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KW50_18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'raw(T)'!$B$1:$H$48044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<sst xmlns="http://schemas.openxmlformats.org/spreadsheetml/2006/main" count="98012" uniqueCount="48493">
  <si>
    <t>Anzahl der Geschwindigkeitswerte</t>
  </si>
  <si>
    <t>Mittlere und Maximale Geschwindigkeit</t>
  </si>
  <si>
    <t>V85, V50, V30</t>
  </si>
  <si>
    <t>Anzahl der Fahrzeuge</t>
  </si>
  <si>
    <t>Auswertezeit</t>
  </si>
  <si>
    <t>Dienstag, 11. Dezember 2018,08:00  -  Dienstag, 18. Dezember 2018,09:00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</si>
  <si>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</si>
  <si>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</si>
  <si>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</si>
  <si>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</si>
  <si>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</si>
  <si>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</si>
  <si>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</si>
  <si>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</si>
  <si>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</si>
  <si>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</si>
  <si>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</si>
  <si>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</si>
  <si>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</si>
  <si>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</si>
  <si>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</si>
  <si>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</si>
  <si>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</si>
  <si>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</si>
  <si>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</si>
  <si>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</si>
  <si>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498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</si>
  <si>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</si>
  <si>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</si>
  <si>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</si>
  <si>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</si>
  <si>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</si>
  <si>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</si>
  <si>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</si>
  <si>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</si>
  <si>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</si>
  <si>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</si>
  <si>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</si>
  <si>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</si>
  <si>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</si>
  <si>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</si>
  <si>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</si>
  <si>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</si>
  <si>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</si>
  <si>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</si>
  <si>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</si>
  <si>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</si>
  <si>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</si>
  <si>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</si>
  <si>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</si>
  <si>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</si>
  <si>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</si>
  <si>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</si>
  <si>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</si>
  <si>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</si>
  <si>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</si>
  <si>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</si>
  <si>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</si>
  <si>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</si>
  <si>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</si>
  <si>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</si>
  <si>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</si>
  <si>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</si>
  <si>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</si>
  <si>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</si>
  <si>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</si>
  <si>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</si>
  <si>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</si>
  <si>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</si>
  <si>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</si>
  <si>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</si>
  <si>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</si>
  <si>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</si>
  <si>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</si>
  <si>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</si>
  <si>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</si>
  <si>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</si>
  <si>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</si>
  <si>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</si>
  <si>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</si>
  <si>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</si>
  <si>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</si>
  <si>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</si>
  <si>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</si>
  <si>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</si>
  <si>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</si>
  <si>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</si>
  <si>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</si>
  <si>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</si>
  <si>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</si>
  <si>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</si>
  <si>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</si>
  <si>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</si>
  <si>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</si>
  <si>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</si>
  <si>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</si>
  <si>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</si>
  <si>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</si>
  <si>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</si>
  <si>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</si>
  <si>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</si>
  <si>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</si>
  <si>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</si>
  <si>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</si>
  <si>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</si>
  <si>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</si>
  <si>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</si>
  <si>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</si>
  <si>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</si>
  <si>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</si>
  <si>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</si>
  <si>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</si>
  <si>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</si>
  <si>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</si>
  <si>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</si>
  <si>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</si>
  <si>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</si>
  <si>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</si>
  <si>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</si>
  <si>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</si>
  <si>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</si>
  <si>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</si>
  <si>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</si>
  <si>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</si>
  <si>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</si>
  <si>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</si>
  <si>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</si>
  <si>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</si>
  <si>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</si>
  <si>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</si>
  <si>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</si>
  <si>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</si>
  <si>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</si>
  <si>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</si>
  <si>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</si>
  <si>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</si>
  <si>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</si>
  <si>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</si>
  <si>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</si>
  <si>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</si>
  <si>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</si>
  <si>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</si>
  <si>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</si>
  <si>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</si>
  <si>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</si>
  <si>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</si>
  <si>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</si>
  <si>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</si>
  <si>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</si>
  <si>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</si>
  <si>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</si>
  <si>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</si>
  <si>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</si>
  <si>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</si>
  <si>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</si>
  <si>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</si>
  <si>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</si>
  <si>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</si>
  <si>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</si>
  <si>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</si>
  <si>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</si>
  <si>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</si>
  <si>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</si>
  <si>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</si>
  <si>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</si>
  <si>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</si>
  <si>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</si>
  <si>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</si>
  <si>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</si>
  <si>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</si>
  <si>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</si>
  <si>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</si>
  <si>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</si>
  <si>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</si>
  <si>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</si>
  <si>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</si>
  <si>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</si>
  <si>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</si>
  <si>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</si>
  <si>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</si>
  <si>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</si>
  <si>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</si>
  <si>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</si>
  <si>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</si>
  <si>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</si>
  <si>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</si>
  <si>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</si>
  <si>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</si>
  <si>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</si>
  <si>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</si>
  <si>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</si>
  <si>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</si>
  <si>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</si>
  <si>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</si>
  <si>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</si>
  <si>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</si>
  <si>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</si>
  <si>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</si>
  <si>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</si>
  <si>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</si>
  <si>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</si>
  <si>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</si>
  <si>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</si>
  <si>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</si>
  <si>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</si>
  <si>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</si>
  <si>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</si>
  <si>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</si>
  <si>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</si>
  <si>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</si>
  <si>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</si>
  <si>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</si>
  <si>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</si>
  <si>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</si>
  <si>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</si>
  <si>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</si>
  <si>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</si>
  <si>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</si>
  <si>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</si>
  <si>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</si>
  <si>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</si>
  <si>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</si>
  <si>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</si>
  <si>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</si>
  <si>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</si>
  <si>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</si>
  <si>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</si>
  <si>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</si>
  <si>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</si>
  <si>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</si>
  <si>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</si>
  <si>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</si>
  <si>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</si>
  <si>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</si>
  <si>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</si>
  <si>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</si>
  <si>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</si>
  <si>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</si>
  <si>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</si>
  <si>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</si>
  <si>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</si>
  <si>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</si>
  <si>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</si>
  <si>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11.12.2018 08:00-09:00</t>
  </si>
  <si>
    <t>11.12.2018 09:00-10:00</t>
  </si>
  <si>
    <t>11.12.2018 10:00-11:00</t>
  </si>
  <si>
    <t>11.12.2018 11:00-12:00</t>
  </si>
  <si>
    <t>11.12.2018 12:00-13:00</t>
  </si>
  <si>
    <t>11.12.2018 13:00-14:00</t>
  </si>
  <si>
    <t>11.12.2018 14:00-15:00</t>
  </si>
  <si>
    <t>11.12.2018 15:00-16:00</t>
  </si>
  <si>
    <t>11.12.2018 16:00-17:00</t>
  </si>
  <si>
    <t>11.12.2018 17:00-18:00</t>
  </si>
  <si>
    <t>11.12.2018 18:00-19:00</t>
  </si>
  <si>
    <t>11.12.2018 19:00-20:00</t>
  </si>
  <si>
    <t>11.12.2018 20:00-21:00</t>
  </si>
  <si>
    <t>11.12.2018 21:00-22:00</t>
  </si>
  <si>
    <t>11.12.2018 22:00-23:00</t>
  </si>
  <si>
    <t>11.12.2018 23:00-00:00</t>
  </si>
  <si>
    <t>12.12.2018 00:00-01:00</t>
  </si>
  <si>
    <t>12.12.2018 01:00-02:00</t>
  </si>
  <si>
    <t>12.12.2018 02:00-03:00</t>
  </si>
  <si>
    <t>12.12.2018 03:00-04:00</t>
  </si>
  <si>
    <t>12.12.2018 04:00-05:00</t>
  </si>
  <si>
    <t>12.12.2018 05:00-06:00</t>
  </si>
  <si>
    <t>12.12.2018 06:00-07:00</t>
  </si>
  <si>
    <t>12.12.2018 07:00-08:00</t>
  </si>
  <si>
    <t>12.12.2018 08:00-09:00</t>
  </si>
  <si>
    <t>12.12.2018 09:00-10:00</t>
  </si>
  <si>
    <t>12.12.2018 10:00-11:00</t>
  </si>
  <si>
    <t>12.12.2018 11:00-12:00</t>
  </si>
  <si>
    <t>12.12.2018 12:00-13:00</t>
  </si>
  <si>
    <t>12.12.2018 13:00-14:00</t>
  </si>
  <si>
    <t>12.12.2018 14:00-15:00</t>
  </si>
  <si>
    <t>12.12.2018 15:00-16:00</t>
  </si>
  <si>
    <t>12.12.2018 16:00-17:00</t>
  </si>
  <si>
    <t>12.12.2018 17:00-18:00</t>
  </si>
  <si>
    <t>12.12.2018 18:00-19:00</t>
  </si>
  <si>
    <t>12.12.2018 19:00-20:00</t>
  </si>
  <si>
    <t>12.12.2018 20:00-21:00</t>
  </si>
  <si>
    <t>12.12.2018 21:00-22:00</t>
  </si>
  <si>
    <t>12.12.2018 22:00-23:00</t>
  </si>
  <si>
    <t>12.12.2018 23:00-00:00</t>
  </si>
  <si>
    <t>13.12.2018 00:00-01:00</t>
  </si>
  <si>
    <t>13.12.2018 01:00-02:00</t>
  </si>
  <si>
    <t>13.12.2018 02:00-03:00</t>
  </si>
  <si>
    <t>13.12.2018 03:00-04:00</t>
  </si>
  <si>
    <t>13.12.2018 04:00-05:00</t>
  </si>
  <si>
    <t>13.12.2018 05:00-06:00</t>
  </si>
  <si>
    <t>13.12.2018 06:00-07:00</t>
  </si>
  <si>
    <t>13.12.2018 07:00-08:00</t>
  </si>
  <si>
    <t>13.12.2018 08:00-09:00</t>
  </si>
  <si>
    <t>13.12.2018 09:00-10:00</t>
  </si>
  <si>
    <t>13.12.2018 10:00-11:00</t>
  </si>
  <si>
    <t>13.12.2018 11:00-12:00</t>
  </si>
  <si>
    <t>13.12.2018 12:00-13:00</t>
  </si>
  <si>
    <t>13.12.2018 13:00-14:00</t>
  </si>
  <si>
    <t>13.12.2018 14:00-15:00</t>
  </si>
  <si>
    <t>13.12.2018 15:00-16:00</t>
  </si>
  <si>
    <t>13.12.2018 16:00-17:00</t>
  </si>
  <si>
    <t>13.12.2018 17:00-18:00</t>
  </si>
  <si>
    <t>13.12.2018 18:00-19:00</t>
  </si>
  <si>
    <t>13.12.2018 19:00-20:00</t>
  </si>
  <si>
    <t>13.12.2018 20:00-21:00</t>
  </si>
  <si>
    <t>13.12.2018 21:00-22:00</t>
  </si>
  <si>
    <t>13.12.2018 22:00-23:00</t>
  </si>
  <si>
    <t>13.12.2018 23:00-00:00</t>
  </si>
  <si>
    <t>14.12.2018 00:00-01:00</t>
  </si>
  <si>
    <t>14.12.2018 01:00-02:00</t>
  </si>
  <si>
    <t>14.12.2018 02:00-03:00</t>
  </si>
  <si>
    <t>14.12.2018 03:00-04:00</t>
  </si>
  <si>
    <t>14.12.2018 04:00-05:00</t>
  </si>
  <si>
    <t>14.12.2018 05:00-06:00</t>
  </si>
  <si>
    <t>14.12.2018 06:00-07:00</t>
  </si>
  <si>
    <t>14.12.2018 07:00-08:00</t>
  </si>
  <si>
    <t>14.12.2018 08:00-09:00</t>
  </si>
  <si>
    <t>14.12.2018 09:00-10:00</t>
  </si>
  <si>
    <t>14.12.2018 10:00-11:00</t>
  </si>
  <si>
    <t>14.12.2018 11:00-12:00</t>
  </si>
  <si>
    <t>14.12.2018 12:00-13:00</t>
  </si>
  <si>
    <t>14.12.2018 13:00-14:00</t>
  </si>
  <si>
    <t>14.12.2018 14:00-15:00</t>
  </si>
  <si>
    <t>14.12.2018 15:00-16:00</t>
  </si>
  <si>
    <t>14.12.2018 16:00-17:00</t>
  </si>
  <si>
    <t>14.12.2018 17:00-18:00</t>
  </si>
  <si>
    <t>14.12.2018 18:00-19:00</t>
  </si>
  <si>
    <t>14.12.2018 19:00-20:00</t>
  </si>
  <si>
    <t>14.12.2018 20:00-21:00</t>
  </si>
  <si>
    <t>14.12.2018 21:00-22:00</t>
  </si>
  <si>
    <t>14.12.2018 22:00-23:00</t>
  </si>
  <si>
    <t>14.12.2018 23:00-00:00</t>
  </si>
  <si>
    <t>15.12.2018 00:00-01:00</t>
  </si>
  <si>
    <t>15.12.2018 01:00-02:00</t>
  </si>
  <si>
    <t>15.12.2018 02:00-03:00</t>
  </si>
  <si>
    <t>15.12.2018 03:00-04:00</t>
  </si>
  <si>
    <t>15.12.2018 04:00-05:00</t>
  </si>
  <si>
    <t>15.12.2018 05:00-06:00</t>
  </si>
  <si>
    <t>15.12.2018 06:00-07:00</t>
  </si>
  <si>
    <t>15.12.2018 07:00-08:00</t>
  </si>
  <si>
    <t>15.12.2018 08:00-09:00</t>
  </si>
  <si>
    <t>15.12.2018 09:00-10:00</t>
  </si>
  <si>
    <t>15.12.2018 10:00-11:00</t>
  </si>
  <si>
    <t>15.12.2018 11:00-12:00</t>
  </si>
  <si>
    <t>15.12.2018 12:00-13:00</t>
  </si>
  <si>
    <t>15.12.2018 13:00-14:00</t>
  </si>
  <si>
    <t>15.12.2018 14:00-15:00</t>
  </si>
  <si>
    <t>15.12.2018 15:00-16:00</t>
  </si>
  <si>
    <t>15.12.2018 16:00-17:00</t>
  </si>
  <si>
    <t>15.12.2018 17:00-18:00</t>
  </si>
  <si>
    <t>15.12.2018 18:00-19:00</t>
  </si>
  <si>
    <t>15.12.2018 19:00-20:00</t>
  </si>
  <si>
    <t>15.12.2018 20:00-21:00</t>
  </si>
  <si>
    <t>15.12.2018 21:00-22:00</t>
  </si>
  <si>
    <t>15.12.2018 22:00-23:00</t>
  </si>
  <si>
    <t>15.12.2018 23:00-00:00</t>
  </si>
  <si>
    <t>16.12.2018 00:00-01:00</t>
  </si>
  <si>
    <t>16.12.2018 01:00-02:00</t>
  </si>
  <si>
    <t>16.12.2018 02:00-03:00</t>
  </si>
  <si>
    <t>16.12.2018 03:00-04:00</t>
  </si>
  <si>
    <t>16.12.2018 04:00-05:00</t>
  </si>
  <si>
    <t>16.12.2018 05:00-06:00</t>
  </si>
  <si>
    <t>16.12.2018 06:00-07:00</t>
  </si>
  <si>
    <t>16.12.2018 07:00-08:00</t>
  </si>
  <si>
    <t>16.12.2018 08:00-09:00</t>
  </si>
  <si>
    <t>16.12.2018 09:00-10:00</t>
  </si>
  <si>
    <t>16.12.2018 10:00-11:00</t>
  </si>
  <si>
    <t>16.12.2018 11:00-12:00</t>
  </si>
  <si>
    <t>16.12.2018 12:00-13:00</t>
  </si>
  <si>
    <t>16.12.2018 13:00-14:00</t>
  </si>
  <si>
    <t>16.12.2018 14:00-15:00</t>
  </si>
  <si>
    <t>16.12.2018 15:00-16:00</t>
  </si>
  <si>
    <t>16.12.2018 16:00-17:00</t>
  </si>
  <si>
    <t>16.12.2018 17:00-18:00</t>
  </si>
  <si>
    <t>16.12.2018 18:00-19:00</t>
  </si>
  <si>
    <t>16.12.2018 19:00-20:00</t>
  </si>
  <si>
    <t>16.12.2018 20:00-21:00</t>
  </si>
  <si>
    <t>16.12.2018 21:00-22:00</t>
  </si>
  <si>
    <t>16.12.2018 22:00-23:00</t>
  </si>
  <si>
    <t>16.12.2018 23:00-00:00</t>
  </si>
  <si>
    <t>17.12.2018 00:00-01:00</t>
  </si>
  <si>
    <t>17.12.2018 01:00-02:00</t>
  </si>
  <si>
    <t>17.12.2018 02:00-03:00</t>
  </si>
  <si>
    <t>17.12.2018 03:00-04:00</t>
  </si>
  <si>
    <t>17.12.2018 04:00-05:00</t>
  </si>
  <si>
    <t>17.12.2018 05:00-06:00</t>
  </si>
  <si>
    <t>17.12.2018 06:00-07:00</t>
  </si>
  <si>
    <t>17.12.2018 07:00-08:00</t>
  </si>
  <si>
    <t>17.12.2018 08:00-09:00</t>
  </si>
  <si>
    <t>17.12.2018 09:00-10:00</t>
  </si>
  <si>
    <t>17.12.2018 10:00-11:00</t>
  </si>
  <si>
    <t>17.12.2018 11:00-12:00</t>
  </si>
  <si>
    <t>17.12.2018 12:00-13:00</t>
  </si>
  <si>
    <t>17.12.2018 13:00-14:00</t>
  </si>
  <si>
    <t>17.12.2018 14:00-15:00</t>
  </si>
  <si>
    <t>17.12.2018 15:00-16:00</t>
  </si>
  <si>
    <t>17.12.2018 16:00-17:00</t>
  </si>
  <si>
    <t>17.12.2018 17:00-18:00</t>
  </si>
  <si>
    <t>17.12.2018 18:00-19:00</t>
  </si>
  <si>
    <t>17.12.2018 19:00-20:00</t>
  </si>
  <si>
    <t>17.12.2018 20:00-21:00</t>
  </si>
  <si>
    <t>17.12.2018 21:00-22:00</t>
  </si>
  <si>
    <t>17.12.2018 22:00-23:00</t>
  </si>
  <si>
    <t>17.12.2018 23:00-00:00</t>
  </si>
  <si>
    <t>18.12.2018 00:00-01:00</t>
  </si>
  <si>
    <t>18.12.2018 01:00-02:00</t>
  </si>
  <si>
    <t>18.12.2018 02:00-03:00</t>
  </si>
  <si>
    <t>18.12.2018 03:00-04:00</t>
  </si>
  <si>
    <t>18.12.2018 04:00-05:00</t>
  </si>
  <si>
    <t>18.12.2018 05:00-06:00</t>
  </si>
  <si>
    <t>18.12.2018 06:00-07:00</t>
  </si>
  <si>
    <t>18.12.2018 07:00-08:00</t>
  </si>
  <si>
    <t>18.12.2018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</si>
  <si>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</si>
  <si>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</si>
  <si>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</si>
  <si>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</si>
  <si>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</si>
  <si>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</si>
  <si>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</si>
  <si>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</si>
  <si>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</si>
  <si>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</si>
  <si>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</si>
  <si>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</si>
  <si>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</si>
  <si>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11.12.2018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</si>
  <si>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</si>
  <si>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</si>
  <si>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</si>
  <si>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</si>
  <si>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</si>
  <si>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</si>
  <si>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</si>
  <si>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</si>
  <si>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</si>
  <si>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</si>
  <si>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</si>
  <si>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</si>
  <si>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</si>
  <si>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</si>
  <si>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</si>
  <si>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</si>
  <si>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</si>
  <si>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12.12.2018</t>
  </si>
  <si>
    <t>13.12.2018</t>
  </si>
  <si>
    <t>14.12.2018</t>
  </si>
  <si>
    <t>15.12.2018</t>
  </si>
  <si>
    <t>16.12.2018</t>
  </si>
  <si>
    <t>17.12.2018</t>
  </si>
  <si>
    <t>18.12.2018</t>
  </si>
  <si>
    <t>11.12.2018 08:15:42</t>
  </si>
  <si>
    <t>11.12.2018 08:15:43</t>
  </si>
  <si>
    <t>11.12.2018 08:15:45</t>
  </si>
  <si>
    <t>11.12.2018 08:16:07</t>
  </si>
  <si>
    <t>11.12.2018 08:16:08</t>
  </si>
  <si>
    <t>11.12.2018 08:16:10</t>
  </si>
  <si>
    <t>11.12.2018 08:16:14</t>
  </si>
  <si>
    <t>11.12.2018 08:16:23</t>
  </si>
  <si>
    <t>11.12.2018 08:16:25</t>
  </si>
  <si>
    <t>11.12.2018 08:16:26</t>
  </si>
  <si>
    <t>11.12.2018 08:16:28</t>
  </si>
  <si>
    <t>11.12.2018 08:16:29</t>
  </si>
  <si>
    <t>11.12.2018 08:16:31</t>
  </si>
  <si>
    <t>11.12.2018 08:16:34</t>
  </si>
  <si>
    <t>11.12.2018 08:16:37</t>
  </si>
  <si>
    <t>11.12.2018 08:16:38</t>
  </si>
  <si>
    <t>11.12.2018 08:16:40</t>
  </si>
  <si>
    <t>11.12.2018 08:16:41</t>
  </si>
  <si>
    <t>11.12.2018 08:16:43</t>
  </si>
  <si>
    <t>11.12.2018 08:16:44</t>
  </si>
  <si>
    <t>11.12.2018 08:16:46</t>
  </si>
  <si>
    <t>11.12.2018 08:16:47</t>
  </si>
  <si>
    <t>11.12.2018 08:16:50</t>
  </si>
  <si>
    <t>11.12.2018 08:16:52</t>
  </si>
  <si>
    <t>11.12.2018 08:17:04</t>
  </si>
  <si>
    <t>Ankommend</t>
  </si>
  <si>
    <t>11.12.2018 08:17:05</t>
  </si>
  <si>
    <t>11.12.2018 08:17:07</t>
  </si>
  <si>
    <t>11.12.2018 08:17:08</t>
  </si>
  <si>
    <t>11.12.2018 08:17:10</t>
  </si>
  <si>
    <t>11.12.2018 08:17:11</t>
  </si>
  <si>
    <t>11.12.2018 08:17:16</t>
  </si>
  <si>
    <t>11.12.2018 08:17:17</t>
  </si>
  <si>
    <t>11.12.2018 08:17:19</t>
  </si>
  <si>
    <t>11.12.2018 08:17:20</t>
  </si>
  <si>
    <t>11.12.2018 08:17:25</t>
  </si>
  <si>
    <t>11.12.2018 08:17:37</t>
  </si>
  <si>
    <t>11.12.2018 08:17:38</t>
  </si>
  <si>
    <t>11.12.2018 08:17:40</t>
  </si>
  <si>
    <t>11.12.2018 08:17:41</t>
  </si>
  <si>
    <t>11.12.2018 08:17:43</t>
  </si>
  <si>
    <t>11.12.2018 08:17:44</t>
  </si>
  <si>
    <t>11.12.2018 08:17:46</t>
  </si>
  <si>
    <t>11.12.2018 08:17:47</t>
  </si>
  <si>
    <t>11.12.2018 08:17:49</t>
  </si>
  <si>
    <t>11.12.2018 08:17:50</t>
  </si>
  <si>
    <t>11.12.2018 08:17:52</t>
  </si>
  <si>
    <t>11.12.2018 08:17:53</t>
  </si>
  <si>
    <t>11.12.2018 08:17:55</t>
  </si>
  <si>
    <t>11.12.2018 08:17:56</t>
  </si>
  <si>
    <t>11.12.2018 08:17:58</t>
  </si>
  <si>
    <t>11.12.2018 08:17:59</t>
  </si>
  <si>
    <t>11.12.2018 08:18:02</t>
  </si>
  <si>
    <t>11.12.2018 08:18:10</t>
  </si>
  <si>
    <t>11.12.2018 08:18:11</t>
  </si>
  <si>
    <t>11.12.2018 08:18:13</t>
  </si>
  <si>
    <t>11.12.2018 08:18:14</t>
  </si>
  <si>
    <t>11.12.2018 08:18:16</t>
  </si>
  <si>
    <t>11.12.2018 08:18:17</t>
  </si>
  <si>
    <t>11.12.2018 08:18:19</t>
  </si>
  <si>
    <t>11.12.2018 08:18:20</t>
  </si>
  <si>
    <t>11.12.2018 08:18:22</t>
  </si>
  <si>
    <t>11.12.2018 08:18:23</t>
  </si>
  <si>
    <t>11.12.2018 08:18:25</t>
  </si>
  <si>
    <t>11.12.2018 08:18:26</t>
  </si>
  <si>
    <t>11.12.2018 08:20:11</t>
  </si>
  <si>
    <t>11.12.2018 08:20:13</t>
  </si>
  <si>
    <t>11.12.2018 08:20:14</t>
  </si>
  <si>
    <t>11.12.2018 08:20:16</t>
  </si>
  <si>
    <t>11.12.2018 08:20:17</t>
  </si>
  <si>
    <t>11.12.2018 08:20:19</t>
  </si>
  <si>
    <t>11.12.2018 08:20:20</t>
  </si>
  <si>
    <t>11.12.2018 08:20:22</t>
  </si>
  <si>
    <t>11.12.2018 08:20:48</t>
  </si>
  <si>
    <t>11.12.2018 08:20:50</t>
  </si>
  <si>
    <t>11.12.2018 08:20:51</t>
  </si>
  <si>
    <t>11.12.2018 08:20:53</t>
  </si>
  <si>
    <t>11.12.2018 08:22:14</t>
  </si>
  <si>
    <t>11.12.2018 08:22:15</t>
  </si>
  <si>
    <t>11.12.2018 08:22:17</t>
  </si>
  <si>
    <t>11.12.2018 08:22:18</t>
  </si>
  <si>
    <t>11.12.2018 08:22:20</t>
  </si>
  <si>
    <t>11.12.2018 08:22:21</t>
  </si>
  <si>
    <t>11.12.2018 08:22:24</t>
  </si>
  <si>
    <t>11.12.2018 08:22:26</t>
  </si>
  <si>
    <t>11.12.2018 08:22:27</t>
  </si>
  <si>
    <t>11.12.2018 08:22:29</t>
  </si>
  <si>
    <t>11.12.2018 08:22:41</t>
  </si>
  <si>
    <t>11.12.2018 08:22:42</t>
  </si>
  <si>
    <t>11.12.2018 08:22:44</t>
  </si>
  <si>
    <t>11.12.2018 08:22:45</t>
  </si>
  <si>
    <t>11.12.2018 08:22:47</t>
  </si>
  <si>
    <t>11.12.2018 08:22:48</t>
  </si>
  <si>
    <t>11.12.2018 08:22:50</t>
  </si>
  <si>
    <t>11.12.2018 08:22:51</t>
  </si>
  <si>
    <t>11.12.2018 08:22:53</t>
  </si>
  <si>
    <t>11.12.2018 08:22:54</t>
  </si>
  <si>
    <t>11.12.2018 08:22:56</t>
  </si>
  <si>
    <t>11.12.2018 08:23:27</t>
  </si>
  <si>
    <t>11.12.2018 08:23:29</t>
  </si>
  <si>
    <t>11.12.2018 08:23:30</t>
  </si>
  <si>
    <t>11.12.2018 08:23:32</t>
  </si>
  <si>
    <t>11.12.2018 08:23:33</t>
  </si>
  <si>
    <t>11.12.2018 08:23:35</t>
  </si>
  <si>
    <t>11.12.2018 08:23:38</t>
  </si>
  <si>
    <t>11.12.2018 08:24:17</t>
  </si>
  <si>
    <t>11.12.2018 08:24:18</t>
  </si>
  <si>
    <t>11.12.2018 08:24:20</t>
  </si>
  <si>
    <t>11.12.2018 08:24:21</t>
  </si>
  <si>
    <t>11.12.2018 08:24:23</t>
  </si>
  <si>
    <t>11.12.2018 08:24:24</t>
  </si>
  <si>
    <t>11.12.2018 08:25:32</t>
  </si>
  <si>
    <t>11.12.2018 08:25:36</t>
  </si>
  <si>
    <t>11.12.2018 08:25:38</t>
  </si>
  <si>
    <t>11.12.2018 08:25:42</t>
  </si>
  <si>
    <t>11.12.2018 08:25:44</t>
  </si>
  <si>
    <t>11.12.2018 08:25:45</t>
  </si>
  <si>
    <t>11.12.2018 08:25:47</t>
  </si>
  <si>
    <t>11.12.2018 08:25:50</t>
  </si>
  <si>
    <t>11.12.2018 08:25:51</t>
  </si>
  <si>
    <t>11.12.2018 08:25:53</t>
  </si>
  <si>
    <t>11.12.2018 08:25:59</t>
  </si>
  <si>
    <t>11.12.2018 08:26:00</t>
  </si>
  <si>
    <t>11.12.2018 08:26:02</t>
  </si>
  <si>
    <t>11.12.2018 08:26:03</t>
  </si>
  <si>
    <t>11.12.2018 08:26:05</t>
  </si>
  <si>
    <t>11.12.2018 08:26:06</t>
  </si>
  <si>
    <t>11.12.2018 08:26:08</t>
  </si>
  <si>
    <t>11.12.2018 08:26:09</t>
  </si>
  <si>
    <t>11.12.2018 08:26:11</t>
  </si>
  <si>
    <t>11.12.2018 08:26:12</t>
  </si>
  <si>
    <t>11.12.2018 08:26:14</t>
  </si>
  <si>
    <t>11.12.2018 08:26:17</t>
  </si>
  <si>
    <t>11.12.2018 08:26:23</t>
  </si>
  <si>
    <t>11.12.2018 08:26:24</t>
  </si>
  <si>
    <t>11.12.2018 08:26:26</t>
  </si>
  <si>
    <t>11.12.2018 08:26:27</t>
  </si>
  <si>
    <t>11.12.2018 08:26:29</t>
  </si>
  <si>
    <t>11.12.2018 08:26:30</t>
  </si>
  <si>
    <t>11.12.2018 08:26:32</t>
  </si>
  <si>
    <t>11.12.2018 08:26:48</t>
  </si>
  <si>
    <t>11.12.2018 08:26:50</t>
  </si>
  <si>
    <t>11.12.2018 08:26:51</t>
  </si>
  <si>
    <t>11.12.2018 08:26:53</t>
  </si>
  <si>
    <t>11.12.2018 08:26:54</t>
  </si>
  <si>
    <t>11.12.2018 08:26:57</t>
  </si>
  <si>
    <t>11.12.2018 08:26:59</t>
  </si>
  <si>
    <t>11.12.2018 08:27:00</t>
  </si>
  <si>
    <t>11.12.2018 08:27:02</t>
  </si>
  <si>
    <t>11.12.2018 08:27:03</t>
  </si>
  <si>
    <t>11.12.2018 08:27:05</t>
  </si>
  <si>
    <t>11.12.2018 08:27:06</t>
  </si>
  <si>
    <t>11.12.2018 08:27:12</t>
  </si>
  <si>
    <t>11.12.2018 08:27:14</t>
  </si>
  <si>
    <t>11.12.2018 08:27:15</t>
  </si>
  <si>
    <t>11.12.2018 08:27:17</t>
  </si>
  <si>
    <t>11.12.2018 08:27:18</t>
  </si>
  <si>
    <t>11.12.2018 08:27:20</t>
  </si>
  <si>
    <t>11.12.2018 08:27:21</t>
  </si>
  <si>
    <t>11.12.2018 08:27:24</t>
  </si>
  <si>
    <t>11.12.2018 08:27:27</t>
  </si>
  <si>
    <t>11.12.2018 08:27:29</t>
  </si>
  <si>
    <t>11.12.2018 08:27:30</t>
  </si>
  <si>
    <t>11.12.2018 08:27:32</t>
  </si>
  <si>
    <t>11.12.2018 08:27:35</t>
  </si>
  <si>
    <t>11.12.2018 08:27:36</t>
  </si>
  <si>
    <t>11.12.2018 08:27:38</t>
  </si>
  <si>
    <t>11.12.2018 08:27:39</t>
  </si>
  <si>
    <t>11.12.2018 08:27:41</t>
  </si>
  <si>
    <t>11.12.2018 08:27:42</t>
  </si>
  <si>
    <t>11.12.2018 08:28:18</t>
  </si>
  <si>
    <t>11.12.2018 08:28:20</t>
  </si>
  <si>
    <t>11.12.2018 08:28:21</t>
  </si>
  <si>
    <t>11.12.2018 08:28:23</t>
  </si>
  <si>
    <t>11.12.2018 08:28:24</t>
  </si>
  <si>
    <t>11.12.2018 08:28:26</t>
  </si>
  <si>
    <t>11.12.2018 08:28:27</t>
  </si>
  <si>
    <t>11.12.2018 08:28:29</t>
  </si>
  <si>
    <t>11.12.2018 08:28:30</t>
  </si>
  <si>
    <t>11.12.2018 08:28:32</t>
  </si>
  <si>
    <t>11.12.2018 08:29:05</t>
  </si>
  <si>
    <t>11.12.2018 08:29:06</t>
  </si>
  <si>
    <t>11.12.2018 08:29:08</t>
  </si>
  <si>
    <t>11.12.2018 08:29:09</t>
  </si>
  <si>
    <t>11.12.2018 08:29:11</t>
  </si>
  <si>
    <t>11.12.2018 08:29:33</t>
  </si>
  <si>
    <t>11.12.2018 08:29:35</t>
  </si>
  <si>
    <t>11.12.2018 08:29:36</t>
  </si>
  <si>
    <t>11.12.2018 08:29:38</t>
  </si>
  <si>
    <t>11.12.2018 08:29:39</t>
  </si>
  <si>
    <t>11.12.2018 08:29:41</t>
  </si>
  <si>
    <t>11.12.2018 08:29:42</t>
  </si>
  <si>
    <t>11.12.2018 08:29:44</t>
  </si>
  <si>
    <t>11.12.2018 08:29:45</t>
  </si>
  <si>
    <t>11.12.2018 08:29:47</t>
  </si>
  <si>
    <t>11.12.2018 08:29:48</t>
  </si>
  <si>
    <t>11.12.2018 08:29:50</t>
  </si>
  <si>
    <t>11.12.2018 08:29:51</t>
  </si>
  <si>
    <t>11.12.2018 08:29:53</t>
  </si>
  <si>
    <t>11.12.2018 08:30:39</t>
  </si>
  <si>
    <t>11.12.2018 08:30:41</t>
  </si>
  <si>
    <t>11.12.2018 08:30:42</t>
  </si>
  <si>
    <t>11.12.2018 08:30:44</t>
  </si>
  <si>
    <t>11.12.2018 08:30:45</t>
  </si>
  <si>
    <t>11.12.2018 08:30:47</t>
  </si>
  <si>
    <t>11.12.2018 08:30:48</t>
  </si>
  <si>
    <t>11.12.2018 08:30:50</t>
  </si>
  <si>
    <t>11.12.2018 08:30:51</t>
  </si>
  <si>
    <t>11.12.2018 08:30:53</t>
  </si>
  <si>
    <t>11.12.2018 08:30:56</t>
  </si>
  <si>
    <t>11.12.2018 08:30:59</t>
  </si>
  <si>
    <t>11.12.2018 08:31:00</t>
  </si>
  <si>
    <t>11.12.2018 08:31:01</t>
  </si>
  <si>
    <t>11.12.2018 08:31:03</t>
  </si>
  <si>
    <t>11.12.2018 08:31:04</t>
  </si>
  <si>
    <t>11.12.2018 08:31:06</t>
  </si>
  <si>
    <t>11.12.2018 08:31:07</t>
  </si>
  <si>
    <t>11.12.2018 08:31:10</t>
  </si>
  <si>
    <t>11.12.2018 08:31:16</t>
  </si>
  <si>
    <t>11.12.2018 08:31:18</t>
  </si>
  <si>
    <t>11.12.2018 08:31:19</t>
  </si>
  <si>
    <t>11.12.2018 08:31:21</t>
  </si>
  <si>
    <t>11.12.2018 08:31:22</t>
  </si>
  <si>
    <t>11.12.2018 08:31:24</t>
  </si>
  <si>
    <t>11.12.2018 08:31:27</t>
  </si>
  <si>
    <t>11.12.2018 08:31:28</t>
  </si>
  <si>
    <t>11.12.2018 08:31:30</t>
  </si>
  <si>
    <t>11.12.2018 08:31:31</t>
  </si>
  <si>
    <t>11.12.2018 08:31:33</t>
  </si>
  <si>
    <t>11.12.2018 08:31:34</t>
  </si>
  <si>
    <t>11.12.2018 08:33:10</t>
  </si>
  <si>
    <t>11.12.2018 08:33:12</t>
  </si>
  <si>
    <t>11.12.2018 08:33:13</t>
  </si>
  <si>
    <t>11.12.2018 08:33:15</t>
  </si>
  <si>
    <t>11.12.2018 08:33:16</t>
  </si>
  <si>
    <t>11.12.2018 08:33:25</t>
  </si>
  <si>
    <t>11.12.2018 08:33:27</t>
  </si>
  <si>
    <t>11.12.2018 08:33:28</t>
  </si>
  <si>
    <t>11.12.2018 08:33:30</t>
  </si>
  <si>
    <t>11.12.2018 08:33:31</t>
  </si>
  <si>
    <t>11.12.2018 08:34:30</t>
  </si>
  <si>
    <t>11.12.2018 08:34:31</t>
  </si>
  <si>
    <t>11.12.2018 08:34:33</t>
  </si>
  <si>
    <t>11.12.2018 08:34:34</t>
  </si>
  <si>
    <t>11.12.2018 08:34:36</t>
  </si>
  <si>
    <t>11.12.2018 08:34:37</t>
  </si>
  <si>
    <t>11.12.2018 08:34:39</t>
  </si>
  <si>
    <t>11.12.2018 08:34:40</t>
  </si>
  <si>
    <t>11.12.2018 08:34:42</t>
  </si>
  <si>
    <t>11.12.2018 08:34:43</t>
  </si>
  <si>
    <t>11.12.2018 08:34:45</t>
  </si>
  <si>
    <t>11.12.2018 08:35:12</t>
  </si>
  <si>
    <t>11.12.2018 08:35:13</t>
  </si>
  <si>
    <t>11.12.2018 08:35:15</t>
  </si>
  <si>
    <t>11.12.2018 08:35:16</t>
  </si>
  <si>
    <t>11.12.2018 08:35:18</t>
  </si>
  <si>
    <t>11.12.2018 08:35:19</t>
  </si>
  <si>
    <t>11.12.2018 08:35:21</t>
  </si>
  <si>
    <t>11.12.2018 08:36:06</t>
  </si>
  <si>
    <t>11.12.2018 08:36:07</t>
  </si>
  <si>
    <t>11.12.2018 08:36:09</t>
  </si>
  <si>
    <t>11.12.2018 08:36:10</t>
  </si>
  <si>
    <t>11.12.2018 08:36:12</t>
  </si>
  <si>
    <t>11.12.2018 08:36:13</t>
  </si>
  <si>
    <t>11.12.2018 08:36:18</t>
  </si>
  <si>
    <t>11.12.2018 08:36:19</t>
  </si>
  <si>
    <t>11.12.2018 08:36:21</t>
  </si>
  <si>
    <t>11.12.2018 08:36:22</t>
  </si>
  <si>
    <t>11.12.2018 08:36:24</t>
  </si>
  <si>
    <t>11.12.2018 08:36:25</t>
  </si>
  <si>
    <t>11.12.2018 08:36:27</t>
  </si>
  <si>
    <t>11.12.2018 08:36:28</t>
  </si>
  <si>
    <t>11.12.2018 08:36:30</t>
  </si>
  <si>
    <t>11.12.2018 08:36:31</t>
  </si>
  <si>
    <t>11.12.2018 08:36:42</t>
  </si>
  <si>
    <t>11.12.2018 08:36:43</t>
  </si>
  <si>
    <t>11.12.2018 08:36:45</t>
  </si>
  <si>
    <t>11.12.2018 08:36:46</t>
  </si>
  <si>
    <t>11.12.2018 08:36:48</t>
  </si>
  <si>
    <t>11.12.2018 08:36:49</t>
  </si>
  <si>
    <t>11.12.2018 08:36:51</t>
  </si>
  <si>
    <t>11.12.2018 08:37:04</t>
  </si>
  <si>
    <t>11.12.2018 08:37:06</t>
  </si>
  <si>
    <t>11.12.2018 08:37:07</t>
  </si>
  <si>
    <t>11.12.2018 08:37:09</t>
  </si>
  <si>
    <t>11.12.2018 08:37:10</t>
  </si>
  <si>
    <t>11.12.2018 08:37:12</t>
  </si>
  <si>
    <t>11.12.2018 08:37:16</t>
  </si>
  <si>
    <t>11.12.2018 08:37:19</t>
  </si>
  <si>
    <t>11.12.2018 08:37:21</t>
  </si>
  <si>
    <t>11.12.2018 08:37:22</t>
  </si>
  <si>
    <t>11.12.2018 08:37:24</t>
  </si>
  <si>
    <t>11.12.2018 08:38:06</t>
  </si>
  <si>
    <t>11.12.2018 08:38:07</t>
  </si>
  <si>
    <t>11.12.2018 08:38:10</t>
  </si>
  <si>
    <t>11.12.2018 08:38:12</t>
  </si>
  <si>
    <t>11.12.2018 08:38:13</t>
  </si>
  <si>
    <t>11.12.2018 08:38:15</t>
  </si>
  <si>
    <t>11.12.2018 08:38:16</t>
  </si>
  <si>
    <t>11.12.2018 08:38:18</t>
  </si>
  <si>
    <t>11.12.2018 08:38:19</t>
  </si>
  <si>
    <t>11.12.2018 08:38:21</t>
  </si>
  <si>
    <t>11.12.2018 08:38:22</t>
  </si>
  <si>
    <t>11.12.2018 08:38:25</t>
  </si>
  <si>
    <t>11.12.2018 08:38:27</t>
  </si>
  <si>
    <t>11.12.2018 08:38:28</t>
  </si>
  <si>
    <t>11.12.2018 08:38:30</t>
  </si>
  <si>
    <t>11.12.2018 08:38:31</t>
  </si>
  <si>
    <t>11.12.2018 08:38:33</t>
  </si>
  <si>
    <t>11.12.2018 08:38:34</t>
  </si>
  <si>
    <t>11.12.2018 08:38:36</t>
  </si>
  <si>
    <t>11.12.2018 08:38:37</t>
  </si>
  <si>
    <t>11.12.2018 08:38:39</t>
  </si>
  <si>
    <t>11.12.2018 08:38:43</t>
  </si>
  <si>
    <t>11.12.2018 08:38:45</t>
  </si>
  <si>
    <t>11.12.2018 08:38:46</t>
  </si>
  <si>
    <t>11.12.2018 08:38:48</t>
  </si>
  <si>
    <t>11.12.2018 08:39:13</t>
  </si>
  <si>
    <t>11.12.2018 08:39:15</t>
  </si>
  <si>
    <t>11.12.2018 08:39:16</t>
  </si>
  <si>
    <t>11.12.2018 08:39:18</t>
  </si>
  <si>
    <t>11.12.2018 08:39:19</t>
  </si>
  <si>
    <t>11.12.2018 08:39:21</t>
  </si>
  <si>
    <t>11.12.2018 08:39:22</t>
  </si>
  <si>
    <t>11.12.2018 08:39:24</t>
  </si>
  <si>
    <t>11.12.2018 08:39:25</t>
  </si>
  <si>
    <t>11.12.2018 08:39:30</t>
  </si>
  <si>
    <t>11.12.2018 08:39:31</t>
  </si>
  <si>
    <t>11.12.2018 08:39:33</t>
  </si>
  <si>
    <t>11.12.2018 08:39:34</t>
  </si>
  <si>
    <t>11.12.2018 08:39:36</t>
  </si>
  <si>
    <t>11.12.2018 08:39:37</t>
  </si>
  <si>
    <t>11.12.2018 08:39:39</t>
  </si>
  <si>
    <t>11.12.2018 08:39:40</t>
  </si>
  <si>
    <t>11.12.2018 08:39:42</t>
  </si>
  <si>
    <t>11.12.2018 08:41:16</t>
  </si>
  <si>
    <t>11.12.2018 08:41:18</t>
  </si>
  <si>
    <t>11.12.2018 08:41:19</t>
  </si>
  <si>
    <t>11.12.2018 08:41:21</t>
  </si>
  <si>
    <t>11.12.2018 08:41:22</t>
  </si>
  <si>
    <t>11.12.2018 08:41:24</t>
  </si>
  <si>
    <t>11.12.2018 08:41:25</t>
  </si>
  <si>
    <t>11.12.2018 08:41:27</t>
  </si>
  <si>
    <t>11.12.2018 08:41:28</t>
  </si>
  <si>
    <t>11.12.2018 08:41:30</t>
  </si>
  <si>
    <t>11.12.2018 08:41:31</t>
  </si>
  <si>
    <t>11.12.2018 08:41:37</t>
  </si>
  <si>
    <t>11.12.2018 08:41:39</t>
  </si>
  <si>
    <t>11.12.2018 08:41:42</t>
  </si>
  <si>
    <t>11.12.2018 08:41:43</t>
  </si>
  <si>
    <t>11.12.2018 08:41:46</t>
  </si>
  <si>
    <t>11.12.2018 08:41:48</t>
  </si>
  <si>
    <t>11.12.2018 08:41:51</t>
  </si>
  <si>
    <t>11.12.2018 08:41:52</t>
  </si>
  <si>
    <t>11.12.2018 08:41:54</t>
  </si>
  <si>
    <t>11.12.2018 08:42:01</t>
  </si>
  <si>
    <t>11.12.2018 08:42:02</t>
  </si>
  <si>
    <t>11.12.2018 08:42:04</t>
  </si>
  <si>
    <t>11.12.2018 08:42:05</t>
  </si>
  <si>
    <t>11.12.2018 08:42:07</t>
  </si>
  <si>
    <t>11.12.2018 08:42:08</t>
  </si>
  <si>
    <t>11.12.2018 08:42:10</t>
  </si>
  <si>
    <t>11.12.2018 08:42:11</t>
  </si>
  <si>
    <t>11.12.2018 08:42:13</t>
  </si>
  <si>
    <t>11.12.2018 08:42:16</t>
  </si>
  <si>
    <t>11.12.2018 08:43:02</t>
  </si>
  <si>
    <t>11.12.2018 08:43:04</t>
  </si>
  <si>
    <t>11.12.2018 08:43:05</t>
  </si>
  <si>
    <t>11.12.2018 08:43:07</t>
  </si>
  <si>
    <t>11.12.2018 08:43:08</t>
  </si>
  <si>
    <t>11.12.2018 08:43:10</t>
  </si>
  <si>
    <t>11.12.2018 08:43:11</t>
  </si>
  <si>
    <t>11.12.2018 08:43:13</t>
  </si>
  <si>
    <t>11.12.2018 08:43:14</t>
  </si>
  <si>
    <t>11.12.2018 08:43:16</t>
  </si>
  <si>
    <t>11.12.2018 08:43:17</t>
  </si>
  <si>
    <t>11.12.2018 08:43:19</t>
  </si>
  <si>
    <t>11.12.2018 08:43:29</t>
  </si>
  <si>
    <t>11.12.2018 08:43:31</t>
  </si>
  <si>
    <t>11.12.2018 08:43:32</t>
  </si>
  <si>
    <t>11.12.2018 08:43:34</t>
  </si>
  <si>
    <t>11.12.2018 08:43:35</t>
  </si>
  <si>
    <t>11.12.2018 08:43:37</t>
  </si>
  <si>
    <t>11.12.2018 08:43:38</t>
  </si>
  <si>
    <t>11.12.2018 08:43:40</t>
  </si>
  <si>
    <t>11.12.2018 08:43:41</t>
  </si>
  <si>
    <t>11.12.2018 08:44:38</t>
  </si>
  <si>
    <t>11.12.2018 08:44:40</t>
  </si>
  <si>
    <t>11.12.2018 08:44:43</t>
  </si>
  <si>
    <t>11.12.2018 08:44:44</t>
  </si>
  <si>
    <t>11.12.2018 08:44:46</t>
  </si>
  <si>
    <t>11.12.2018 08:44:50</t>
  </si>
  <si>
    <t>11.12.2018 08:44:52</t>
  </si>
  <si>
    <t>11.12.2018 08:44:53</t>
  </si>
  <si>
    <t>11.12.2018 08:44:55</t>
  </si>
  <si>
    <t>11.12.2018 08:44:56</t>
  </si>
  <si>
    <t>11.12.2018 08:44:58</t>
  </si>
  <si>
    <t>11.12.2018 08:44:59</t>
  </si>
  <si>
    <t>11.12.2018 08:45:25</t>
  </si>
  <si>
    <t>11.12.2018 08:45:26</t>
  </si>
  <si>
    <t>11.12.2018 08:45:28</t>
  </si>
  <si>
    <t>11.12.2018 08:45:29</t>
  </si>
  <si>
    <t>11.12.2018 08:45:31</t>
  </si>
  <si>
    <t>11.12.2018 08:45:32</t>
  </si>
  <si>
    <t>11.12.2018 08:45:34</t>
  </si>
  <si>
    <t>11.12.2018 08:45:35</t>
  </si>
  <si>
    <t>11.12.2018 08:45:38</t>
  </si>
  <si>
    <t>11.12.2018 08:45:46</t>
  </si>
  <si>
    <t>11.12.2018 08:45:47</t>
  </si>
  <si>
    <t>11.12.2018 08:45:49</t>
  </si>
  <si>
    <t>11.12.2018 08:45:50</t>
  </si>
  <si>
    <t>11.12.2018 08:45:52</t>
  </si>
  <si>
    <t>11.12.2018 08:45:55</t>
  </si>
  <si>
    <t>11.12.2018 08:45:56</t>
  </si>
  <si>
    <t>11.12.2018 08:45:58</t>
  </si>
  <si>
    <t>11.12.2018 08:46:31</t>
  </si>
  <si>
    <t>11.12.2018 08:46:32</t>
  </si>
  <si>
    <t>11.12.2018 08:46:34</t>
  </si>
  <si>
    <t>11.12.2018 08:46:35</t>
  </si>
  <si>
    <t>11.12.2018 08:46:37</t>
  </si>
  <si>
    <t>11.12.2018 08:46:38</t>
  </si>
  <si>
    <t>11.12.2018 08:46:40</t>
  </si>
  <si>
    <t>11.12.2018 08:46:41</t>
  </si>
  <si>
    <t>11.12.2018 08:46:47</t>
  </si>
  <si>
    <t>11.12.2018 08:46:49</t>
  </si>
  <si>
    <t>11.12.2018 08:46:50</t>
  </si>
  <si>
    <t>11.12.2018 08:46:52</t>
  </si>
  <si>
    <t>11.12.2018 08:46:53</t>
  </si>
  <si>
    <t>11.12.2018 08:46:55</t>
  </si>
  <si>
    <t>11.12.2018 08:46:56</t>
  </si>
  <si>
    <t>11.12.2018 08:46:58</t>
  </si>
  <si>
    <t>11.12.2018 08:47:19</t>
  </si>
  <si>
    <t>11.12.2018 08:47:20</t>
  </si>
  <si>
    <t>11.12.2018 08:47:22</t>
  </si>
  <si>
    <t>11.12.2018 08:47:23</t>
  </si>
  <si>
    <t>11.12.2018 08:47:25</t>
  </si>
  <si>
    <t>11.12.2018 08:47:26</t>
  </si>
  <si>
    <t>11.12.2018 08:47:28</t>
  </si>
  <si>
    <t>11.12.2018 08:47:31</t>
  </si>
  <si>
    <t>11.12.2018 08:47:32</t>
  </si>
  <si>
    <t>11.12.2018 08:47:34</t>
  </si>
  <si>
    <t>11.12.2018 08:47:55</t>
  </si>
  <si>
    <t>11.12.2018 08:47:58</t>
  </si>
  <si>
    <t>11.12.2018 08:47:59</t>
  </si>
  <si>
    <t>11.12.2018 08:48:01</t>
  </si>
  <si>
    <t>11.12.2018 08:48:02</t>
  </si>
  <si>
    <t>11.12.2018 08:48:04</t>
  </si>
  <si>
    <t>11.12.2018 08:48:05</t>
  </si>
  <si>
    <t>11.12.2018 08:48:07</t>
  </si>
  <si>
    <t>11.12.2018 08:48:08</t>
  </si>
  <si>
    <t>11.12.2018 08:48:11</t>
  </si>
  <si>
    <t>11.12.2018 08:48:13</t>
  </si>
  <si>
    <t>11.12.2018 08:48:14</t>
  </si>
  <si>
    <t>11.12.2018 08:48:16</t>
  </si>
  <si>
    <t>11.12.2018 08:48:17</t>
  </si>
  <si>
    <t>11.12.2018 08:48:19</t>
  </si>
  <si>
    <t>11.12.2018 08:48:20</t>
  </si>
  <si>
    <t>11.12.2018 08:48:22</t>
  </si>
  <si>
    <t>11.12.2018 08:48:23</t>
  </si>
  <si>
    <t>11.12.2018 08:48:25</t>
  </si>
  <si>
    <t>11.12.2018 08:48:26</t>
  </si>
  <si>
    <t>11.12.2018 08:48:58</t>
  </si>
  <si>
    <t>11.12.2018 08:48:59</t>
  </si>
  <si>
    <t>11.12.2018 08:49:01</t>
  </si>
  <si>
    <t>11.12.2018 08:49:02</t>
  </si>
  <si>
    <t>11.12.2018 08:49:04</t>
  </si>
  <si>
    <t>11.12.2018 08:49:05</t>
  </si>
  <si>
    <t>11.12.2018 08:49:07</t>
  </si>
  <si>
    <t>11.12.2018 08:49:08</t>
  </si>
  <si>
    <t>11.12.2018 08:49:10</t>
  </si>
  <si>
    <t>11.12.2018 08:49:11</t>
  </si>
  <si>
    <t>11.12.2018 08:49:13</t>
  </si>
  <si>
    <t>11.12.2018 08:49:14</t>
  </si>
  <si>
    <t>11.12.2018 08:49:16</t>
  </si>
  <si>
    <t>11.12.2018 08:49:19</t>
  </si>
  <si>
    <t>11.12.2018 08:49:20</t>
  </si>
  <si>
    <t>11.12.2018 08:49:23</t>
  </si>
  <si>
    <t>11.12.2018 08:49:25</t>
  </si>
  <si>
    <t>11.12.2018 08:49:26</t>
  </si>
  <si>
    <t>11.12.2018 08:49:28</t>
  </si>
  <si>
    <t>11.12.2018 08:49:29</t>
  </si>
  <si>
    <t>11.12.2018 08:49:32</t>
  </si>
  <si>
    <t>11.12.2018 08:49:37</t>
  </si>
  <si>
    <t>11.12.2018 08:49:38</t>
  </si>
  <si>
    <t>11.12.2018 08:49:40</t>
  </si>
  <si>
    <t>11.12.2018 08:49:41</t>
  </si>
  <si>
    <t>11.12.2018 08:49:43</t>
  </si>
  <si>
    <t>11.12.2018 08:50:05</t>
  </si>
  <si>
    <t>11.12.2018 08:50:07</t>
  </si>
  <si>
    <t>11.12.2018 08:50:08</t>
  </si>
  <si>
    <t>11.12.2018 08:50:10</t>
  </si>
  <si>
    <t>11.12.2018 08:50:11</t>
  </si>
  <si>
    <t>11.12.2018 08:50:13</t>
  </si>
  <si>
    <t>11.12.2018 08:50:14</t>
  </si>
  <si>
    <t>11.12.2018 08:50:52</t>
  </si>
  <si>
    <t>11.12.2018 08:50:53</t>
  </si>
  <si>
    <t>11.12.2018 08:50:55</t>
  </si>
  <si>
    <t>11.12.2018 08:50:56</t>
  </si>
  <si>
    <t>11.12.2018 08:50:59</t>
  </si>
  <si>
    <t>11.12.2018 08:51:37</t>
  </si>
  <si>
    <t>11.12.2018 08:51:40</t>
  </si>
  <si>
    <t>11.12.2018 08:51:41</t>
  </si>
  <si>
    <t>11.12.2018 08:51:47</t>
  </si>
  <si>
    <t>11.12.2018 08:51:49</t>
  </si>
  <si>
    <t>11.12.2018 08:51:50</t>
  </si>
  <si>
    <t>11.12.2018 08:51:52</t>
  </si>
  <si>
    <t>11.12.2018 08:51:53</t>
  </si>
  <si>
    <t>11.12.2018 08:51:55</t>
  </si>
  <si>
    <t>11.12.2018 08:51:56</t>
  </si>
  <si>
    <t>11.12.2018 08:52:01</t>
  </si>
  <si>
    <t>11.12.2018 08:52:02</t>
  </si>
  <si>
    <t>11.12.2018 08:52:04</t>
  </si>
  <si>
    <t>11.12.2018 08:52:05</t>
  </si>
  <si>
    <t>11.12.2018 08:52:07</t>
  </si>
  <si>
    <t>11.12.2018 08:52:08</t>
  </si>
  <si>
    <t>11.12.2018 08:52:10</t>
  </si>
  <si>
    <t>11.12.2018 08:52:11</t>
  </si>
  <si>
    <t>11.12.2018 08:52:13</t>
  </si>
  <si>
    <t>11.12.2018 08:52:14</t>
  </si>
  <si>
    <t>11.12.2018 08:52:16</t>
  </si>
  <si>
    <t>11.12.2018 08:52:17</t>
  </si>
  <si>
    <t>11.12.2018 08:52:19</t>
  </si>
  <si>
    <t>11.12.2018 08:52:20</t>
  </si>
  <si>
    <t>11.12.2018 08:52:25</t>
  </si>
  <si>
    <t>11.12.2018 08:52:26</t>
  </si>
  <si>
    <t>11.12.2018 08:52:28</t>
  </si>
  <si>
    <t>11.12.2018 08:52:29</t>
  </si>
  <si>
    <t>11.12.2018 08:52:31</t>
  </si>
  <si>
    <t>11.12.2018 08:52:32</t>
  </si>
  <si>
    <t>11.12.2018 08:52:34</t>
  </si>
  <si>
    <t>11.12.2018 08:52:35</t>
  </si>
  <si>
    <t>11.12.2018 08:52:37</t>
  </si>
  <si>
    <t>11.12.2018 08:52:38</t>
  </si>
  <si>
    <t>11.12.2018 08:52:40</t>
  </si>
  <si>
    <t>11.12.2018 08:53:25</t>
  </si>
  <si>
    <t>11.12.2018 08:53:26</t>
  </si>
  <si>
    <t>11.12.2018 08:53:28</t>
  </si>
  <si>
    <t>11.12.2018 08:53:29</t>
  </si>
  <si>
    <t>11.12.2018 08:53:31</t>
  </si>
  <si>
    <t>11.12.2018 08:53:32</t>
  </si>
  <si>
    <t>11.12.2018 08:53:34</t>
  </si>
  <si>
    <t>11.12.2018 08:53:35</t>
  </si>
  <si>
    <t>11.12.2018 08:53:37</t>
  </si>
  <si>
    <t>11.12.2018 08:53:38</t>
  </si>
  <si>
    <t>11.12.2018 08:54:17</t>
  </si>
  <si>
    <t>11.12.2018 08:54:19</t>
  </si>
  <si>
    <t>11.12.2018 08:54:20</t>
  </si>
  <si>
    <t>11.12.2018 08:54:23</t>
  </si>
  <si>
    <t>11.12.2018 08:54:25</t>
  </si>
  <si>
    <t>11.12.2018 08:54:26</t>
  </si>
  <si>
    <t>11.12.2018 08:54:28</t>
  </si>
  <si>
    <t>11.12.2018 08:54:31</t>
  </si>
  <si>
    <t>11.12.2018 08:54:37</t>
  </si>
  <si>
    <t>11.12.2018 08:54:38</t>
  </si>
  <si>
    <t>11.12.2018 08:54:40</t>
  </si>
  <si>
    <t>11.12.2018 08:54:41</t>
  </si>
  <si>
    <t>11.12.2018 08:54:43</t>
  </si>
  <si>
    <t>11.12.2018 08:54:44</t>
  </si>
  <si>
    <t>11.12.2018 08:54:46</t>
  </si>
  <si>
    <t>11.12.2018 08:54:47</t>
  </si>
  <si>
    <t>11.12.2018 08:54:50</t>
  </si>
  <si>
    <t>11.12.2018 08:54:53</t>
  </si>
  <si>
    <t>11.12.2018 08:54:54</t>
  </si>
  <si>
    <t>11.12.2018 08:54:56</t>
  </si>
  <si>
    <t>11.12.2018 08:54:57</t>
  </si>
  <si>
    <t>11.12.2018 08:54:59</t>
  </si>
  <si>
    <t>11.12.2018 08:55:00</t>
  </si>
  <si>
    <t>11.12.2018 08:55:02</t>
  </si>
  <si>
    <t>11.12.2018 08:55:03</t>
  </si>
  <si>
    <t>11.12.2018 08:55:05</t>
  </si>
  <si>
    <t>11.12.2018 08:55:06</t>
  </si>
  <si>
    <t>11.12.2018 08:55:08</t>
  </si>
  <si>
    <t>11.12.2018 08:55:09</t>
  </si>
  <si>
    <t>11.12.2018 08:55:11</t>
  </si>
  <si>
    <t>11.12.2018 08:55:18</t>
  </si>
  <si>
    <t>11.12.2018 08:55:20</t>
  </si>
  <si>
    <t>11.12.2018 08:55:21</t>
  </si>
  <si>
    <t>11.12.2018 08:55:23</t>
  </si>
  <si>
    <t>11.12.2018 08:55:24</t>
  </si>
  <si>
    <t>11.12.2018 08:55:26</t>
  </si>
  <si>
    <t>11.12.2018 08:55:27</t>
  </si>
  <si>
    <t>11.12.2018 08:55:29</t>
  </si>
  <si>
    <t>11.12.2018 08:55:30</t>
  </si>
  <si>
    <t>11.12.2018 08:55:35</t>
  </si>
  <si>
    <t>11.12.2018 08:55:36</t>
  </si>
  <si>
    <t>11.12.2018 08:55:39</t>
  </si>
  <si>
    <t>11.12.2018 08:55:42</t>
  </si>
  <si>
    <t>11.12.2018 08:56:48</t>
  </si>
  <si>
    <t>11.12.2018 08:56:50</t>
  </si>
  <si>
    <t>11.12.2018 08:56:51</t>
  </si>
  <si>
    <t>11.12.2018 08:56:53</t>
  </si>
  <si>
    <t>11.12.2018 08:56:54</t>
  </si>
  <si>
    <t>11.12.2018 08:56:56</t>
  </si>
  <si>
    <t>11.12.2018 08:56:57</t>
  </si>
  <si>
    <t>11.12.2018 08:56:59</t>
  </si>
  <si>
    <t>11.12.2018 08:57:11</t>
  </si>
  <si>
    <t>11.12.2018 08:57:12</t>
  </si>
  <si>
    <t>11.12.2018 08:57:14</t>
  </si>
  <si>
    <t>11.12.2018 08:57:15</t>
  </si>
  <si>
    <t>11.12.2018 08:57:17</t>
  </si>
  <si>
    <t>11.12.2018 08:57:18</t>
  </si>
  <si>
    <t>11.12.2018 08:57:21</t>
  </si>
  <si>
    <t>11.12.2018 08:57:23</t>
  </si>
  <si>
    <t>11.12.2018 08:57:24</t>
  </si>
  <si>
    <t>11.12.2018 08:57:26</t>
  </si>
  <si>
    <t>11.12.2018 08:57:27</t>
  </si>
  <si>
    <t>11.12.2018 08:57:29</t>
  </si>
  <si>
    <t>11.12.2018 08:57:30</t>
  </si>
  <si>
    <t>11.12.2018 08:57:32</t>
  </si>
  <si>
    <t>11.12.2018 08:57:33</t>
  </si>
  <si>
    <t>11.12.2018 08:57:36</t>
  </si>
  <si>
    <t>11.12.2018 08:58:26</t>
  </si>
  <si>
    <t>11.12.2018 08:58:27</t>
  </si>
  <si>
    <t>11.12.2018 08:58:29</t>
  </si>
  <si>
    <t>11.12.2018 08:58:30</t>
  </si>
  <si>
    <t>11.12.2018 08:58:33</t>
  </si>
  <si>
    <t>11.12.2018 08:58:35</t>
  </si>
  <si>
    <t>11.12.2018 08:58:36</t>
  </si>
  <si>
    <t>11.12.2018 08:58:38</t>
  </si>
  <si>
    <t>11.12.2018 08:58:39</t>
  </si>
  <si>
    <t>11.12.2018 08:58:41</t>
  </si>
  <si>
    <t>11.12.2018 08:58:42</t>
  </si>
  <si>
    <t>11.12.2018 08:58:44</t>
  </si>
  <si>
    <t>11.12.2018 08:58:45</t>
  </si>
  <si>
    <t>11.12.2018 08:58:48</t>
  </si>
  <si>
    <t>11.12.2018 08:58:50</t>
  </si>
  <si>
    <t>11.12.2018 08:58:51</t>
  </si>
  <si>
    <t>11.12.2018 08:58:53</t>
  </si>
  <si>
    <t>11.12.2018 08:58:54</t>
  </si>
  <si>
    <t>11.12.2018 09:00:03</t>
  </si>
  <si>
    <t>11.12.2018 09:00:05</t>
  </si>
  <si>
    <t>11.12.2018 09:00:09</t>
  </si>
  <si>
    <t>11.12.2018 09:00:12</t>
  </si>
  <si>
    <t>11.12.2018 09:00:14</t>
  </si>
  <si>
    <t>11.12.2018 09:00:15</t>
  </si>
  <si>
    <t>11.12.2018 09:00:18</t>
  </si>
  <si>
    <t>11.12.2018 09:00:20</t>
  </si>
  <si>
    <t>11.12.2018 09:00:21</t>
  </si>
  <si>
    <t>11.12.2018 09:00:23</t>
  </si>
  <si>
    <t>11.12.2018 09:00:27</t>
  </si>
  <si>
    <t>11.12.2018 09:00:29</t>
  </si>
  <si>
    <t>11.12.2018 09:00:30</t>
  </si>
  <si>
    <t>11.12.2018 09:00:32</t>
  </si>
  <si>
    <t>11.12.2018 09:00:33</t>
  </si>
  <si>
    <t>11.12.2018 09:00:35</t>
  </si>
  <si>
    <t>11.12.2018 09:00:36</t>
  </si>
  <si>
    <t>11.12.2018 09:00:38</t>
  </si>
  <si>
    <t>11.12.2018 09:00:39</t>
  </si>
  <si>
    <t>11.12.2018 09:01:02</t>
  </si>
  <si>
    <t>11.12.2018 09:01:03</t>
  </si>
  <si>
    <t>11.12.2018 09:01:05</t>
  </si>
  <si>
    <t>11.12.2018 09:01:06</t>
  </si>
  <si>
    <t>11.12.2018 09:01:08</t>
  </si>
  <si>
    <t>11.12.2018 09:01:09</t>
  </si>
  <si>
    <t>11.12.2018 09:01:11</t>
  </si>
  <si>
    <t>11.12.2018 09:01:12</t>
  </si>
  <si>
    <t>11.12.2018 09:01:14</t>
  </si>
  <si>
    <t>11.12.2018 09:01:17</t>
  </si>
  <si>
    <t>11.12.2018 09:01:18</t>
  </si>
  <si>
    <t>11.12.2018 09:01:24</t>
  </si>
  <si>
    <t>11.12.2018 09:01:26</t>
  </si>
  <si>
    <t>11.12.2018 09:01:27</t>
  </si>
  <si>
    <t>11.12.2018 09:01:29</t>
  </si>
  <si>
    <t>11.12.2018 09:01:30</t>
  </si>
  <si>
    <t>11.12.2018 09:01:44</t>
  </si>
  <si>
    <t>11.12.2018 09:01:45</t>
  </si>
  <si>
    <t>11.12.2018 09:01:47</t>
  </si>
  <si>
    <t>11.12.2018 09:01:48</t>
  </si>
  <si>
    <t>11.12.2018 09:01:50</t>
  </si>
  <si>
    <t>11.12.2018 09:01:51</t>
  </si>
  <si>
    <t>11.12.2018 09:01:53</t>
  </si>
  <si>
    <t>11.12.2018 09:01:54</t>
  </si>
  <si>
    <t>11.12.2018 09:01:57</t>
  </si>
  <si>
    <t>11.12.2018 09:01:59</t>
  </si>
  <si>
    <t>11.12.2018 09:02:00</t>
  </si>
  <si>
    <t>11.12.2018 09:02:02</t>
  </si>
  <si>
    <t>11.12.2018 09:02:03</t>
  </si>
  <si>
    <t>11.12.2018 09:02:04</t>
  </si>
  <si>
    <t>11.12.2018 09:02:06</t>
  </si>
  <si>
    <t>11.12.2018 09:02:07</t>
  </si>
  <si>
    <t>11.12.2018 09:02:10</t>
  </si>
  <si>
    <t>11.12.2018 09:02:22</t>
  </si>
  <si>
    <t>11.12.2018 09:02:24</t>
  </si>
  <si>
    <t>11.12.2018 09:02:25</t>
  </si>
  <si>
    <t>11.12.2018 09:02:27</t>
  </si>
  <si>
    <t>11.12.2018 09:02:28</t>
  </si>
  <si>
    <t>11.12.2018 09:02:30</t>
  </si>
  <si>
    <t>11.12.2018 09:02:31</t>
  </si>
  <si>
    <t>11.12.2018 09:02:49</t>
  </si>
  <si>
    <t>11.12.2018 09:02:51</t>
  </si>
  <si>
    <t>11.12.2018 09:02:52</t>
  </si>
  <si>
    <t>11.12.2018 09:02:54</t>
  </si>
  <si>
    <t>11.12.2018 09:02:55</t>
  </si>
  <si>
    <t>11.12.2018 09:02:57</t>
  </si>
  <si>
    <t>11.12.2018 09:02:58</t>
  </si>
  <si>
    <t>11.12.2018 09:03:00</t>
  </si>
  <si>
    <t>11.12.2018 09:03:01</t>
  </si>
  <si>
    <t>11.12.2018 09:03:16</t>
  </si>
  <si>
    <t>11.12.2018 09:03:18</t>
  </si>
  <si>
    <t>11.12.2018 09:03:19</t>
  </si>
  <si>
    <t>11.12.2018 09:03:21</t>
  </si>
  <si>
    <t>11.12.2018 09:03:22</t>
  </si>
  <si>
    <t>11.12.2018 09:03:24</t>
  </si>
  <si>
    <t>11.12.2018 09:03:25</t>
  </si>
  <si>
    <t>11.12.2018 09:03:27</t>
  </si>
  <si>
    <t>11.12.2018 09:03:28</t>
  </si>
  <si>
    <t>11.12.2018 09:03:31</t>
  </si>
  <si>
    <t>11.12.2018 09:03:33</t>
  </si>
  <si>
    <t>11.12.2018 09:03:34</t>
  </si>
  <si>
    <t>11.12.2018 09:03:36</t>
  </si>
  <si>
    <t>11.12.2018 09:03:51</t>
  </si>
  <si>
    <t>11.12.2018 09:03:52</t>
  </si>
  <si>
    <t>11.12.2018 09:03:54</t>
  </si>
  <si>
    <t>11.12.2018 09:03:55</t>
  </si>
  <si>
    <t>11.12.2018 09:03:57</t>
  </si>
  <si>
    <t>11.12.2018 09:03:58</t>
  </si>
  <si>
    <t>11.12.2018 09:04:00</t>
  </si>
  <si>
    <t>11.12.2018 09:04:01</t>
  </si>
  <si>
    <t>11.12.2018 09:04:03</t>
  </si>
  <si>
    <t>11.12.2018 09:04:04</t>
  </si>
  <si>
    <t>11.12.2018 09:04:06</t>
  </si>
  <si>
    <t>11.12.2018 09:04:07</t>
  </si>
  <si>
    <t>11.12.2018 09:04:18</t>
  </si>
  <si>
    <t>11.12.2018 09:04:19</t>
  </si>
  <si>
    <t>11.12.2018 09:04:21</t>
  </si>
  <si>
    <t>11.12.2018 09:04:22</t>
  </si>
  <si>
    <t>11.12.2018 09:04:24</t>
  </si>
  <si>
    <t>11.12.2018 09:04:25</t>
  </si>
  <si>
    <t>11.12.2018 09:04:27</t>
  </si>
  <si>
    <t>11.12.2018 09:04:28</t>
  </si>
  <si>
    <t>11.12.2018 09:04:30</t>
  </si>
  <si>
    <t>11.12.2018 09:04:31</t>
  </si>
  <si>
    <t>11.12.2018 09:04:33</t>
  </si>
  <si>
    <t>11.12.2018 09:04:34</t>
  </si>
  <si>
    <t>11.12.2018 09:04:36</t>
  </si>
  <si>
    <t>11.12.2018 09:04:37</t>
  </si>
  <si>
    <t>11.12.2018 09:04:39</t>
  </si>
  <si>
    <t>11.12.2018 09:04:40</t>
  </si>
  <si>
    <t>11.12.2018 09:04:42</t>
  </si>
  <si>
    <t>11.12.2018 09:04:43</t>
  </si>
  <si>
    <t>11.12.2018 09:04:45</t>
  </si>
  <si>
    <t>11.12.2018 09:05:34</t>
  </si>
  <si>
    <t>11.12.2018 09:05:36</t>
  </si>
  <si>
    <t>11.12.2018 09:05:37</t>
  </si>
  <si>
    <t>11.12.2018 09:05:39</t>
  </si>
  <si>
    <t>11.12.2018 09:05:40</t>
  </si>
  <si>
    <t>11.12.2018 09:05:42</t>
  </si>
  <si>
    <t>11.12.2018 09:05:43</t>
  </si>
  <si>
    <t>11.12.2018 09:05:45</t>
  </si>
  <si>
    <t>11.12.2018 09:05:48</t>
  </si>
  <si>
    <t>11.12.2018 09:05:49</t>
  </si>
  <si>
    <t>11.12.2018 09:05:51</t>
  </si>
  <si>
    <t>11.12.2018 09:05:52</t>
  </si>
  <si>
    <t>11.12.2018 09:05:54</t>
  </si>
  <si>
    <t>11.12.2018 09:06:00</t>
  </si>
  <si>
    <t>11.12.2018 09:06:01</t>
  </si>
  <si>
    <t>11.12.2018 09:06:03</t>
  </si>
  <si>
    <t>11.12.2018 09:06:04</t>
  </si>
  <si>
    <t>11.12.2018 09:06:07</t>
  </si>
  <si>
    <t>11.12.2018 09:06:13</t>
  </si>
  <si>
    <t>11.12.2018 09:06:15</t>
  </si>
  <si>
    <t>11.12.2018 09:06:16</t>
  </si>
  <si>
    <t>11.12.2018 09:06:19</t>
  </si>
  <si>
    <t>11.12.2018 09:06:36</t>
  </si>
  <si>
    <t>11.12.2018 09:06:37</t>
  </si>
  <si>
    <t>11.12.2018 09:06:39</t>
  </si>
  <si>
    <t>11.12.2018 09:06:40</t>
  </si>
  <si>
    <t>11.12.2018 09:06:42</t>
  </si>
  <si>
    <t>11.12.2018 09:06:43</t>
  </si>
  <si>
    <t>11.12.2018 09:06:45</t>
  </si>
  <si>
    <t>11.12.2018 09:06:46</t>
  </si>
  <si>
    <t>11.12.2018 09:07:03</t>
  </si>
  <si>
    <t>11.12.2018 09:07:04</t>
  </si>
  <si>
    <t>11.12.2018 09:07:06</t>
  </si>
  <si>
    <t>11.12.2018 09:07:07</t>
  </si>
  <si>
    <t>11.12.2018 09:07:09</t>
  </si>
  <si>
    <t>11.12.2018 09:07:10</t>
  </si>
  <si>
    <t>11.12.2018 09:07:12</t>
  </si>
  <si>
    <t>11.12.2018 09:07:13</t>
  </si>
  <si>
    <t>11.12.2018 09:07:15</t>
  </si>
  <si>
    <t>11.12.2018 09:07:19</t>
  </si>
  <si>
    <t>11.12.2018 09:07:21</t>
  </si>
  <si>
    <t>11.12.2018 09:07:22</t>
  </si>
  <si>
    <t>11.12.2018 09:07:24</t>
  </si>
  <si>
    <t>11.12.2018 09:07:25</t>
  </si>
  <si>
    <t>11.12.2018 09:07:28</t>
  </si>
  <si>
    <t>11.12.2018 09:07:30</t>
  </si>
  <si>
    <t>11.12.2018 09:07:31</t>
  </si>
  <si>
    <t>11.12.2018 09:07:33</t>
  </si>
  <si>
    <t>11.12.2018 09:07:36</t>
  </si>
  <si>
    <t>11.12.2018 09:07:37</t>
  </si>
  <si>
    <t>11.12.2018 09:07:39</t>
  </si>
  <si>
    <t>11.12.2018 09:07:40</t>
  </si>
  <si>
    <t>11.12.2018 09:09:19</t>
  </si>
  <si>
    <t>11.12.2018 09:09:21</t>
  </si>
  <si>
    <t>11.12.2018 09:09:22</t>
  </si>
  <si>
    <t>11.12.2018 09:09:24</t>
  </si>
  <si>
    <t>11.12.2018 09:09:25</t>
  </si>
  <si>
    <t>11.12.2018 09:09:27</t>
  </si>
  <si>
    <t>11.12.2018 09:09:28</t>
  </si>
  <si>
    <t>11.12.2018 09:09:30</t>
  </si>
  <si>
    <t>11.12.2018 09:09:31</t>
  </si>
  <si>
    <t>11.12.2018 09:09:33</t>
  </si>
  <si>
    <t>11.12.2018 09:10:16</t>
  </si>
  <si>
    <t>11.12.2018 09:10:18</t>
  </si>
  <si>
    <t>11.12.2018 09:10:19</t>
  </si>
  <si>
    <t>11.12.2018 09:10:21</t>
  </si>
  <si>
    <t>11.12.2018 09:10:22</t>
  </si>
  <si>
    <t>11.12.2018 09:10:24</t>
  </si>
  <si>
    <t>11.12.2018 09:10:43</t>
  </si>
  <si>
    <t>11.12.2018 09:10:45</t>
  </si>
  <si>
    <t>11.12.2018 09:10:46</t>
  </si>
  <si>
    <t>11.12.2018 09:10:48</t>
  </si>
  <si>
    <t>11.12.2018 09:10:49</t>
  </si>
  <si>
    <t>11.12.2018 09:10:51</t>
  </si>
  <si>
    <t>11.12.2018 09:10:52</t>
  </si>
  <si>
    <t>11.12.2018 09:10:54</t>
  </si>
  <si>
    <t>11.12.2018 09:10:55</t>
  </si>
  <si>
    <t>11.12.2018 09:10:57</t>
  </si>
  <si>
    <t>11.12.2018 09:10:58</t>
  </si>
  <si>
    <t>11.12.2018 09:11:01</t>
  </si>
  <si>
    <t>11.12.2018 09:11:03</t>
  </si>
  <si>
    <t>11.12.2018 09:11:04</t>
  </si>
  <si>
    <t>11.12.2018 09:11:06</t>
  </si>
  <si>
    <t>11.12.2018 09:11:07</t>
  </si>
  <si>
    <t>11.12.2018 09:11:09</t>
  </si>
  <si>
    <t>11.12.2018 09:11:10</t>
  </si>
  <si>
    <t>11.12.2018 09:11:13</t>
  </si>
  <si>
    <t>11.12.2018 09:11:16</t>
  </si>
  <si>
    <t>11.12.2018 09:11:18</t>
  </si>
  <si>
    <t>11.12.2018 09:11:19</t>
  </si>
  <si>
    <t>11.12.2018 09:11:21</t>
  </si>
  <si>
    <t>11.12.2018 09:11:22</t>
  </si>
  <si>
    <t>11.12.2018 09:11:24</t>
  </si>
  <si>
    <t>11.12.2018 09:11:39</t>
  </si>
  <si>
    <t>11.12.2018 09:11:40</t>
  </si>
  <si>
    <t>11.12.2018 09:11:42</t>
  </si>
  <si>
    <t>11.12.2018 09:11:43</t>
  </si>
  <si>
    <t>11.12.2018 09:11:45</t>
  </si>
  <si>
    <t>11.12.2018 09:11:46</t>
  </si>
  <si>
    <t>11.12.2018 09:11:48</t>
  </si>
  <si>
    <t>11.12.2018 09:11:49</t>
  </si>
  <si>
    <t>11.12.2018 09:12:06</t>
  </si>
  <si>
    <t>11.12.2018 09:12:07</t>
  </si>
  <si>
    <t>11.12.2018 09:12:09</t>
  </si>
  <si>
    <t>11.12.2018 09:12:10</t>
  </si>
  <si>
    <t>11.12.2018 09:12:12</t>
  </si>
  <si>
    <t>11.12.2018 09:12:13</t>
  </si>
  <si>
    <t>11.12.2018 09:12:34</t>
  </si>
  <si>
    <t>11.12.2018 09:12:37</t>
  </si>
  <si>
    <t>11.12.2018 09:12:39</t>
  </si>
  <si>
    <t>11.12.2018 09:12:40</t>
  </si>
  <si>
    <t>11.12.2018 09:12:42</t>
  </si>
  <si>
    <t>11.12.2018 09:12:48</t>
  </si>
  <si>
    <t>11.12.2018 09:12:49</t>
  </si>
  <si>
    <t>11.12.2018 09:12:51</t>
  </si>
  <si>
    <t>11.12.2018 09:12:52</t>
  </si>
  <si>
    <t>11.12.2018 09:12:54</t>
  </si>
  <si>
    <t>11.12.2018 09:12:55</t>
  </si>
  <si>
    <t>11.12.2018 09:12:57</t>
  </si>
  <si>
    <t>11.12.2018 09:12:58</t>
  </si>
  <si>
    <t>11.12.2018 09:13:00</t>
  </si>
  <si>
    <t>11.12.2018 09:13:01</t>
  </si>
  <si>
    <t>11.12.2018 09:13:03</t>
  </si>
  <si>
    <t>11.12.2018 09:13:04</t>
  </si>
  <si>
    <t>11.12.2018 09:13:06</t>
  </si>
  <si>
    <t>11.12.2018 09:13:07</t>
  </si>
  <si>
    <t>11.12.2018 09:13:12</t>
  </si>
  <si>
    <t>11.12.2018 09:13:13</t>
  </si>
  <si>
    <t>11.12.2018 09:13:15</t>
  </si>
  <si>
    <t>11.12.2018 09:13:16</t>
  </si>
  <si>
    <t>11.12.2018 09:13:21</t>
  </si>
  <si>
    <t>11.12.2018 09:13:24</t>
  </si>
  <si>
    <t>11.12.2018 09:13:36</t>
  </si>
  <si>
    <t>11.12.2018 09:13:37</t>
  </si>
  <si>
    <t>11.12.2018 09:13:39</t>
  </si>
  <si>
    <t>11.12.2018 09:14:06</t>
  </si>
  <si>
    <t>11.12.2018 09:14:07</t>
  </si>
  <si>
    <t>11.12.2018 09:14:09</t>
  </si>
  <si>
    <t>11.12.2018 09:14:10</t>
  </si>
  <si>
    <t>11.12.2018 09:14:12</t>
  </si>
  <si>
    <t>11.12.2018 09:14:13</t>
  </si>
  <si>
    <t>11.12.2018 09:14:15</t>
  </si>
  <si>
    <t>11.12.2018 09:15:09</t>
  </si>
  <si>
    <t>11.12.2018 09:15:10</t>
  </si>
  <si>
    <t>11.12.2018 09:15:12</t>
  </si>
  <si>
    <t>11.12.2018 09:15:13</t>
  </si>
  <si>
    <t>11.12.2018 09:15:15</t>
  </si>
  <si>
    <t>11.12.2018 09:15:16</t>
  </si>
  <si>
    <t>11.12.2018 09:15:18</t>
  </si>
  <si>
    <t>11.12.2018 09:15:19</t>
  </si>
  <si>
    <t>11.12.2018 09:15:21</t>
  </si>
  <si>
    <t>11.12.2018 09:15:22</t>
  </si>
  <si>
    <t>11.12.2018 09:15:24</t>
  </si>
  <si>
    <t>11.12.2018 09:15:25</t>
  </si>
  <si>
    <t>11.12.2018 09:15:28</t>
  </si>
  <si>
    <t>11.12.2018 09:15:30</t>
  </si>
  <si>
    <t>11.12.2018 09:15:31</t>
  </si>
  <si>
    <t>11.12.2018 09:15:33</t>
  </si>
  <si>
    <t>11.12.2018 09:15:34</t>
  </si>
  <si>
    <t>11.12.2018 09:15:36</t>
  </si>
  <si>
    <t>11.12.2018 09:15:37</t>
  </si>
  <si>
    <t>11.12.2018 09:16:00</t>
  </si>
  <si>
    <t>11.12.2018 09:16:01</t>
  </si>
  <si>
    <t>11.12.2018 09:16:02</t>
  </si>
  <si>
    <t>11.12.2018 09:16:04</t>
  </si>
  <si>
    <t>11.12.2018 09:16:05</t>
  </si>
  <si>
    <t>11.12.2018 09:16:07</t>
  </si>
  <si>
    <t>11.12.2018 09:16:08</t>
  </si>
  <si>
    <t>11.12.2018 09:16:10</t>
  </si>
  <si>
    <t>11.12.2018 09:16:40</t>
  </si>
  <si>
    <t>11.12.2018 09:16:41</t>
  </si>
  <si>
    <t>11.12.2018 09:16:43</t>
  </si>
  <si>
    <t>11.12.2018 09:16:44</t>
  </si>
  <si>
    <t>11.12.2018 09:16:46</t>
  </si>
  <si>
    <t>11.12.2018 09:16:47</t>
  </si>
  <si>
    <t>11.12.2018 09:16:49</t>
  </si>
  <si>
    <t>11.12.2018 09:16:50</t>
  </si>
  <si>
    <t>11.12.2018 09:16:52</t>
  </si>
  <si>
    <t>11.12.2018 09:17:02</t>
  </si>
  <si>
    <t>11.12.2018 09:17:04</t>
  </si>
  <si>
    <t>11.12.2018 09:17:05</t>
  </si>
  <si>
    <t>11.12.2018 09:17:08</t>
  </si>
  <si>
    <t>11.12.2018 09:17:11</t>
  </si>
  <si>
    <t>11.12.2018 09:18:08</t>
  </si>
  <si>
    <t>11.12.2018 09:18:10</t>
  </si>
  <si>
    <t>11.12.2018 09:18:11</t>
  </si>
  <si>
    <t>11.12.2018 09:18:13</t>
  </si>
  <si>
    <t>11.12.2018 09:18:14</t>
  </si>
  <si>
    <t>11.12.2018 09:18:16</t>
  </si>
  <si>
    <t>11.12.2018 09:18:17</t>
  </si>
  <si>
    <t>11.12.2018 09:18:19</t>
  </si>
  <si>
    <t>11.12.2018 09:18:20</t>
  </si>
  <si>
    <t>11.12.2018 09:18:40</t>
  </si>
  <si>
    <t>11.12.2018 09:18:41</t>
  </si>
  <si>
    <t>11.12.2018 09:18:43</t>
  </si>
  <si>
    <t>11.12.2018 09:18:44</t>
  </si>
  <si>
    <t>11.12.2018 09:18:46</t>
  </si>
  <si>
    <t>11.12.2018 09:18:47</t>
  </si>
  <si>
    <t>11.12.2018 09:18:49</t>
  </si>
  <si>
    <t>11.12.2018 09:18:50</t>
  </si>
  <si>
    <t>11.12.2018 09:18:52</t>
  </si>
  <si>
    <t>11.12.2018 09:18:53</t>
  </si>
  <si>
    <t>11.12.2018 09:18:55</t>
  </si>
  <si>
    <t>11.12.2018 09:18:56</t>
  </si>
  <si>
    <t>11.12.2018 09:18:58</t>
  </si>
  <si>
    <t>11.12.2018 09:18:59</t>
  </si>
  <si>
    <t>11.12.2018 09:19:01</t>
  </si>
  <si>
    <t>11.12.2018 09:19:03</t>
  </si>
  <si>
    <t>11.12.2018 09:19:05</t>
  </si>
  <si>
    <t>11.12.2018 09:19:06</t>
  </si>
  <si>
    <t>11.12.2018 09:19:08</t>
  </si>
  <si>
    <t>11.12.2018 09:19:09</t>
  </si>
  <si>
    <t>11.12.2018 09:19:11</t>
  </si>
  <si>
    <t>11.12.2018 09:19:12</t>
  </si>
  <si>
    <t>11.12.2018 09:19:14</t>
  </si>
  <si>
    <t>11.12.2018 09:19:17</t>
  </si>
  <si>
    <t>11.12.2018 09:19:18</t>
  </si>
  <si>
    <t>11.12.2018 09:19:20</t>
  </si>
  <si>
    <t>11.12.2018 09:19:21</t>
  </si>
  <si>
    <t>11.12.2018 09:19:23</t>
  </si>
  <si>
    <t>11.12.2018 09:19:24</t>
  </si>
  <si>
    <t>11.12.2018 09:19:26</t>
  </si>
  <si>
    <t>11.12.2018 09:19:27</t>
  </si>
  <si>
    <t>11.12.2018 09:19:29</t>
  </si>
  <si>
    <t>11.12.2018 09:19:30</t>
  </si>
  <si>
    <t>11.12.2018 09:19:32</t>
  </si>
  <si>
    <t>11.12.2018 09:19:35</t>
  </si>
  <si>
    <t>11.12.2018 09:19:51</t>
  </si>
  <si>
    <t>11.12.2018 09:19:53</t>
  </si>
  <si>
    <t>11.12.2018 09:19:56</t>
  </si>
  <si>
    <t>11.12.2018 09:20:11</t>
  </si>
  <si>
    <t>11.12.2018 09:20:12</t>
  </si>
  <si>
    <t>11.12.2018 09:20:14</t>
  </si>
  <si>
    <t>11.12.2018 09:20:15</t>
  </si>
  <si>
    <t>11.12.2018 09:20:18</t>
  </si>
  <si>
    <t>11.12.2018 09:20:21</t>
  </si>
  <si>
    <t>11.12.2018 09:20:23</t>
  </si>
  <si>
    <t>11.12.2018 09:20:32</t>
  </si>
  <si>
    <t>11.12.2018 09:20:33</t>
  </si>
  <si>
    <t>11.12.2018 09:20:35</t>
  </si>
  <si>
    <t>11.12.2018 09:20:36</t>
  </si>
  <si>
    <t>11.12.2018 09:20:38</t>
  </si>
  <si>
    <t>11.12.2018 09:20:39</t>
  </si>
  <si>
    <t>11.12.2018 09:20:41</t>
  </si>
  <si>
    <t>11.12.2018 09:20:42</t>
  </si>
  <si>
    <t>11.12.2018 09:21:36</t>
  </si>
  <si>
    <t>11.12.2018 09:21:38</t>
  </si>
  <si>
    <t>11.12.2018 09:21:39</t>
  </si>
  <si>
    <t>11.12.2018 09:21:41</t>
  </si>
  <si>
    <t>11.12.2018 09:21:42</t>
  </si>
  <si>
    <t>11.12.2018 09:21:44</t>
  </si>
  <si>
    <t>11.12.2018 09:21:47</t>
  </si>
  <si>
    <t>11.12.2018 09:21:50</t>
  </si>
  <si>
    <t>11.12.2018 09:21:51</t>
  </si>
  <si>
    <t>11.12.2018 09:21:53</t>
  </si>
  <si>
    <t>11.12.2018 09:22:15</t>
  </si>
  <si>
    <t>11.12.2018 09:22:17</t>
  </si>
  <si>
    <t>11.12.2018 09:22:18</t>
  </si>
  <si>
    <t>11.12.2018 09:22:21</t>
  </si>
  <si>
    <t>11.12.2018 09:22:29</t>
  </si>
  <si>
    <t>11.12.2018 09:22:30</t>
  </si>
  <si>
    <t>11.12.2018 09:22:32</t>
  </si>
  <si>
    <t>11.12.2018 09:22:33</t>
  </si>
  <si>
    <t>11.12.2018 09:22:35</t>
  </si>
  <si>
    <t>11.12.2018 09:22:36</t>
  </si>
  <si>
    <t>11.12.2018 09:22:38</t>
  </si>
  <si>
    <t>11.12.2018 09:22:39</t>
  </si>
  <si>
    <t>11.12.2018 09:22:41</t>
  </si>
  <si>
    <t>11.12.2018 09:22:42</t>
  </si>
  <si>
    <t>11.12.2018 09:22:44</t>
  </si>
  <si>
    <t>11.12.2018 09:22:51</t>
  </si>
  <si>
    <t>11.12.2018 09:22:54</t>
  </si>
  <si>
    <t>11.12.2018 09:22:57</t>
  </si>
  <si>
    <t>11.12.2018 09:22:59</t>
  </si>
  <si>
    <t>11.12.2018 09:23:00</t>
  </si>
  <si>
    <t>11.12.2018 09:23:02</t>
  </si>
  <si>
    <t>11.12.2018 09:23:03</t>
  </si>
  <si>
    <t>11.12.2018 09:23:05</t>
  </si>
  <si>
    <t>11.12.2018 09:23:06</t>
  </si>
  <si>
    <t>11.12.2018 09:23:08</t>
  </si>
  <si>
    <t>11.12.2018 09:23:26</t>
  </si>
  <si>
    <t>11.12.2018 09:23:27</t>
  </si>
  <si>
    <t>11.12.2018 09:23:29</t>
  </si>
  <si>
    <t>11.12.2018 09:23:30</t>
  </si>
  <si>
    <t>11.12.2018 09:23:32</t>
  </si>
  <si>
    <t>11.12.2018 09:23:33</t>
  </si>
  <si>
    <t>11.12.2018 09:23:35</t>
  </si>
  <si>
    <t>11.12.2018 09:23:36</t>
  </si>
  <si>
    <t>11.12.2018 09:23:38</t>
  </si>
  <si>
    <t>11.12.2018 09:23:39</t>
  </si>
  <si>
    <t>11.12.2018 09:23:41</t>
  </si>
  <si>
    <t>11.12.2018 09:23:42</t>
  </si>
  <si>
    <t>11.12.2018 09:23:44</t>
  </si>
  <si>
    <t>11.12.2018 09:23:45</t>
  </si>
  <si>
    <t>11.12.2018 09:23:47</t>
  </si>
  <si>
    <t>11.12.2018 09:23:48</t>
  </si>
  <si>
    <t>11.12.2018 09:23:50</t>
  </si>
  <si>
    <t>11.12.2018 09:23:51</t>
  </si>
  <si>
    <t>11.12.2018 09:23:53</t>
  </si>
  <si>
    <t>11.12.2018 09:23:56</t>
  </si>
  <si>
    <t>11.12.2018 09:23:57</t>
  </si>
  <si>
    <t>11.12.2018 09:23:59</t>
  </si>
  <si>
    <t>11.12.2018 09:24:00</t>
  </si>
  <si>
    <t>11.12.2018 09:24:03</t>
  </si>
  <si>
    <t>11.12.2018 09:24:05</t>
  </si>
  <si>
    <t>11.12.2018 09:24:06</t>
  </si>
  <si>
    <t>11.12.2018 09:24:08</t>
  </si>
  <si>
    <t>11.12.2018 09:24:09</t>
  </si>
  <si>
    <t>11.12.2018 09:24:29</t>
  </si>
  <si>
    <t>11.12.2018 09:24:30</t>
  </si>
  <si>
    <t>11.12.2018 09:24:32</t>
  </si>
  <si>
    <t>11.12.2018 09:24:33</t>
  </si>
  <si>
    <t>11.12.2018 09:24:35</t>
  </si>
  <si>
    <t>11.12.2018 09:24:36</t>
  </si>
  <si>
    <t>11.12.2018 09:24:38</t>
  </si>
  <si>
    <t>11.12.2018 09:24:39</t>
  </si>
  <si>
    <t>11.12.2018 09:24:41</t>
  </si>
  <si>
    <t>11.12.2018 09:24:45</t>
  </si>
  <si>
    <t>11.12.2018 09:24:48</t>
  </si>
  <si>
    <t>11.12.2018 09:24:50</t>
  </si>
  <si>
    <t>11.12.2018 09:24:51</t>
  </si>
  <si>
    <t>11.12.2018 09:24:53</t>
  </si>
  <si>
    <t>11.12.2018 09:24:54</t>
  </si>
  <si>
    <t>11.12.2018 09:24:56</t>
  </si>
  <si>
    <t>11.12.2018 09:25:02</t>
  </si>
  <si>
    <t>11.12.2018 09:25:03</t>
  </si>
  <si>
    <t>11.12.2018 09:25:05</t>
  </si>
  <si>
    <t>11.12.2018 09:25:06</t>
  </si>
  <si>
    <t>11.12.2018 09:25:08</t>
  </si>
  <si>
    <t>11.12.2018 09:25:09</t>
  </si>
  <si>
    <t>11.12.2018 09:25:11</t>
  </si>
  <si>
    <t>11.12.2018 09:25:12</t>
  </si>
  <si>
    <t>11.12.2018 09:25:14</t>
  </si>
  <si>
    <t>11.12.2018 09:25:15</t>
  </si>
  <si>
    <t>11.12.2018 09:25:17</t>
  </si>
  <si>
    <t>11.12.2018 09:25:18</t>
  </si>
  <si>
    <t>11.12.2018 09:25:30</t>
  </si>
  <si>
    <t>11.12.2018 09:25:32</t>
  </si>
  <si>
    <t>11.12.2018 09:25:33</t>
  </si>
  <si>
    <t>11.12.2018 09:25:35</t>
  </si>
  <si>
    <t>11.12.2018 09:25:36</t>
  </si>
  <si>
    <t>11.12.2018 09:25:39</t>
  </si>
  <si>
    <t>11.12.2018 09:25:41</t>
  </si>
  <si>
    <t>11.12.2018 09:25:42</t>
  </si>
  <si>
    <t>11.12.2018 09:26:00</t>
  </si>
  <si>
    <t>11.12.2018 09:26:02</t>
  </si>
  <si>
    <t>11.12.2018 09:26:03</t>
  </si>
  <si>
    <t>11.12.2018 09:26:05</t>
  </si>
  <si>
    <t>11.12.2018 09:26:06</t>
  </si>
  <si>
    <t>11.12.2018 09:26:08</t>
  </si>
  <si>
    <t>11.12.2018 09:26:09</t>
  </si>
  <si>
    <t>11.12.2018 09:26:11</t>
  </si>
  <si>
    <t>11.12.2018 09:26:12</t>
  </si>
  <si>
    <t>11.12.2018 09:26:14</t>
  </si>
  <si>
    <t>11.12.2018 09:26:15</t>
  </si>
  <si>
    <t>11.12.2018 09:26:18</t>
  </si>
  <si>
    <t>11.12.2018 09:26:20</t>
  </si>
  <si>
    <t>11.12.2018 09:26:21</t>
  </si>
  <si>
    <t>11.12.2018 09:26:23</t>
  </si>
  <si>
    <t>11.12.2018 09:26:39</t>
  </si>
  <si>
    <t>11.12.2018 09:26:41</t>
  </si>
  <si>
    <t>11.12.2018 09:26:44</t>
  </si>
  <si>
    <t>11.12.2018 09:26:45</t>
  </si>
  <si>
    <t>11.12.2018 09:26:47</t>
  </si>
  <si>
    <t>11.12.2018 09:26:48</t>
  </si>
  <si>
    <t>11.12.2018 09:26:50</t>
  </si>
  <si>
    <t>11.12.2018 09:26:51</t>
  </si>
  <si>
    <t>11.12.2018 09:26:53</t>
  </si>
  <si>
    <t>11.12.2018 09:26:54</t>
  </si>
  <si>
    <t>11.12.2018 09:26:56</t>
  </si>
  <si>
    <t>11.12.2018 09:26:57</t>
  </si>
  <si>
    <t>11.12.2018 09:26:59</t>
  </si>
  <si>
    <t>11.12.2018 09:27:00</t>
  </si>
  <si>
    <t>11.12.2018 09:27:12</t>
  </si>
  <si>
    <t>11.12.2018 09:27:13</t>
  </si>
  <si>
    <t>11.12.2018 09:27:15</t>
  </si>
  <si>
    <t>11.12.2018 09:27:16</t>
  </si>
  <si>
    <t>11.12.2018 09:27:18</t>
  </si>
  <si>
    <t>11.12.2018 09:27:19</t>
  </si>
  <si>
    <t>11.12.2018 09:27:21</t>
  </si>
  <si>
    <t>11.12.2018 09:27:22</t>
  </si>
  <si>
    <t>11.12.2018 09:27:24</t>
  </si>
  <si>
    <t>11.12.2018 09:27:25</t>
  </si>
  <si>
    <t>11.12.2018 09:27:49</t>
  </si>
  <si>
    <t>11.12.2018 09:27:51</t>
  </si>
  <si>
    <t>11.12.2018 09:27:52</t>
  </si>
  <si>
    <t>11.12.2018 09:27:54</t>
  </si>
  <si>
    <t>11.12.2018 09:27:55</t>
  </si>
  <si>
    <t>11.12.2018 09:28:36</t>
  </si>
  <si>
    <t>11.12.2018 09:28:37</t>
  </si>
  <si>
    <t>11.12.2018 09:28:39</t>
  </si>
  <si>
    <t>11.12.2018 09:28:40</t>
  </si>
  <si>
    <t>11.12.2018 09:28:42</t>
  </si>
  <si>
    <t>11.12.2018 09:28:43</t>
  </si>
  <si>
    <t>11.12.2018 09:28:45</t>
  </si>
  <si>
    <t>11.12.2018 09:28:48</t>
  </si>
  <si>
    <t>11.12.2018 09:28:55</t>
  </si>
  <si>
    <t>11.12.2018 09:28:57</t>
  </si>
  <si>
    <t>11.12.2018 09:28:58</t>
  </si>
  <si>
    <t>11.12.2018 09:29:00</t>
  </si>
  <si>
    <t>11.12.2018 09:29:01</t>
  </si>
  <si>
    <t>11.12.2018 09:29:22</t>
  </si>
  <si>
    <t>11.12.2018 09:29:24</t>
  </si>
  <si>
    <t>11.12.2018 09:29:25</t>
  </si>
  <si>
    <t>11.12.2018 09:29:27</t>
  </si>
  <si>
    <t>11.12.2018 09:29:28</t>
  </si>
  <si>
    <t>11.12.2018 09:29:30</t>
  </si>
  <si>
    <t>11.12.2018 09:29:49</t>
  </si>
  <si>
    <t>11.12.2018 09:29:51</t>
  </si>
  <si>
    <t>11.12.2018 09:29:52</t>
  </si>
  <si>
    <t>11.12.2018 09:29:54</t>
  </si>
  <si>
    <t>11.12.2018 09:29:55</t>
  </si>
  <si>
    <t>11.12.2018 09:29:57</t>
  </si>
  <si>
    <t>11.12.2018 09:29:58</t>
  </si>
  <si>
    <t>11.12.2018 09:30:30</t>
  </si>
  <si>
    <t>11.12.2018 09:30:31</t>
  </si>
  <si>
    <t>11.12.2018 09:30:33</t>
  </si>
  <si>
    <t>11.12.2018 09:30:34</t>
  </si>
  <si>
    <t>11.12.2018 09:30:36</t>
  </si>
  <si>
    <t>11.12.2018 09:30:37</t>
  </si>
  <si>
    <t>11.12.2018 09:30:39</t>
  </si>
  <si>
    <t>11.12.2018 09:30:42</t>
  </si>
  <si>
    <t>11.12.2018 09:30:43</t>
  </si>
  <si>
    <t>11.12.2018 09:30:45</t>
  </si>
  <si>
    <t>11.12.2018 09:30:46</t>
  </si>
  <si>
    <t>11.12.2018 09:30:48</t>
  </si>
  <si>
    <t>11.12.2018 09:31:07</t>
  </si>
  <si>
    <t>11.12.2018 09:31:09</t>
  </si>
  <si>
    <t>11.12.2018 09:31:10</t>
  </si>
  <si>
    <t>11.12.2018 09:31:12</t>
  </si>
  <si>
    <t>11.12.2018 09:31:13</t>
  </si>
  <si>
    <t>11.12.2018 09:31:19</t>
  </si>
  <si>
    <t>11.12.2018 09:31:21</t>
  </si>
  <si>
    <t>11.12.2018 09:31:22</t>
  </si>
  <si>
    <t>11.12.2018 09:31:24</t>
  </si>
  <si>
    <t>11.12.2018 09:31:25</t>
  </si>
  <si>
    <t>11.12.2018 09:31:27</t>
  </si>
  <si>
    <t>11.12.2018 09:31:28</t>
  </si>
  <si>
    <t>11.12.2018 09:31:33</t>
  </si>
  <si>
    <t>11.12.2018 09:31:49</t>
  </si>
  <si>
    <t>11.12.2018 09:31:51</t>
  </si>
  <si>
    <t>11.12.2018 09:31:52</t>
  </si>
  <si>
    <t>11.12.2018 09:31:54</t>
  </si>
  <si>
    <t>11.12.2018 09:31:55</t>
  </si>
  <si>
    <t>11.12.2018 09:31:57</t>
  </si>
  <si>
    <t>11.12.2018 09:31:58</t>
  </si>
  <si>
    <t>11.12.2018 09:32:21</t>
  </si>
  <si>
    <t>11.12.2018 09:32:22</t>
  </si>
  <si>
    <t>11.12.2018 09:32:24</t>
  </si>
  <si>
    <t>11.12.2018 09:32:25</t>
  </si>
  <si>
    <t>11.12.2018 09:32:27</t>
  </si>
  <si>
    <t>11.12.2018 09:32:28</t>
  </si>
  <si>
    <t>11.12.2018 09:32:30</t>
  </si>
  <si>
    <t>11.12.2018 09:32:31</t>
  </si>
  <si>
    <t>11.12.2018 09:32:54</t>
  </si>
  <si>
    <t>11.12.2018 09:32:55</t>
  </si>
  <si>
    <t>11.12.2018 09:32:57</t>
  </si>
  <si>
    <t>11.12.2018 09:32:58</t>
  </si>
  <si>
    <t>11.12.2018 09:33:00</t>
  </si>
  <si>
    <t>11.12.2018 09:33:01</t>
  </si>
  <si>
    <t>11.12.2018 09:33:03</t>
  </si>
  <si>
    <t>11.12.2018 09:33:21</t>
  </si>
  <si>
    <t>11.12.2018 09:33:22</t>
  </si>
  <si>
    <t>11.12.2018 09:33:24</t>
  </si>
  <si>
    <t>11.12.2018 09:33:25</t>
  </si>
  <si>
    <t>11.12.2018 09:33:27</t>
  </si>
  <si>
    <t>11.12.2018 09:33:28</t>
  </si>
  <si>
    <t>11.12.2018 09:33:30</t>
  </si>
  <si>
    <t>11.12.2018 09:33:31</t>
  </si>
  <si>
    <t>11.12.2018 09:33:33</t>
  </si>
  <si>
    <t>11.12.2018 09:33:34</t>
  </si>
  <si>
    <t>11.12.2018 09:33:36</t>
  </si>
  <si>
    <t>11.12.2018 09:33:37</t>
  </si>
  <si>
    <t>11.12.2018 09:33:40</t>
  </si>
  <si>
    <t>11.12.2018 09:33:46</t>
  </si>
  <si>
    <t>11.12.2018 09:33:49</t>
  </si>
  <si>
    <t>11.12.2018 09:33:50</t>
  </si>
  <si>
    <t>11.12.2018 09:33:52</t>
  </si>
  <si>
    <t>11.12.2018 09:33:53</t>
  </si>
  <si>
    <t>11.12.2018 09:33:55</t>
  </si>
  <si>
    <t>11.12.2018 09:34:11</t>
  </si>
  <si>
    <t>11.12.2018 09:34:13</t>
  </si>
  <si>
    <t>11.12.2018 09:34:14</t>
  </si>
  <si>
    <t>11.12.2018 09:34:16</t>
  </si>
  <si>
    <t>11.12.2018 09:34:17</t>
  </si>
  <si>
    <t>11.12.2018 09:34:19</t>
  </si>
  <si>
    <t>11.12.2018 09:34:20</t>
  </si>
  <si>
    <t>11.12.2018 09:34:22</t>
  </si>
  <si>
    <t>11.12.2018 09:34:23</t>
  </si>
  <si>
    <t>11.12.2018 09:34:25</t>
  </si>
  <si>
    <t>11.12.2018 09:34:26</t>
  </si>
  <si>
    <t>11.12.2018 09:35:05</t>
  </si>
  <si>
    <t>11.12.2018 09:35:07</t>
  </si>
  <si>
    <t>11.12.2018 09:35:08</t>
  </si>
  <si>
    <t>11.12.2018 09:35:10</t>
  </si>
  <si>
    <t>11.12.2018 09:35:13</t>
  </si>
  <si>
    <t>11.12.2018 09:35:14</t>
  </si>
  <si>
    <t>11.12.2018 09:35:16</t>
  </si>
  <si>
    <t>11.12.2018 09:35:17</t>
  </si>
  <si>
    <t>11.12.2018 09:35:20</t>
  </si>
  <si>
    <t>11.12.2018 09:35:55</t>
  </si>
  <si>
    <t>11.12.2018 09:35:56</t>
  </si>
  <si>
    <t>11.12.2018 09:35:58</t>
  </si>
  <si>
    <t>11.12.2018 09:35:59</t>
  </si>
  <si>
    <t>11.12.2018 09:36:01</t>
  </si>
  <si>
    <t>11.12.2018 09:36:29</t>
  </si>
  <si>
    <t>11.12.2018 09:36:31</t>
  </si>
  <si>
    <t>11.12.2018 09:36:32</t>
  </si>
  <si>
    <t>11.12.2018 09:36:34</t>
  </si>
  <si>
    <t>11.12.2018 09:36:35</t>
  </si>
  <si>
    <t>11.12.2018 09:36:37</t>
  </si>
  <si>
    <t>11.12.2018 09:36:38</t>
  </si>
  <si>
    <t>11.12.2018 09:36:40</t>
  </si>
  <si>
    <t>11.12.2018 09:36:41</t>
  </si>
  <si>
    <t>11.12.2018 09:36:44</t>
  </si>
  <si>
    <t>11.12.2018 09:36:46</t>
  </si>
  <si>
    <t>11.12.2018 09:36:47</t>
  </si>
  <si>
    <t>11.12.2018 09:36:49</t>
  </si>
  <si>
    <t>11.12.2018 09:36:50</t>
  </si>
  <si>
    <t>11.12.2018 09:36:52</t>
  </si>
  <si>
    <t>11.12.2018 09:36:53</t>
  </si>
  <si>
    <t>11.12.2018 09:36:55</t>
  </si>
  <si>
    <t>11.12.2018 09:36:56</t>
  </si>
  <si>
    <t>11.12.2018 09:36:58</t>
  </si>
  <si>
    <t>11.12.2018 09:37:07</t>
  </si>
  <si>
    <t>11.12.2018 09:37:08</t>
  </si>
  <si>
    <t>11.12.2018 09:37:10</t>
  </si>
  <si>
    <t>11.12.2018 09:37:11</t>
  </si>
  <si>
    <t>11.12.2018 09:37:13</t>
  </si>
  <si>
    <t>11.12.2018 09:37:14</t>
  </si>
  <si>
    <t>11.12.2018 09:37:16</t>
  </si>
  <si>
    <t>11.12.2018 09:37:19</t>
  </si>
  <si>
    <t>11.12.2018 09:37:20</t>
  </si>
  <si>
    <t>11.12.2018 09:37:22</t>
  </si>
  <si>
    <t>11.12.2018 09:37:49</t>
  </si>
  <si>
    <t>11.12.2018 09:37:50</t>
  </si>
  <si>
    <t>11.12.2018 09:37:51</t>
  </si>
  <si>
    <t>11.12.2018 09:37:53</t>
  </si>
  <si>
    <t>11.12.2018 09:37:54</t>
  </si>
  <si>
    <t>11.12.2018 09:37:56</t>
  </si>
  <si>
    <t>11.12.2018 09:37:57</t>
  </si>
  <si>
    <t>11.12.2018 09:38:06</t>
  </si>
  <si>
    <t>11.12.2018 09:38:09</t>
  </si>
  <si>
    <t>11.12.2018 09:38:11</t>
  </si>
  <si>
    <t>11.12.2018 09:38:12</t>
  </si>
  <si>
    <t>11.12.2018 09:38:15</t>
  </si>
  <si>
    <t>11.12.2018 09:38:17</t>
  </si>
  <si>
    <t>11.12.2018 09:38:18</t>
  </si>
  <si>
    <t>11.12.2018 09:38:20</t>
  </si>
  <si>
    <t>11.12.2018 09:38:21</t>
  </si>
  <si>
    <t>11.12.2018 09:38:23</t>
  </si>
  <si>
    <t>11.12.2018 09:38:24</t>
  </si>
  <si>
    <t>11.12.2018 09:38:26</t>
  </si>
  <si>
    <t>11.12.2018 09:38:27</t>
  </si>
  <si>
    <t>11.12.2018 09:39:20</t>
  </si>
  <si>
    <t>11.12.2018 09:39:21</t>
  </si>
  <si>
    <t>11.12.2018 09:39:23</t>
  </si>
  <si>
    <t>11.12.2018 09:39:26</t>
  </si>
  <si>
    <t>11.12.2018 09:40:35</t>
  </si>
  <si>
    <t>11.12.2018 09:40:36</t>
  </si>
  <si>
    <t>11.12.2018 09:40:38</t>
  </si>
  <si>
    <t>11.12.2018 09:40:39</t>
  </si>
  <si>
    <t>11.12.2018 09:40:41</t>
  </si>
  <si>
    <t>11.12.2018 09:40:42</t>
  </si>
  <si>
    <t>11.12.2018 09:40:56</t>
  </si>
  <si>
    <t>11.12.2018 09:40:57</t>
  </si>
  <si>
    <t>11.12.2018 09:40:59</t>
  </si>
  <si>
    <t>11.12.2018 09:41:00</t>
  </si>
  <si>
    <t>11.12.2018 09:41:02</t>
  </si>
  <si>
    <t>11.12.2018 09:41:03</t>
  </si>
  <si>
    <t>11.12.2018 09:41:05</t>
  </si>
  <si>
    <t>11.12.2018 09:41:06</t>
  </si>
  <si>
    <t>11.12.2018 09:41:08</t>
  </si>
  <si>
    <t>11.12.2018 09:41:09</t>
  </si>
  <si>
    <t>11.12.2018 09:41:11</t>
  </si>
  <si>
    <t>11.12.2018 09:41:12</t>
  </si>
  <si>
    <t>11.12.2018 09:41:14</t>
  </si>
  <si>
    <t>11.12.2018 09:41:15</t>
  </si>
  <si>
    <t>11.12.2018 09:41:17</t>
  </si>
  <si>
    <t>11.12.2018 09:41:18</t>
  </si>
  <si>
    <t>11.12.2018 09:41:21</t>
  </si>
  <si>
    <t>11.12.2018 09:41:23</t>
  </si>
  <si>
    <t>11.12.2018 09:41:26</t>
  </si>
  <si>
    <t>11.12.2018 09:41:27</t>
  </si>
  <si>
    <t>11.12.2018 09:41:29</t>
  </si>
  <si>
    <t>11.12.2018 09:41:32</t>
  </si>
  <si>
    <t>11.12.2018 09:41:33</t>
  </si>
  <si>
    <t>11.12.2018 09:41:35</t>
  </si>
  <si>
    <t>11.12.2018 09:41:36</t>
  </si>
  <si>
    <t>11.12.2018 09:41:38</t>
  </si>
  <si>
    <t>11.12.2018 09:41:44</t>
  </si>
  <si>
    <t>11.12.2018 09:41:45</t>
  </si>
  <si>
    <t>11.12.2018 09:41:48</t>
  </si>
  <si>
    <t>11.12.2018 09:41:50</t>
  </si>
  <si>
    <t>11.12.2018 09:41:51</t>
  </si>
  <si>
    <t>11.12.2018 09:41:53</t>
  </si>
  <si>
    <t>11.12.2018 09:41:54</t>
  </si>
  <si>
    <t>11.12.2018 09:41:56</t>
  </si>
  <si>
    <t>11.12.2018 09:41:57</t>
  </si>
  <si>
    <t>11.12.2018 09:41:59</t>
  </si>
  <si>
    <t>11.12.2018 09:42:00</t>
  </si>
  <si>
    <t>11.12.2018 09:42:02</t>
  </si>
  <si>
    <t>11.12.2018 09:42:03</t>
  </si>
  <si>
    <t>11.12.2018 09:42:05</t>
  </si>
  <si>
    <t>11.12.2018 09:42:06</t>
  </si>
  <si>
    <t>11.12.2018 09:42:08</t>
  </si>
  <si>
    <t>11.12.2018 09:42:09</t>
  </si>
  <si>
    <t>11.12.2018 09:42:11</t>
  </si>
  <si>
    <t>11.12.2018 09:42:12</t>
  </si>
  <si>
    <t>11.12.2018 09:42:14</t>
  </si>
  <si>
    <t>11.12.2018 09:42:15</t>
  </si>
  <si>
    <t>11.12.2018 09:42:17</t>
  </si>
  <si>
    <t>11.12.2018 09:42:18</t>
  </si>
  <si>
    <t>11.12.2018 09:42:20</t>
  </si>
  <si>
    <t>11.12.2018 09:42:23</t>
  </si>
  <si>
    <t>11.12.2018 09:42:24</t>
  </si>
  <si>
    <t>11.12.2018 09:42:26</t>
  </si>
  <si>
    <t>11.12.2018 09:42:27</t>
  </si>
  <si>
    <t>11.12.2018 09:42:29</t>
  </si>
  <si>
    <t>11.12.2018 09:42:30</t>
  </si>
  <si>
    <t>11.12.2018 09:42:32</t>
  </si>
  <si>
    <t>11.12.2018 09:42:33</t>
  </si>
  <si>
    <t>11.12.2018 09:42:35</t>
  </si>
  <si>
    <t>11.12.2018 09:42:36</t>
  </si>
  <si>
    <t>11.12.2018 09:42:47</t>
  </si>
  <si>
    <t>11.12.2018 09:42:48</t>
  </si>
  <si>
    <t>11.12.2018 09:42:50</t>
  </si>
  <si>
    <t>11.12.2018 09:42:51</t>
  </si>
  <si>
    <t>11.12.2018 09:42:53</t>
  </si>
  <si>
    <t>11.12.2018 09:42:54</t>
  </si>
  <si>
    <t>11.12.2018 09:42:57</t>
  </si>
  <si>
    <t>11.12.2018 09:42:59</t>
  </si>
  <si>
    <t>11.12.2018 09:43:00</t>
  </si>
  <si>
    <t>11.12.2018 09:43:02</t>
  </si>
  <si>
    <t>11.12.2018 09:43:03</t>
  </si>
  <si>
    <t>11.12.2018 09:43:08</t>
  </si>
  <si>
    <t>11.12.2018 09:43:09</t>
  </si>
  <si>
    <t>11.12.2018 09:43:11</t>
  </si>
  <si>
    <t>11.12.2018 09:43:12</t>
  </si>
  <si>
    <t>11.12.2018 09:43:14</t>
  </si>
  <si>
    <t>11.12.2018 09:43:15</t>
  </si>
  <si>
    <t>11.12.2018 09:43:18</t>
  </si>
  <si>
    <t>11.12.2018 09:43:20</t>
  </si>
  <si>
    <t>11.12.2018 09:43:21</t>
  </si>
  <si>
    <t>11.12.2018 09:43:23</t>
  </si>
  <si>
    <t>11.12.2018 09:43:24</t>
  </si>
  <si>
    <t>11.12.2018 09:43:26</t>
  </si>
  <si>
    <t>11.12.2018 09:43:27</t>
  </si>
  <si>
    <t>11.12.2018 09:43:29</t>
  </si>
  <si>
    <t>11.12.2018 09:43:50</t>
  </si>
  <si>
    <t>11.12.2018 09:43:51</t>
  </si>
  <si>
    <t>11.12.2018 09:43:53</t>
  </si>
  <si>
    <t>11.12.2018 09:43:54</t>
  </si>
  <si>
    <t>11.12.2018 09:43:56</t>
  </si>
  <si>
    <t>11.12.2018 09:43:57</t>
  </si>
  <si>
    <t>11.12.2018 09:43:59</t>
  </si>
  <si>
    <t>11.12.2018 09:44:00</t>
  </si>
  <si>
    <t>11.12.2018 09:44:02</t>
  </si>
  <si>
    <t>11.12.2018 09:44:03</t>
  </si>
  <si>
    <t>11.12.2018 09:44:05</t>
  </si>
  <si>
    <t>11.12.2018 09:44:23</t>
  </si>
  <si>
    <t>11.12.2018 09:44:24</t>
  </si>
  <si>
    <t>11.12.2018 09:44:26</t>
  </si>
  <si>
    <t>11.12.2018 09:44:27</t>
  </si>
  <si>
    <t>11.12.2018 09:44:29</t>
  </si>
  <si>
    <t>11.12.2018 09:44:30</t>
  </si>
  <si>
    <t>11.12.2018 09:44:32</t>
  </si>
  <si>
    <t>11.12.2018 09:44:35</t>
  </si>
  <si>
    <t>11.12.2018 09:44:38</t>
  </si>
  <si>
    <t>11.12.2018 09:44:39</t>
  </si>
  <si>
    <t>11.12.2018 09:44:42</t>
  </si>
  <si>
    <t>11.12.2018 09:44:45</t>
  </si>
  <si>
    <t>11.12.2018 09:44:47</t>
  </si>
  <si>
    <t>11.12.2018 09:44:48</t>
  </si>
  <si>
    <t>11.12.2018 09:45:39</t>
  </si>
  <si>
    <t>11.12.2018 09:45:41</t>
  </si>
  <si>
    <t>11.12.2018 09:45:42</t>
  </si>
  <si>
    <t>11.12.2018 09:45:44</t>
  </si>
  <si>
    <t>11.12.2018 09:45:45</t>
  </si>
  <si>
    <t>11.12.2018 09:46:03</t>
  </si>
  <si>
    <t>11.12.2018 09:46:05</t>
  </si>
  <si>
    <t>11.12.2018 09:46:06</t>
  </si>
  <si>
    <t>11.12.2018 09:46:08</t>
  </si>
  <si>
    <t>11.12.2018 09:46:09</t>
  </si>
  <si>
    <t>11.12.2018 09:46:18</t>
  </si>
  <si>
    <t>11.12.2018 09:46:20</t>
  </si>
  <si>
    <t>11.12.2018 09:46:21</t>
  </si>
  <si>
    <t>11.12.2018 09:46:23</t>
  </si>
  <si>
    <t>11.12.2018 09:46:24</t>
  </si>
  <si>
    <t>11.12.2018 09:46:26</t>
  </si>
  <si>
    <t>11.12.2018 09:46:27</t>
  </si>
  <si>
    <t>11.12.2018 09:46:30</t>
  </si>
  <si>
    <t>11.12.2018 09:46:42</t>
  </si>
  <si>
    <t>11.12.2018 09:46:44</t>
  </si>
  <si>
    <t>11.12.2018 09:46:45</t>
  </si>
  <si>
    <t>11.12.2018 09:46:47</t>
  </si>
  <si>
    <t>11.12.2018 09:46:48</t>
  </si>
  <si>
    <t>11.12.2018 09:46:50</t>
  </si>
  <si>
    <t>11.12.2018 09:46:51</t>
  </si>
  <si>
    <t>11.12.2018 09:46:53</t>
  </si>
  <si>
    <t>11.12.2018 09:46:54</t>
  </si>
  <si>
    <t>11.12.2018 09:46:56</t>
  </si>
  <si>
    <t>11.12.2018 09:47:56</t>
  </si>
  <si>
    <t>11.12.2018 09:47:57</t>
  </si>
  <si>
    <t>11.12.2018 09:47:59</t>
  </si>
  <si>
    <t>11.12.2018 09:48:00</t>
  </si>
  <si>
    <t>11.12.2018 09:48:02</t>
  </si>
  <si>
    <t>11.12.2018 09:48:03</t>
  </si>
  <si>
    <t>11.12.2018 09:48:05</t>
  </si>
  <si>
    <t>11.12.2018 09:48:06</t>
  </si>
  <si>
    <t>11.12.2018 09:48:08</t>
  </si>
  <si>
    <t>11.12.2018 09:48:09</t>
  </si>
  <si>
    <t>11.12.2018 09:48:11</t>
  </si>
  <si>
    <t>11.12.2018 09:48:12</t>
  </si>
  <si>
    <t>11.12.2018 09:48:14</t>
  </si>
  <si>
    <t>11.12.2018 09:48:30</t>
  </si>
  <si>
    <t>11.12.2018 09:48:32</t>
  </si>
  <si>
    <t>11.12.2018 09:48:35</t>
  </si>
  <si>
    <t>11.12.2018 09:48:36</t>
  </si>
  <si>
    <t>11.12.2018 09:48:38</t>
  </si>
  <si>
    <t>11.12.2018 09:48:39</t>
  </si>
  <si>
    <t>11.12.2018 09:48:41</t>
  </si>
  <si>
    <t>11.12.2018 09:48:42</t>
  </si>
  <si>
    <t>11.12.2018 09:48:44</t>
  </si>
  <si>
    <t>11.12.2018 09:48:45</t>
  </si>
  <si>
    <t>11.12.2018 09:48:47</t>
  </si>
  <si>
    <t>11.12.2018 09:48:51</t>
  </si>
  <si>
    <t>11.12.2018 09:48:53</t>
  </si>
  <si>
    <t>11.12.2018 09:48:54</t>
  </si>
  <si>
    <t>11.12.2018 09:48:56</t>
  </si>
  <si>
    <t>11.12.2018 09:49:50</t>
  </si>
  <si>
    <t>11.12.2018 09:50:54</t>
  </si>
  <si>
    <t>11.12.2018 09:50:56</t>
  </si>
  <si>
    <t>11.12.2018 09:50:57</t>
  </si>
  <si>
    <t>11.12.2018 09:50:59</t>
  </si>
  <si>
    <t>11.12.2018 09:51:00</t>
  </si>
  <si>
    <t>11.12.2018 09:51:05</t>
  </si>
  <si>
    <t>11.12.2018 09:51:08</t>
  </si>
  <si>
    <t>11.12.2018 09:51:11</t>
  </si>
  <si>
    <t>11.12.2018 09:51:15</t>
  </si>
  <si>
    <t>11.12.2018 09:51:17</t>
  </si>
  <si>
    <t>11.12.2018 09:51:18</t>
  </si>
  <si>
    <t>11.12.2018 09:51:20</t>
  </si>
  <si>
    <t>11.12.2018 09:51:21</t>
  </si>
  <si>
    <t>11.12.2018 09:51:23</t>
  </si>
  <si>
    <t>11.12.2018 09:51:24</t>
  </si>
  <si>
    <t>11.12.2018 09:51:26</t>
  </si>
  <si>
    <t>11.12.2018 09:51:27</t>
  </si>
  <si>
    <t>11.12.2018 09:51:32</t>
  </si>
  <si>
    <t>11.12.2018 09:51:34</t>
  </si>
  <si>
    <t>11.12.2018 09:52:12</t>
  </si>
  <si>
    <t>11.12.2018 09:52:13</t>
  </si>
  <si>
    <t>11.12.2018 09:52:15</t>
  </si>
  <si>
    <t>11.12.2018 09:52:16</t>
  </si>
  <si>
    <t>11.12.2018 09:52:18</t>
  </si>
  <si>
    <t>11.12.2018 09:52:19</t>
  </si>
  <si>
    <t>11.12.2018 09:52:54</t>
  </si>
  <si>
    <t>11.12.2018 09:52:55</t>
  </si>
  <si>
    <t>11.12.2018 09:52:57</t>
  </si>
  <si>
    <t>11.12.2018 09:52:58</t>
  </si>
  <si>
    <t>11.12.2018 09:53:00</t>
  </si>
  <si>
    <t>11.12.2018 09:53:01</t>
  </si>
  <si>
    <t>11.12.2018 09:53:03</t>
  </si>
  <si>
    <t>11.12.2018 09:53:04</t>
  </si>
  <si>
    <t>11.12.2018 09:53:06</t>
  </si>
  <si>
    <t>11.12.2018 09:53:07</t>
  </si>
  <si>
    <t>11.12.2018 09:53:09</t>
  </si>
  <si>
    <t>11.12.2018 09:53:10</t>
  </si>
  <si>
    <t>11.12.2018 09:53:12</t>
  </si>
  <si>
    <t>11.12.2018 09:53:13</t>
  </si>
  <si>
    <t>11.12.2018 09:53:15</t>
  </si>
  <si>
    <t>11.12.2018 09:53:18</t>
  </si>
  <si>
    <t>11.12.2018 09:53:19</t>
  </si>
  <si>
    <t>11.12.2018 09:53:40</t>
  </si>
  <si>
    <t>11.12.2018 09:53:42</t>
  </si>
  <si>
    <t>11.12.2018 09:53:43</t>
  </si>
  <si>
    <t>11.12.2018 09:53:45</t>
  </si>
  <si>
    <t>11.12.2018 09:53:46</t>
  </si>
  <si>
    <t>11.12.2018 09:53:48</t>
  </si>
  <si>
    <t>11.12.2018 09:53:49</t>
  </si>
  <si>
    <t>11.12.2018 09:53:51</t>
  </si>
  <si>
    <t>11.12.2018 09:53:52</t>
  </si>
  <si>
    <t>11.12.2018 09:53:54</t>
  </si>
  <si>
    <t>11.12.2018 09:53:55</t>
  </si>
  <si>
    <t>11.12.2018 09:54:07</t>
  </si>
  <si>
    <t>11.12.2018 09:54:09</t>
  </si>
  <si>
    <t>11.12.2018 09:54:10</t>
  </si>
  <si>
    <t>11.12.2018 09:54:12</t>
  </si>
  <si>
    <t>11.12.2018 09:54:13</t>
  </si>
  <si>
    <t>11.12.2018 09:54:15</t>
  </si>
  <si>
    <t>11.12.2018 09:54:16</t>
  </si>
  <si>
    <t>11.12.2018 09:54:19</t>
  </si>
  <si>
    <t>11.12.2018 09:54:21</t>
  </si>
  <si>
    <t>11.12.2018 09:54:22</t>
  </si>
  <si>
    <t>11.12.2018 09:54:24</t>
  </si>
  <si>
    <t>11.12.2018 09:54:25</t>
  </si>
  <si>
    <t>11.12.2018 09:54:27</t>
  </si>
  <si>
    <t>11.12.2018 09:54:28</t>
  </si>
  <si>
    <t>11.12.2018 09:54:30</t>
  </si>
  <si>
    <t>11.12.2018 09:54:37</t>
  </si>
  <si>
    <t>11.12.2018 09:54:40</t>
  </si>
  <si>
    <t>11.12.2018 09:54:42</t>
  </si>
  <si>
    <t>11.12.2018 09:54:43</t>
  </si>
  <si>
    <t>11.12.2018 09:54:45</t>
  </si>
  <si>
    <t>11.12.2018 09:55:04</t>
  </si>
  <si>
    <t>11.12.2018 09:55:05</t>
  </si>
  <si>
    <t>11.12.2018 09:55:07</t>
  </si>
  <si>
    <t>11.12.2018 09:55:08</t>
  </si>
  <si>
    <t>11.12.2018 09:55:19</t>
  </si>
  <si>
    <t>11.12.2018 09:55:20</t>
  </si>
  <si>
    <t>11.12.2018 09:55:22</t>
  </si>
  <si>
    <t>11.12.2018 09:55:23</t>
  </si>
  <si>
    <t>11.12.2018 09:55:25</t>
  </si>
  <si>
    <t>11.12.2018 09:55:43</t>
  </si>
  <si>
    <t>11.12.2018 09:55:44</t>
  </si>
  <si>
    <t>11.12.2018 09:55:46</t>
  </si>
  <si>
    <t>11.12.2018 09:55:47</t>
  </si>
  <si>
    <t>11.12.2018 09:55:49</t>
  </si>
  <si>
    <t>11.12.2018 09:56:10</t>
  </si>
  <si>
    <t>11.12.2018 09:56:11</t>
  </si>
  <si>
    <t>11.12.2018 09:56:13</t>
  </si>
  <si>
    <t>11.12.2018 09:56:14</t>
  </si>
  <si>
    <t>11.12.2018 09:56:16</t>
  </si>
  <si>
    <t>11.12.2018 09:56:17</t>
  </si>
  <si>
    <t>11.12.2018 09:56:19</t>
  </si>
  <si>
    <t>11.12.2018 09:56:20</t>
  </si>
  <si>
    <t>11.12.2018 09:56:22</t>
  </si>
  <si>
    <t>11.12.2018 09:57:10</t>
  </si>
  <si>
    <t>11.12.2018 09:57:11</t>
  </si>
  <si>
    <t>11.12.2018 09:57:13</t>
  </si>
  <si>
    <t>11.12.2018 09:57:14</t>
  </si>
  <si>
    <t>11.12.2018 09:57:16</t>
  </si>
  <si>
    <t>11.12.2018 09:57:17</t>
  </si>
  <si>
    <t>11.12.2018 09:57:19</t>
  </si>
  <si>
    <t>11.12.2018 09:57:20</t>
  </si>
  <si>
    <t>11.12.2018 09:57:22</t>
  </si>
  <si>
    <t>11.12.2018 09:57:23</t>
  </si>
  <si>
    <t>11.12.2018 09:57:34</t>
  </si>
  <si>
    <t>11.12.2018 09:57:35</t>
  </si>
  <si>
    <t>11.12.2018 09:57:44</t>
  </si>
  <si>
    <t>11.12.2018 09:57:46</t>
  </si>
  <si>
    <t>11.12.2018 09:57:49</t>
  </si>
  <si>
    <t>11.12.2018 09:57:56</t>
  </si>
  <si>
    <t>11.12.2018 09:57:58</t>
  </si>
  <si>
    <t>11.12.2018 09:57:59</t>
  </si>
  <si>
    <t>11.12.2018 09:58:01</t>
  </si>
  <si>
    <t>11.12.2018 09:58:02</t>
  </si>
  <si>
    <t>11.12.2018 09:58:04</t>
  </si>
  <si>
    <t>11.12.2018 09:58:05</t>
  </si>
  <si>
    <t>11.12.2018 09:58:07</t>
  </si>
  <si>
    <t>11.12.2018 09:58:08</t>
  </si>
  <si>
    <t>11.12.2018 09:58:10</t>
  </si>
  <si>
    <t>11.12.2018 09:58:11</t>
  </si>
  <si>
    <t>11.12.2018 09:58:13</t>
  </si>
  <si>
    <t>11.12.2018 09:58:14</t>
  </si>
  <si>
    <t>11.12.2018 09:58:16</t>
  </si>
  <si>
    <t>11.12.2018 09:58:28</t>
  </si>
  <si>
    <t>11.12.2018 09:58:29</t>
  </si>
  <si>
    <t>11.12.2018 09:58:32</t>
  </si>
  <si>
    <t>11.12.2018 09:58:34</t>
  </si>
  <si>
    <t>11.12.2018 09:58:35</t>
  </si>
  <si>
    <t>11.12.2018 09:58:37</t>
  </si>
  <si>
    <t>11.12.2018 09:58:40</t>
  </si>
  <si>
    <t>11.12.2018 09:58:41</t>
  </si>
  <si>
    <t>11.12.2018 09:58:43</t>
  </si>
  <si>
    <t>11.12.2018 09:58:44</t>
  </si>
  <si>
    <t>11.12.2018 09:59:01</t>
  </si>
  <si>
    <t>11.12.2018 09:59:02</t>
  </si>
  <si>
    <t>11.12.2018 09:59:04</t>
  </si>
  <si>
    <t>11.12.2018 09:59:05</t>
  </si>
  <si>
    <t>11.12.2018 09:59:07</t>
  </si>
  <si>
    <t>11.12.2018 09:59:08</t>
  </si>
  <si>
    <t>11.12.2018 09:59:10</t>
  </si>
  <si>
    <t>11.12.2018 09:59:11</t>
  </si>
  <si>
    <t>11.12.2018 09:59:13</t>
  </si>
  <si>
    <t>11.12.2018 09:59:14</t>
  </si>
  <si>
    <t>11.12.2018 09:59:16</t>
  </si>
  <si>
    <t>11.12.2018 09:59:17</t>
  </si>
  <si>
    <t>11.12.2018 09:59:19</t>
  </si>
  <si>
    <t>11.12.2018 09:59:22</t>
  </si>
  <si>
    <t>11.12.2018 09:59:23</t>
  </si>
  <si>
    <t>11.12.2018 09:59:25</t>
  </si>
  <si>
    <t>11.12.2018 09:59:26</t>
  </si>
  <si>
    <t>11.12.2018 09:59:28</t>
  </si>
  <si>
    <t>11.12.2018 09:59:29</t>
  </si>
  <si>
    <t>11.12.2018 09:59:31</t>
  </si>
  <si>
    <t>11.12.2018 09:59:32</t>
  </si>
  <si>
    <t>11.12.2018 09:59:33</t>
  </si>
  <si>
    <t>11.12.2018 09:59:35</t>
  </si>
  <si>
    <t>11.12.2018 09:59:36</t>
  </si>
  <si>
    <t>11.12.2018 09:59:38</t>
  </si>
  <si>
    <t>11.12.2018 09:59:39</t>
  </si>
  <si>
    <t>11.12.2018 10:00:24</t>
  </si>
  <si>
    <t>11.12.2018 10:00:26</t>
  </si>
  <si>
    <t>11.12.2018 10:00:27</t>
  </si>
  <si>
    <t>11.12.2018 10:00:29</t>
  </si>
  <si>
    <t>11.12.2018 10:00:30</t>
  </si>
  <si>
    <t>11.12.2018 10:00:32</t>
  </si>
  <si>
    <t>11.12.2018 10:00:36</t>
  </si>
  <si>
    <t>11.12.2018 10:00:38</t>
  </si>
  <si>
    <t>11.12.2018 10:00:39</t>
  </si>
  <si>
    <t>11.12.2018 10:00:44</t>
  </si>
  <si>
    <t>11.12.2018 10:00:47</t>
  </si>
  <si>
    <t>11.12.2018 10:00:48</t>
  </si>
  <si>
    <t>11.12.2018 10:01:15</t>
  </si>
  <si>
    <t>11.12.2018 10:01:17</t>
  </si>
  <si>
    <t>11.12.2018 10:01:18</t>
  </si>
  <si>
    <t>11.12.2018 10:01:20</t>
  </si>
  <si>
    <t>11.12.2018 10:01:21</t>
  </si>
  <si>
    <t>11.12.2018 10:01:23</t>
  </si>
  <si>
    <t>11.12.2018 10:01:24</t>
  </si>
  <si>
    <t>11.12.2018 10:01:26</t>
  </si>
  <si>
    <t>11.12.2018 10:01:30</t>
  </si>
  <si>
    <t>11.12.2018 10:01:32</t>
  </si>
  <si>
    <t>11.12.2018 10:01:33</t>
  </si>
  <si>
    <t>11.12.2018 10:01:35</t>
  </si>
  <si>
    <t>11.12.2018 10:01:36</t>
  </si>
  <si>
    <t>11.12.2018 10:01:38</t>
  </si>
  <si>
    <t>11.12.2018 10:01:39</t>
  </si>
  <si>
    <t>11.12.2018 10:01:41</t>
  </si>
  <si>
    <t>11.12.2018 10:01:42</t>
  </si>
  <si>
    <t>11.12.2018 10:02:14</t>
  </si>
  <si>
    <t>11.12.2018 10:02:15</t>
  </si>
  <si>
    <t>11.12.2018 10:02:17</t>
  </si>
  <si>
    <t>11.12.2018 10:02:18</t>
  </si>
  <si>
    <t>11.12.2018 10:02:29</t>
  </si>
  <si>
    <t>11.12.2018 10:02:30</t>
  </si>
  <si>
    <t>11.12.2018 10:02:32</t>
  </si>
  <si>
    <t>11.12.2018 10:02:33</t>
  </si>
  <si>
    <t>11.12.2018 10:02:35</t>
  </si>
  <si>
    <t>11.12.2018 10:02:36</t>
  </si>
  <si>
    <t>11.12.2018 10:02:38</t>
  </si>
  <si>
    <t>11.12.2018 10:02:39</t>
  </si>
  <si>
    <t>11.12.2018 10:02:41</t>
  </si>
  <si>
    <t>11.12.2018 10:02:42</t>
  </si>
  <si>
    <t>11.12.2018 10:02:44</t>
  </si>
  <si>
    <t>11.12.2018 10:03:14</t>
  </si>
  <si>
    <t>11.12.2018 10:03:15</t>
  </si>
  <si>
    <t>11.12.2018 10:03:17</t>
  </si>
  <si>
    <t>11.12.2018 10:03:18</t>
  </si>
  <si>
    <t>11.12.2018 10:03:20</t>
  </si>
  <si>
    <t>11.12.2018 10:03:21</t>
  </si>
  <si>
    <t>11.12.2018 10:03:23</t>
  </si>
  <si>
    <t>11.12.2018 10:03:24</t>
  </si>
  <si>
    <t>11.12.2018 10:03:26</t>
  </si>
  <si>
    <t>11.12.2018 10:03:27</t>
  </si>
  <si>
    <t>11.12.2018 10:03:57</t>
  </si>
  <si>
    <t>11.12.2018 10:03:59</t>
  </si>
  <si>
    <t>11.12.2018 10:04:00</t>
  </si>
  <si>
    <t>11.12.2018 10:04:02</t>
  </si>
  <si>
    <t>11.12.2018 10:04:03</t>
  </si>
  <si>
    <t>11.12.2018 10:04:05</t>
  </si>
  <si>
    <t>11.12.2018 10:04:06</t>
  </si>
  <si>
    <t>11.12.2018 10:04:08</t>
  </si>
  <si>
    <t>11.12.2018 10:04:09</t>
  </si>
  <si>
    <t>11.12.2018 10:04:11</t>
  </si>
  <si>
    <t>11.12.2018 10:04:30</t>
  </si>
  <si>
    <t>11.12.2018 10:04:35</t>
  </si>
  <si>
    <t>11.12.2018 10:04:36</t>
  </si>
  <si>
    <t>11.12.2018 10:04:38</t>
  </si>
  <si>
    <t>11.12.2018 10:04:59</t>
  </si>
  <si>
    <t>11.12.2018 10:05:00</t>
  </si>
  <si>
    <t>11.12.2018 10:05:02</t>
  </si>
  <si>
    <t>11.12.2018 10:05:03</t>
  </si>
  <si>
    <t>11.12.2018 10:05:06</t>
  </si>
  <si>
    <t>11.12.2018 10:05:08</t>
  </si>
  <si>
    <t>11.12.2018 10:05:09</t>
  </si>
  <si>
    <t>11.12.2018 10:05:11</t>
  </si>
  <si>
    <t>11.12.2018 10:05:12</t>
  </si>
  <si>
    <t>11.12.2018 10:05:14</t>
  </si>
  <si>
    <t>11.12.2018 10:05:15</t>
  </si>
  <si>
    <t>11.12.2018 10:05:38</t>
  </si>
  <si>
    <t>11.12.2018 10:05:39</t>
  </si>
  <si>
    <t>11.12.2018 10:05:41</t>
  </si>
  <si>
    <t>11.12.2018 10:05:42</t>
  </si>
  <si>
    <t>11.12.2018 10:05:44</t>
  </si>
  <si>
    <t>11.12.2018 10:05:45</t>
  </si>
  <si>
    <t>11.12.2018 10:05:47</t>
  </si>
  <si>
    <t>11.12.2018 10:05:48</t>
  </si>
  <si>
    <t>11.12.2018 10:05:50</t>
  </si>
  <si>
    <t>11.12.2018 10:05:54</t>
  </si>
  <si>
    <t>11.12.2018 10:05:56</t>
  </si>
  <si>
    <t>11.12.2018 10:05:57</t>
  </si>
  <si>
    <t>11.12.2018 10:05:59</t>
  </si>
  <si>
    <t>11.12.2018 10:06:00</t>
  </si>
  <si>
    <t>11.12.2018 10:06:02</t>
  </si>
  <si>
    <t>11.12.2018 10:06:03</t>
  </si>
  <si>
    <t>11.12.2018 10:06:05</t>
  </si>
  <si>
    <t>11.12.2018 10:06:06</t>
  </si>
  <si>
    <t>11.12.2018 10:06:08</t>
  </si>
  <si>
    <t>11.12.2018 10:06:30</t>
  </si>
  <si>
    <t>11.12.2018 10:06:32</t>
  </si>
  <si>
    <t>11.12.2018 10:06:33</t>
  </si>
  <si>
    <t>11.12.2018 10:06:35</t>
  </si>
  <si>
    <t>11.12.2018 10:06:36</t>
  </si>
  <si>
    <t>11.12.2018 10:06:38</t>
  </si>
  <si>
    <t>11.12.2018 10:06:39</t>
  </si>
  <si>
    <t>11.12.2018 10:06:41</t>
  </si>
  <si>
    <t>11.12.2018 10:06:42</t>
  </si>
  <si>
    <t>11.12.2018 10:06:44</t>
  </si>
  <si>
    <t>11.12.2018 10:06:51</t>
  </si>
  <si>
    <t>11.12.2018 10:06:53</t>
  </si>
  <si>
    <t>11.12.2018 10:06:54</t>
  </si>
  <si>
    <t>11.12.2018 10:06:56</t>
  </si>
  <si>
    <t>11.12.2018 10:06:57</t>
  </si>
  <si>
    <t>11.12.2018 10:06:59</t>
  </si>
  <si>
    <t>11.12.2018 10:07:00</t>
  </si>
  <si>
    <t>11.12.2018 10:07:02</t>
  </si>
  <si>
    <t>11.12.2018 10:07:03</t>
  </si>
  <si>
    <t>11.12.2018 10:07:05</t>
  </si>
  <si>
    <t>11.12.2018 10:07:06</t>
  </si>
  <si>
    <t>11.12.2018 10:07:21</t>
  </si>
  <si>
    <t>11.12.2018 10:07:24</t>
  </si>
  <si>
    <t>11.12.2018 10:07:26</t>
  </si>
  <si>
    <t>11.12.2018 10:07:27</t>
  </si>
  <si>
    <t>11.12.2018 10:07:29</t>
  </si>
  <si>
    <t>11.12.2018 10:07:30</t>
  </si>
  <si>
    <t>11.12.2018 10:07:32</t>
  </si>
  <si>
    <t>11.12.2018 10:07:33</t>
  </si>
  <si>
    <t>11.12.2018 10:07:38</t>
  </si>
  <si>
    <t>11.12.2018 10:07:39</t>
  </si>
  <si>
    <t>11.12.2018 10:07:41</t>
  </si>
  <si>
    <t>11.12.2018 10:07:42</t>
  </si>
  <si>
    <t>11.12.2018 10:07:44</t>
  </si>
  <si>
    <t>11.12.2018 10:07:47</t>
  </si>
  <si>
    <t>11.12.2018 10:08:44</t>
  </si>
  <si>
    <t>11.12.2018 10:08:45</t>
  </si>
  <si>
    <t>11.12.2018 10:08:47</t>
  </si>
  <si>
    <t>11.12.2018 10:08:48</t>
  </si>
  <si>
    <t>11.12.2018 10:08:50</t>
  </si>
  <si>
    <t>11.12.2018 10:08:56</t>
  </si>
  <si>
    <t>11.12.2018 10:08:57</t>
  </si>
  <si>
    <t>11.12.2018 10:08:59</t>
  </si>
  <si>
    <t>11.12.2018 10:09:00</t>
  </si>
  <si>
    <t>11.12.2018 10:09:02</t>
  </si>
  <si>
    <t>11.12.2018 10:09:03</t>
  </si>
  <si>
    <t>11.12.2018 10:09:29</t>
  </si>
  <si>
    <t>11.12.2018 10:09:30</t>
  </si>
  <si>
    <t>11.12.2018 10:09:32</t>
  </si>
  <si>
    <t>11.12.2018 10:09:33</t>
  </si>
  <si>
    <t>11.12.2018 10:09:39</t>
  </si>
  <si>
    <t>11.12.2018 10:09:41</t>
  </si>
  <si>
    <t>11.12.2018 10:09:42</t>
  </si>
  <si>
    <t>11.12.2018 10:09:44</t>
  </si>
  <si>
    <t>11.12.2018 10:09:45</t>
  </si>
  <si>
    <t>11.12.2018 10:09:47</t>
  </si>
  <si>
    <t>11.12.2018 10:09:48</t>
  </si>
  <si>
    <t>11.12.2018 10:09:50</t>
  </si>
  <si>
    <t>11.12.2018 10:09:51</t>
  </si>
  <si>
    <t>11.12.2018 10:09:53</t>
  </si>
  <si>
    <t>11.12.2018 10:09:54</t>
  </si>
  <si>
    <t>11.12.2018 10:09:56</t>
  </si>
  <si>
    <t>11.12.2018 10:09:57</t>
  </si>
  <si>
    <t>11.12.2018 10:09:59</t>
  </si>
  <si>
    <t>11.12.2018 10:10:02</t>
  </si>
  <si>
    <t>11.12.2018 10:10:03</t>
  </si>
  <si>
    <t>11.12.2018 10:10:05</t>
  </si>
  <si>
    <t>11.12.2018 10:10:06</t>
  </si>
  <si>
    <t>11.12.2018 10:10:09</t>
  </si>
  <si>
    <t>11.12.2018 10:10:11</t>
  </si>
  <si>
    <t>11.12.2018 10:10:15</t>
  </si>
  <si>
    <t>11.12.2018 10:10:17</t>
  </si>
  <si>
    <t>11.12.2018 10:10:18</t>
  </si>
  <si>
    <t>11.12.2018 10:10:20</t>
  </si>
  <si>
    <t>11.12.2018 10:10:21</t>
  </si>
  <si>
    <t>11.12.2018 10:10:47</t>
  </si>
  <si>
    <t>11.12.2018 10:10:48</t>
  </si>
  <si>
    <t>11.12.2018 10:10:50</t>
  </si>
  <si>
    <t>11.12.2018 10:10:51</t>
  </si>
  <si>
    <t>11.12.2018 10:10:53</t>
  </si>
  <si>
    <t>11.12.2018 10:10:54</t>
  </si>
  <si>
    <t>11.12.2018 10:10:56</t>
  </si>
  <si>
    <t>11.12.2018 10:10:57</t>
  </si>
  <si>
    <t>11.12.2018 10:10:59</t>
  </si>
  <si>
    <t>11.12.2018 10:11:00</t>
  </si>
  <si>
    <t>11.12.2018 10:11:02</t>
  </si>
  <si>
    <t>11.12.2018 10:11:03</t>
  </si>
  <si>
    <t>11.12.2018 10:11:05</t>
  </si>
  <si>
    <t>11.12.2018 10:11:06</t>
  </si>
  <si>
    <t>11.12.2018 10:11:09</t>
  </si>
  <si>
    <t>11.12.2018 10:11:10</t>
  </si>
  <si>
    <t>11.12.2018 10:11:12</t>
  </si>
  <si>
    <t>11.12.2018 10:11:13</t>
  </si>
  <si>
    <t>11.12.2018 10:11:15</t>
  </si>
  <si>
    <t>11.12.2018 10:11:16</t>
  </si>
  <si>
    <t>11.12.2018 10:11:18</t>
  </si>
  <si>
    <t>11.12.2018 10:11:19</t>
  </si>
  <si>
    <t>11.12.2018 10:11:22</t>
  </si>
  <si>
    <t>11.12.2018 10:11:27</t>
  </si>
  <si>
    <t>11.12.2018 10:11:37</t>
  </si>
  <si>
    <t>11.12.2018 10:11:39</t>
  </si>
  <si>
    <t>11.12.2018 10:11:40</t>
  </si>
  <si>
    <t>11.12.2018 10:11:42</t>
  </si>
  <si>
    <t>11.12.2018 10:11:43</t>
  </si>
  <si>
    <t>11.12.2018 10:11:45</t>
  </si>
  <si>
    <t>11.12.2018 10:11:46</t>
  </si>
  <si>
    <t>11.12.2018 10:12:06</t>
  </si>
  <si>
    <t>11.12.2018 10:12:07</t>
  </si>
  <si>
    <t>11.12.2018 10:12:09</t>
  </si>
  <si>
    <t>11.12.2018 10:12:10</t>
  </si>
  <si>
    <t>11.12.2018 10:12:12</t>
  </si>
  <si>
    <t>11.12.2018 10:12:13</t>
  </si>
  <si>
    <t>11.12.2018 10:12:15</t>
  </si>
  <si>
    <t>11.12.2018 10:12:16</t>
  </si>
  <si>
    <t>11.12.2018 10:12:18</t>
  </si>
  <si>
    <t>11.12.2018 10:12:19</t>
  </si>
  <si>
    <t>11.12.2018 10:12:21</t>
  </si>
  <si>
    <t>11.12.2018 10:12:22</t>
  </si>
  <si>
    <t>11.12.2018 10:12:28</t>
  </si>
  <si>
    <t>11.12.2018 10:12:30</t>
  </si>
  <si>
    <t>11.12.2018 10:12:31</t>
  </si>
  <si>
    <t>11.12.2018 10:12:33</t>
  </si>
  <si>
    <t>11.12.2018 10:12:34</t>
  </si>
  <si>
    <t>11.12.2018 10:12:39</t>
  </si>
  <si>
    <t>11.12.2018 10:12:40</t>
  </si>
  <si>
    <t>11.12.2018 10:12:42</t>
  </si>
  <si>
    <t>11.12.2018 10:12:43</t>
  </si>
  <si>
    <t>11.12.2018 10:12:45</t>
  </si>
  <si>
    <t>11.12.2018 10:12:46</t>
  </si>
  <si>
    <t>11.12.2018 10:12:48</t>
  </si>
  <si>
    <t>11.12.2018 10:12:49</t>
  </si>
  <si>
    <t>11.12.2018 10:12:51</t>
  </si>
  <si>
    <t>11.12.2018 10:13:15</t>
  </si>
  <si>
    <t>11.12.2018 10:13:16</t>
  </si>
  <si>
    <t>11.12.2018 10:13:18</t>
  </si>
  <si>
    <t>11.12.2018 10:13:19</t>
  </si>
  <si>
    <t>11.12.2018 10:13:21</t>
  </si>
  <si>
    <t>11.12.2018 10:13:22</t>
  </si>
  <si>
    <t>11.12.2018 10:13:24</t>
  </si>
  <si>
    <t>11.12.2018 10:13:25</t>
  </si>
  <si>
    <t>11.12.2018 10:13:43</t>
  </si>
  <si>
    <t>11.12.2018 10:13:46</t>
  </si>
  <si>
    <t>11.12.2018 10:13:48</t>
  </si>
  <si>
    <t>11.12.2018 10:13:52</t>
  </si>
  <si>
    <t>11.12.2018 10:13:54</t>
  </si>
  <si>
    <t>11.12.2018 10:13:55</t>
  </si>
  <si>
    <t>11.12.2018 10:14:06</t>
  </si>
  <si>
    <t>11.12.2018 10:14:07</t>
  </si>
  <si>
    <t>11.12.2018 10:14:09</t>
  </si>
  <si>
    <t>11.12.2018 10:14:10</t>
  </si>
  <si>
    <t>11.12.2018 10:14:13</t>
  </si>
  <si>
    <t>11.12.2018 10:14:15</t>
  </si>
  <si>
    <t>11.12.2018 10:14:16</t>
  </si>
  <si>
    <t>11.12.2018 10:14:18</t>
  </si>
  <si>
    <t>11.12.2018 10:14:19</t>
  </si>
  <si>
    <t>11.12.2018 10:14:21</t>
  </si>
  <si>
    <t>11.12.2018 10:14:22</t>
  </si>
  <si>
    <t>11.12.2018 10:14:24</t>
  </si>
  <si>
    <t>11.12.2018 10:14:25</t>
  </si>
  <si>
    <t>11.12.2018 10:14:34</t>
  </si>
  <si>
    <t>11.12.2018 10:14:36</t>
  </si>
  <si>
    <t>11.12.2018 10:14:39</t>
  </si>
  <si>
    <t>11.12.2018 10:14:40</t>
  </si>
  <si>
    <t>11.12.2018 10:14:42</t>
  </si>
  <si>
    <t>11.12.2018 10:14:43</t>
  </si>
  <si>
    <t>11.12.2018 10:14:45</t>
  </si>
  <si>
    <t>11.12.2018 10:14:46</t>
  </si>
  <si>
    <t>11.12.2018 10:14:48</t>
  </si>
  <si>
    <t>11.12.2018 10:14:49</t>
  </si>
  <si>
    <t>11.12.2018 10:14:51</t>
  </si>
  <si>
    <t>11.12.2018 10:14:52</t>
  </si>
  <si>
    <t>11.12.2018 10:14:54</t>
  </si>
  <si>
    <t>11.12.2018 10:14:55</t>
  </si>
  <si>
    <t>11.12.2018 10:15:31</t>
  </si>
  <si>
    <t>11.12.2018 10:15:34</t>
  </si>
  <si>
    <t>11.12.2018 10:15:36</t>
  </si>
  <si>
    <t>11.12.2018 10:15:37</t>
  </si>
  <si>
    <t>11.12.2018 10:15:39</t>
  </si>
  <si>
    <t>11.12.2018 10:15:40</t>
  </si>
  <si>
    <t>11.12.2018 10:15:42</t>
  </si>
  <si>
    <t>11.12.2018 10:16:16</t>
  </si>
  <si>
    <t>11.12.2018 10:16:18</t>
  </si>
  <si>
    <t>11.12.2018 10:16:19</t>
  </si>
  <si>
    <t>11.12.2018 10:16:21</t>
  </si>
  <si>
    <t>11.12.2018 10:16:22</t>
  </si>
  <si>
    <t>11.12.2018 10:16:24</t>
  </si>
  <si>
    <t>11.12.2018 10:16:25</t>
  </si>
  <si>
    <t>11.12.2018 10:16:28</t>
  </si>
  <si>
    <t>11.12.2018 10:16:31</t>
  </si>
  <si>
    <t>11.12.2018 10:16:33</t>
  </si>
  <si>
    <t>11.12.2018 10:16:48</t>
  </si>
  <si>
    <t>11.12.2018 10:16:49</t>
  </si>
  <si>
    <t>11.12.2018 10:16:51</t>
  </si>
  <si>
    <t>11.12.2018 10:16:52</t>
  </si>
  <si>
    <t>11.12.2018 10:16:54</t>
  </si>
  <si>
    <t>11.12.2018 10:16:55</t>
  </si>
  <si>
    <t>11.12.2018 10:16:57</t>
  </si>
  <si>
    <t>11.12.2018 10:16:58</t>
  </si>
  <si>
    <t>11.12.2018 10:17:00</t>
  </si>
  <si>
    <t>11.12.2018 10:17:04</t>
  </si>
  <si>
    <t>11.12.2018 10:17:06</t>
  </si>
  <si>
    <t>11.12.2018 10:17:09</t>
  </si>
  <si>
    <t>11.12.2018 10:17:10</t>
  </si>
  <si>
    <t>11.12.2018 10:17:13</t>
  </si>
  <si>
    <t>11.12.2018 10:17:16</t>
  </si>
  <si>
    <t>11.12.2018 10:17:18</t>
  </si>
  <si>
    <t>11.12.2018 10:17:24</t>
  </si>
  <si>
    <t>11.12.2018 10:17:25</t>
  </si>
  <si>
    <t>11.12.2018 10:17:27</t>
  </si>
  <si>
    <t>11.12.2018 10:17:28</t>
  </si>
  <si>
    <t>11.12.2018 10:17:30</t>
  </si>
  <si>
    <t>11.12.2018 10:17:34</t>
  </si>
  <si>
    <t>11.12.2018 10:17:36</t>
  </si>
  <si>
    <t>11.12.2018 10:17:37</t>
  </si>
  <si>
    <t>11.12.2018 10:17:39</t>
  </si>
  <si>
    <t>11.12.2018 10:17:40</t>
  </si>
  <si>
    <t>11.12.2018 10:17:42</t>
  </si>
  <si>
    <t>11.12.2018 10:19:16</t>
  </si>
  <si>
    <t>11.12.2018 10:19:18</t>
  </si>
  <si>
    <t>11.12.2018 10:19:19</t>
  </si>
  <si>
    <t>11.12.2018 10:19:21</t>
  </si>
  <si>
    <t>11.12.2018 10:19:22</t>
  </si>
  <si>
    <t>11.12.2018 10:19:24</t>
  </si>
  <si>
    <t>11.12.2018 10:19:25</t>
  </si>
  <si>
    <t>11.12.2018 10:19:27</t>
  </si>
  <si>
    <t>11.12.2018 10:19:28</t>
  </si>
  <si>
    <t>11.12.2018 10:19:31</t>
  </si>
  <si>
    <t>11.12.2018 10:20:57</t>
  </si>
  <si>
    <t>11.12.2018 10:20:58</t>
  </si>
  <si>
    <t>11.12.2018 10:21:00</t>
  </si>
  <si>
    <t>11.12.2018 10:21:01</t>
  </si>
  <si>
    <t>11.12.2018 10:21:03</t>
  </si>
  <si>
    <t>11.12.2018 10:21:04</t>
  </si>
  <si>
    <t>11.12.2018 10:21:06</t>
  </si>
  <si>
    <t>11.12.2018 10:21:07</t>
  </si>
  <si>
    <t>11.12.2018 10:21:09</t>
  </si>
  <si>
    <t>11.12.2018 10:21:13</t>
  </si>
  <si>
    <t>11.12.2018 10:21:15</t>
  </si>
  <si>
    <t>11.12.2018 10:21:16</t>
  </si>
  <si>
    <t>11.12.2018 10:21:18</t>
  </si>
  <si>
    <t>11.12.2018 10:21:19</t>
  </si>
  <si>
    <t>11.12.2018 10:21:21</t>
  </si>
  <si>
    <t>11.12.2018 10:21:22</t>
  </si>
  <si>
    <t>11.12.2018 10:21:54</t>
  </si>
  <si>
    <t>11.12.2018 10:21:55</t>
  </si>
  <si>
    <t>11.12.2018 10:21:57</t>
  </si>
  <si>
    <t>11.12.2018 10:21:58</t>
  </si>
  <si>
    <t>11.12.2018 10:22:00</t>
  </si>
  <si>
    <t>11.12.2018 10:22:03</t>
  </si>
  <si>
    <t>11.12.2018 10:22:04</t>
  </si>
  <si>
    <t>11.12.2018 10:22:06</t>
  </si>
  <si>
    <t>11.12.2018 10:22:07</t>
  </si>
  <si>
    <t>11.12.2018 10:22:08</t>
  </si>
  <si>
    <t>11.12.2018 10:22:10</t>
  </si>
  <si>
    <t>11.12.2018 10:22:11</t>
  </si>
  <si>
    <t>11.12.2018 10:22:13</t>
  </si>
  <si>
    <t>11.12.2018 10:22:14</t>
  </si>
  <si>
    <t>11.12.2018 10:22:16</t>
  </si>
  <si>
    <t>11.12.2018 10:22:17</t>
  </si>
  <si>
    <t>11.12.2018 10:22:19</t>
  </si>
  <si>
    <t>11.12.2018 10:22:20</t>
  </si>
  <si>
    <t>11.12.2018 10:23:34</t>
  </si>
  <si>
    <t>11.12.2018 10:23:37</t>
  </si>
  <si>
    <t>11.12.2018 10:23:38</t>
  </si>
  <si>
    <t>11.12.2018 10:23:40</t>
  </si>
  <si>
    <t>11.12.2018 10:23:41</t>
  </si>
  <si>
    <t>11.12.2018 10:23:43</t>
  </si>
  <si>
    <t>11.12.2018 10:23:44</t>
  </si>
  <si>
    <t>11.12.2018 10:23:46</t>
  </si>
  <si>
    <t>11.12.2018 10:23:49</t>
  </si>
  <si>
    <t>11.12.2018 10:23:53</t>
  </si>
  <si>
    <t>11.12.2018 10:23:55</t>
  </si>
  <si>
    <t>11.12.2018 10:23:56</t>
  </si>
  <si>
    <t>11.12.2018 10:23:58</t>
  </si>
  <si>
    <t>11.12.2018 10:23:59</t>
  </si>
  <si>
    <t>11.12.2018 10:24:11</t>
  </si>
  <si>
    <t>11.12.2018 10:24:13</t>
  </si>
  <si>
    <t>11.12.2018 10:24:14</t>
  </si>
  <si>
    <t>11.12.2018 10:24:15</t>
  </si>
  <si>
    <t>11.12.2018 10:24:16</t>
  </si>
  <si>
    <t>11.12.2018 10:24:18</t>
  </si>
  <si>
    <t>11.12.2018 10:24:19</t>
  </si>
  <si>
    <t>11.12.2018 10:24:20</t>
  </si>
  <si>
    <t>11.12.2018 10:24:21</t>
  </si>
  <si>
    <t>11.12.2018 10:24:23</t>
  </si>
  <si>
    <t>11.12.2018 10:24:24</t>
  </si>
  <si>
    <t>11.12.2018 10:24:25</t>
  </si>
  <si>
    <t>11.12.2018 10:24:37</t>
  </si>
  <si>
    <t>11.12.2018 10:24:38</t>
  </si>
  <si>
    <t>11.12.2018 10:24:40</t>
  </si>
  <si>
    <t>11.12.2018 10:24:41</t>
  </si>
  <si>
    <t>11.12.2018 10:24:44</t>
  </si>
  <si>
    <t>11.12.2018 10:24:45</t>
  </si>
  <si>
    <t>11.12.2018 10:24:46</t>
  </si>
  <si>
    <t>11.12.2018 10:24:48</t>
  </si>
  <si>
    <t>11.12.2018 10:24:49</t>
  </si>
  <si>
    <t>11.12.2018 10:24:50</t>
  </si>
  <si>
    <t>11.12.2018 10:24:51</t>
  </si>
  <si>
    <t>11.12.2018 10:24:53</t>
  </si>
  <si>
    <t>11.12.2018 10:24:55</t>
  </si>
  <si>
    <t>11.12.2018 10:24:58</t>
  </si>
  <si>
    <t>11.12.2018 10:25:00</t>
  </si>
  <si>
    <t>11.12.2018 10:25:01</t>
  </si>
  <si>
    <t>11.12.2018 10:25:02</t>
  </si>
  <si>
    <t>11.12.2018 10:25:04</t>
  </si>
  <si>
    <t>11.12.2018 10:25:05</t>
  </si>
  <si>
    <t>11.12.2018 10:25:06</t>
  </si>
  <si>
    <t>11.12.2018 10:25:07</t>
  </si>
  <si>
    <t>11.12.2018 10:25:10</t>
  </si>
  <si>
    <t>11.12.2018 10:25:12</t>
  </si>
  <si>
    <t>11.12.2018 10:25:13</t>
  </si>
  <si>
    <t>11.12.2018 10:25:15</t>
  </si>
  <si>
    <t>11.12.2018 10:25:16</t>
  </si>
  <si>
    <t>11.12.2018 10:25:17</t>
  </si>
  <si>
    <t>11.12.2018 10:25:19</t>
  </si>
  <si>
    <t>11.12.2018 10:25:20</t>
  </si>
  <si>
    <t>11.12.2018 10:25:21</t>
  </si>
  <si>
    <t>11.12.2018 10:25:22</t>
  </si>
  <si>
    <t>11.12.2018 10:25:30</t>
  </si>
  <si>
    <t>11.12.2018 10:25:31</t>
  </si>
  <si>
    <t>11.12.2018 10:25:33</t>
  </si>
  <si>
    <t>11.12.2018 10:25:34</t>
  </si>
  <si>
    <t>11.12.2018 10:25:36</t>
  </si>
  <si>
    <t>11.12.2018 10:25:37</t>
  </si>
  <si>
    <t>11.12.2018 10:25:39</t>
  </si>
  <si>
    <t>11.12.2018 10:25:40</t>
  </si>
  <si>
    <t>11.12.2018 10:25:42</t>
  </si>
  <si>
    <t>11.12.2018 10:26:30</t>
  </si>
  <si>
    <t>11.12.2018 10:26:31</t>
  </si>
  <si>
    <t>11.12.2018 10:26:32</t>
  </si>
  <si>
    <t>11.12.2018 10:26:34</t>
  </si>
  <si>
    <t>11.12.2018 10:26:35</t>
  </si>
  <si>
    <t>11.12.2018 10:26:38</t>
  </si>
  <si>
    <t>11.12.2018 10:26:39</t>
  </si>
  <si>
    <t>11.12.2018 10:26:40</t>
  </si>
  <si>
    <t>11.12.2018 10:26:42</t>
  </si>
  <si>
    <t>11.12.2018 10:26:43</t>
  </si>
  <si>
    <t>11.12.2018 10:26:44</t>
  </si>
  <si>
    <t>11.12.2018 10:26:45</t>
  </si>
  <si>
    <t>11.12.2018 10:26:47</t>
  </si>
  <si>
    <t>11.12.2018 10:26:48</t>
  </si>
  <si>
    <t>11.12.2018 10:26:49</t>
  </si>
  <si>
    <t>11.12.2018 10:26:50</t>
  </si>
  <si>
    <t>11.12.2018 10:26:55</t>
  </si>
  <si>
    <t>11.12.2018 10:26:56</t>
  </si>
  <si>
    <t>11.12.2018 10:26:58</t>
  </si>
  <si>
    <t>11.12.2018 10:26:59</t>
  </si>
  <si>
    <t>11.12.2018 10:27:01</t>
  </si>
  <si>
    <t>11.12.2018 10:27:02</t>
  </si>
  <si>
    <t>11.12.2018 10:27:03</t>
  </si>
  <si>
    <t>11.12.2018 10:27:04</t>
  </si>
  <si>
    <t>11.12.2018 10:27:06</t>
  </si>
  <si>
    <t>11.12.2018 10:27:07</t>
  </si>
  <si>
    <t>11.12.2018 10:27:16</t>
  </si>
  <si>
    <t>11.12.2018 10:27:17</t>
  </si>
  <si>
    <t>11.12.2018 10:27:19</t>
  </si>
  <si>
    <t>11.12.2018 10:27:20</t>
  </si>
  <si>
    <t>11.12.2018 10:27:22</t>
  </si>
  <si>
    <t>11.12.2018 10:27:23</t>
  </si>
  <si>
    <t>11.12.2018 10:27:43</t>
  </si>
  <si>
    <t>11.12.2018 10:27:44</t>
  </si>
  <si>
    <t>11.12.2018 10:27:46</t>
  </si>
  <si>
    <t>11.12.2018 10:27:47</t>
  </si>
  <si>
    <t>11.12.2018 10:27:49</t>
  </si>
  <si>
    <t>11.12.2018 10:27:50</t>
  </si>
  <si>
    <t>11.12.2018 10:27:51</t>
  </si>
  <si>
    <t>11.12.2018 10:27:52</t>
  </si>
  <si>
    <t>11.12.2018 10:27:54</t>
  </si>
  <si>
    <t>11.12.2018 10:27:55</t>
  </si>
  <si>
    <t>11.12.2018 10:27:56</t>
  </si>
  <si>
    <t>11.12.2018 10:27:58</t>
  </si>
  <si>
    <t>11.12.2018 10:27:59</t>
  </si>
  <si>
    <t>11.12.2018 10:28:00</t>
  </si>
  <si>
    <t>11.12.2018 10:28:03</t>
  </si>
  <si>
    <t>11.12.2018 10:28:04</t>
  </si>
  <si>
    <t>11.12.2018 10:28:06</t>
  </si>
  <si>
    <t>11.12.2018 10:28:07</t>
  </si>
  <si>
    <t>11.12.2018 10:28:08</t>
  </si>
  <si>
    <t>11.12.2018 10:28:09</t>
  </si>
  <si>
    <t>11.12.2018 10:28:11</t>
  </si>
  <si>
    <t>11.12.2018 10:28:12</t>
  </si>
  <si>
    <t>11.12.2018 10:28:13</t>
  </si>
  <si>
    <t>11.12.2018 10:28:14</t>
  </si>
  <si>
    <t>11.12.2018 10:28:16</t>
  </si>
  <si>
    <t>11.12.2018 10:28:17</t>
  </si>
  <si>
    <t>11.12.2018 10:29:32</t>
  </si>
  <si>
    <t>11.12.2018 10:29:33</t>
  </si>
  <si>
    <t>11.12.2018 10:29:34</t>
  </si>
  <si>
    <t>11.12.2018 10:29:36</t>
  </si>
  <si>
    <t>11.12.2018 10:29:37</t>
  </si>
  <si>
    <t>11.12.2018 10:29:38</t>
  </si>
  <si>
    <t>11.12.2018 10:29:39</t>
  </si>
  <si>
    <t>11.12.2018 10:30:14</t>
  </si>
  <si>
    <t>11.12.2018 10:30:15</t>
  </si>
  <si>
    <t>11.12.2018 10:30:16</t>
  </si>
  <si>
    <t>11.12.2018 10:30:18</t>
  </si>
  <si>
    <t>11.12.2018 10:30:19</t>
  </si>
  <si>
    <t>11.12.2018 10:30:20</t>
  </si>
  <si>
    <t>11.12.2018 10:30:21</t>
  </si>
  <si>
    <t>11.12.2018 10:30:23</t>
  </si>
  <si>
    <t>11.12.2018 10:30:24</t>
  </si>
  <si>
    <t>11.12.2018 10:30:27</t>
  </si>
  <si>
    <t>11.12.2018 10:30:28</t>
  </si>
  <si>
    <t>11.12.2018 10:30:29</t>
  </si>
  <si>
    <t>11.12.2018 10:31:08</t>
  </si>
  <si>
    <t>11.12.2018 10:31:10</t>
  </si>
  <si>
    <t>11.12.2018 10:31:11</t>
  </si>
  <si>
    <t>11.12.2018 10:31:13</t>
  </si>
  <si>
    <t>11.12.2018 10:31:16</t>
  </si>
  <si>
    <t>11.12.2018 10:31:17</t>
  </si>
  <si>
    <t>11.12.2018 10:31:25</t>
  </si>
  <si>
    <t>11.12.2018 10:31:26</t>
  </si>
  <si>
    <t>11.12.2018 10:31:27</t>
  </si>
  <si>
    <t>11.12.2018 10:31:28</t>
  </si>
  <si>
    <t>11.12.2018 10:31:30</t>
  </si>
  <si>
    <t>11.12.2018 10:31:31</t>
  </si>
  <si>
    <t>11.12.2018 10:31:32</t>
  </si>
  <si>
    <t>11.12.2018 10:32:03</t>
  </si>
  <si>
    <t>11.12.2018 10:32:06</t>
  </si>
  <si>
    <t>11.12.2018 10:32:08</t>
  </si>
  <si>
    <t>11.12.2018 10:32:09</t>
  </si>
  <si>
    <t>11.12.2018 10:32:11</t>
  </si>
  <si>
    <t>11.12.2018 10:32:12</t>
  </si>
  <si>
    <t>11.12.2018 10:32:14</t>
  </si>
  <si>
    <t>11.12.2018 10:32:51</t>
  </si>
  <si>
    <t>11.12.2018 10:32:56</t>
  </si>
  <si>
    <t>11.12.2018 10:32:57</t>
  </si>
  <si>
    <t>11.12.2018 10:32:59</t>
  </si>
  <si>
    <t>11.12.2018 10:33:00</t>
  </si>
  <si>
    <t>11.12.2018 10:33:27</t>
  </si>
  <si>
    <t>11.12.2018 10:33:29</t>
  </si>
  <si>
    <t>11.12.2018 10:33:30</t>
  </si>
  <si>
    <t>11.12.2018 10:33:32</t>
  </si>
  <si>
    <t>11.12.2018 10:33:33</t>
  </si>
  <si>
    <t>11.12.2018 10:33:35</t>
  </si>
  <si>
    <t>11.12.2018 10:33:36</t>
  </si>
  <si>
    <t>11.12.2018 10:33:38</t>
  </si>
  <si>
    <t>11.12.2018 10:33:39</t>
  </si>
  <si>
    <t>11.12.2018 10:33:59</t>
  </si>
  <si>
    <t>11.12.2018 10:34:00</t>
  </si>
  <si>
    <t>11.12.2018 10:34:02</t>
  </si>
  <si>
    <t>11.12.2018 10:34:03</t>
  </si>
  <si>
    <t>11.12.2018 10:34:04</t>
  </si>
  <si>
    <t>11.12.2018 10:34:05</t>
  </si>
  <si>
    <t>11.12.2018 10:34:07</t>
  </si>
  <si>
    <t>11.12.2018 10:34:08</t>
  </si>
  <si>
    <t>11.12.2018 10:34:12</t>
  </si>
  <si>
    <t>11.12.2018 10:34:14</t>
  </si>
  <si>
    <t>11.12.2018 10:34:15</t>
  </si>
  <si>
    <t>11.12.2018 10:34:17</t>
  </si>
  <si>
    <t>11.12.2018 10:34:18</t>
  </si>
  <si>
    <t>11.12.2018 10:34:20</t>
  </si>
  <si>
    <t>11.12.2018 10:34:23</t>
  </si>
  <si>
    <t>11.12.2018 10:34:24</t>
  </si>
  <si>
    <t>11.12.2018 10:34:25</t>
  </si>
  <si>
    <t>11.12.2018 10:34:27</t>
  </si>
  <si>
    <t>11.12.2018 10:34:28</t>
  </si>
  <si>
    <t>11.12.2018 10:34:29</t>
  </si>
  <si>
    <t>11.12.2018 10:35:00</t>
  </si>
  <si>
    <t>11.12.2018 10:35:02</t>
  </si>
  <si>
    <t>11.12.2018 10:35:03</t>
  </si>
  <si>
    <t>11.12.2018 10:35:05</t>
  </si>
  <si>
    <t>11.12.2018 10:35:06</t>
  </si>
  <si>
    <t>11.12.2018 10:35:08</t>
  </si>
  <si>
    <t>11.12.2018 10:35:09</t>
  </si>
  <si>
    <t>11.12.2018 10:35:11</t>
  </si>
  <si>
    <t>11.12.2018 10:35:32</t>
  </si>
  <si>
    <t>11.12.2018 10:35:33</t>
  </si>
  <si>
    <t>11.12.2018 10:35:35</t>
  </si>
  <si>
    <t>11.12.2018 10:35:36</t>
  </si>
  <si>
    <t>11.12.2018 10:35:38</t>
  </si>
  <si>
    <t>11.12.2018 10:36:36</t>
  </si>
  <si>
    <t>11.12.2018 10:36:38</t>
  </si>
  <si>
    <t>11.12.2018 10:36:39</t>
  </si>
  <si>
    <t>11.12.2018 10:36:41</t>
  </si>
  <si>
    <t>11.12.2018 10:36:42</t>
  </si>
  <si>
    <t>11.12.2018 10:36:43</t>
  </si>
  <si>
    <t>11.12.2018 10:36:46</t>
  </si>
  <si>
    <t>11.12.2018 10:36:47</t>
  </si>
  <si>
    <t>11.12.2018 10:36:49</t>
  </si>
  <si>
    <t>11.12.2018 10:36:50</t>
  </si>
  <si>
    <t>11.12.2018 10:36:51</t>
  </si>
  <si>
    <t>11.12.2018 10:37:04</t>
  </si>
  <si>
    <t>11.12.2018 10:37:06</t>
  </si>
  <si>
    <t>11.12.2018 10:37:07</t>
  </si>
  <si>
    <t>11.12.2018 10:37:09</t>
  </si>
  <si>
    <t>11.12.2018 10:37:10</t>
  </si>
  <si>
    <t>11.12.2018 10:37:12</t>
  </si>
  <si>
    <t>11.12.2018 10:37:13</t>
  </si>
  <si>
    <t>11.12.2018 10:37:14</t>
  </si>
  <si>
    <t>11.12.2018 10:37:20</t>
  </si>
  <si>
    <t>11.12.2018 10:37:21</t>
  </si>
  <si>
    <t>11.12.2018 10:37:23</t>
  </si>
  <si>
    <t>11.12.2018 10:37:24</t>
  </si>
  <si>
    <t>11.12.2018 10:37:26</t>
  </si>
  <si>
    <t>11.12.2018 10:37:29</t>
  </si>
  <si>
    <t>11.12.2018 10:37:30</t>
  </si>
  <si>
    <t>11.12.2018 10:37:32</t>
  </si>
  <si>
    <t>11.12.2018 10:37:33</t>
  </si>
  <si>
    <t>11.12.2018 10:37:35</t>
  </si>
  <si>
    <t>11.12.2018 10:37:36</t>
  </si>
  <si>
    <t>11.12.2018 10:37:38</t>
  </si>
  <si>
    <t>11.12.2018 10:37:39</t>
  </si>
  <si>
    <t>11.12.2018 10:37:41</t>
  </si>
  <si>
    <t>11.12.2018 10:37:42</t>
  </si>
  <si>
    <t>11.12.2018 10:37:44</t>
  </si>
  <si>
    <t>11.12.2018 10:37:45</t>
  </si>
  <si>
    <t>11.12.2018 10:38:50</t>
  </si>
  <si>
    <t>11.12.2018 10:38:51</t>
  </si>
  <si>
    <t>11.12.2018 10:38:54</t>
  </si>
  <si>
    <t>11.12.2018 10:38:56</t>
  </si>
  <si>
    <t>11.12.2018 10:38:57</t>
  </si>
  <si>
    <t>11.12.2018 10:38:59</t>
  </si>
  <si>
    <t>11.12.2018 10:39:00</t>
  </si>
  <si>
    <t>11.12.2018 10:39:02</t>
  </si>
  <si>
    <t>11.12.2018 10:39:03</t>
  </si>
  <si>
    <t>11.12.2018 10:39:05</t>
  </si>
  <si>
    <t>11.12.2018 10:39:06</t>
  </si>
  <si>
    <t>11.12.2018 10:39:09</t>
  </si>
  <si>
    <t>11.12.2018 10:39:11</t>
  </si>
  <si>
    <t>11.12.2018 10:39:14</t>
  </si>
  <si>
    <t>11.12.2018 10:39:15</t>
  </si>
  <si>
    <t>11.12.2018 10:39:16</t>
  </si>
  <si>
    <t>11.12.2018 10:39:18</t>
  </si>
  <si>
    <t>11.12.2018 10:39:19</t>
  </si>
  <si>
    <t>11.12.2018 10:39:21</t>
  </si>
  <si>
    <t>11.12.2018 10:39:22</t>
  </si>
  <si>
    <t>11.12.2018 10:39:24</t>
  </si>
  <si>
    <t>11.12.2018 10:39:25</t>
  </si>
  <si>
    <t>11.12.2018 10:39:27</t>
  </si>
  <si>
    <t>11.12.2018 10:39:28</t>
  </si>
  <si>
    <t>11.12.2018 10:39:30</t>
  </si>
  <si>
    <t>11.12.2018 10:39:31</t>
  </si>
  <si>
    <t>11.12.2018 10:39:33</t>
  </si>
  <si>
    <t>11.12.2018 10:39:36</t>
  </si>
  <si>
    <t>11.12.2018 10:39:57</t>
  </si>
  <si>
    <t>11.12.2018 10:39:58</t>
  </si>
  <si>
    <t>11.12.2018 10:39:59</t>
  </si>
  <si>
    <t>11.12.2018 10:40:01</t>
  </si>
  <si>
    <t>11.12.2018 10:40:02</t>
  </si>
  <si>
    <t>11.12.2018 10:40:03</t>
  </si>
  <si>
    <t>11.12.2018 10:40:04</t>
  </si>
  <si>
    <t>11.12.2018 10:40:19</t>
  </si>
  <si>
    <t>11.12.2018 10:40:21</t>
  </si>
  <si>
    <t>11.12.2018 10:40:22</t>
  </si>
  <si>
    <t>11.12.2018 10:40:24</t>
  </si>
  <si>
    <t>11.12.2018 10:40:25</t>
  </si>
  <si>
    <t>11.12.2018 10:40:26</t>
  </si>
  <si>
    <t>11.12.2018 10:40:28</t>
  </si>
  <si>
    <t>11.12.2018 10:40:35</t>
  </si>
  <si>
    <t>11.12.2018 10:40:36</t>
  </si>
  <si>
    <t>11.12.2018 10:40:38</t>
  </si>
  <si>
    <t>11.12.2018 10:40:39</t>
  </si>
  <si>
    <t>11.12.2018 10:40:40</t>
  </si>
  <si>
    <t>11.12.2018 10:40:41</t>
  </si>
  <si>
    <t>11.12.2018 10:40:58</t>
  </si>
  <si>
    <t>11.12.2018 10:40:59</t>
  </si>
  <si>
    <t>11.12.2018 10:41:02</t>
  </si>
  <si>
    <t>11.12.2018 10:41:04</t>
  </si>
  <si>
    <t>11.12.2018 10:41:05</t>
  </si>
  <si>
    <t>11.12.2018 10:41:07</t>
  </si>
  <si>
    <t>11.12.2018 10:41:08</t>
  </si>
  <si>
    <t>11.12.2018 10:41:10</t>
  </si>
  <si>
    <t>11.12.2018 10:41:11</t>
  </si>
  <si>
    <t>11.12.2018 10:41:12</t>
  </si>
  <si>
    <t>11.12.2018 10:41:13</t>
  </si>
  <si>
    <t>11.12.2018 10:41:15</t>
  </si>
  <si>
    <t>11.12.2018 10:41:16</t>
  </si>
  <si>
    <t>11.12.2018 10:41:18</t>
  </si>
  <si>
    <t>11.12.2018 10:41:27</t>
  </si>
  <si>
    <t>11.12.2018 10:41:28</t>
  </si>
  <si>
    <t>11.12.2018 10:41:30</t>
  </si>
  <si>
    <t>11.12.2018 10:41:31</t>
  </si>
  <si>
    <t>11.12.2018 10:41:33</t>
  </si>
  <si>
    <t>11.12.2018 10:41:34</t>
  </si>
  <si>
    <t>11.12.2018 10:41:36</t>
  </si>
  <si>
    <t>11.12.2018 10:41:39</t>
  </si>
  <si>
    <t>11.12.2018 10:41:42</t>
  </si>
  <si>
    <t>11.12.2018 10:41:43</t>
  </si>
  <si>
    <t>11.12.2018 10:42:34</t>
  </si>
  <si>
    <t>11.12.2018 10:42:36</t>
  </si>
  <si>
    <t>11.12.2018 10:42:37</t>
  </si>
  <si>
    <t>11.12.2018 10:42:39</t>
  </si>
  <si>
    <t>11.12.2018 10:42:40</t>
  </si>
  <si>
    <t>11.12.2018 10:42:42</t>
  </si>
  <si>
    <t>11.12.2018 10:42:43</t>
  </si>
  <si>
    <t>11.12.2018 10:42:48</t>
  </si>
  <si>
    <t>11.12.2018 10:42:49</t>
  </si>
  <si>
    <t>11.12.2018 10:42:51</t>
  </si>
  <si>
    <t>11.12.2018 10:42:52</t>
  </si>
  <si>
    <t>11.12.2018 10:43:13</t>
  </si>
  <si>
    <t>11.12.2018 10:43:15</t>
  </si>
  <si>
    <t>11.12.2018 10:43:16</t>
  </si>
  <si>
    <t>11.12.2018 10:43:18</t>
  </si>
  <si>
    <t>11.12.2018 10:43:19</t>
  </si>
  <si>
    <t>11.12.2018 10:43:21</t>
  </si>
  <si>
    <t>11.12.2018 10:43:22</t>
  </si>
  <si>
    <t>11.12.2018 10:43:24</t>
  </si>
  <si>
    <t>11.12.2018 10:43:25</t>
  </si>
  <si>
    <t>11.12.2018 10:43:27</t>
  </si>
  <si>
    <t>11.12.2018 10:43:31</t>
  </si>
  <si>
    <t>11.12.2018 10:43:33</t>
  </si>
  <si>
    <t>11.12.2018 10:43:34</t>
  </si>
  <si>
    <t>11.12.2018 10:43:35</t>
  </si>
  <si>
    <t>11.12.2018 10:43:37</t>
  </si>
  <si>
    <t>11.12.2018 10:43:38</t>
  </si>
  <si>
    <t>11.12.2018 10:43:39</t>
  </si>
  <si>
    <t>11.12.2018 10:43:40</t>
  </si>
  <si>
    <t>11.12.2018 10:43:42</t>
  </si>
  <si>
    <t>11.12.2018 10:43:43</t>
  </si>
  <si>
    <t>11.12.2018 10:43:44</t>
  </si>
  <si>
    <t>11.12.2018 10:44:03</t>
  </si>
  <si>
    <t>11.12.2018 10:44:05</t>
  </si>
  <si>
    <t>11.12.2018 10:44:06</t>
  </si>
  <si>
    <t>11.12.2018 10:44:07</t>
  </si>
  <si>
    <t>11.12.2018 10:44:08</t>
  </si>
  <si>
    <t>11.12.2018 10:44:10</t>
  </si>
  <si>
    <t>11.12.2018 10:44:21</t>
  </si>
  <si>
    <t>11.12.2018 10:44:23</t>
  </si>
  <si>
    <t>11.12.2018 10:44:24</t>
  </si>
  <si>
    <t>11.12.2018 10:44:25</t>
  </si>
  <si>
    <t>11.12.2018 10:44:27</t>
  </si>
  <si>
    <t>11.12.2018 10:44:28</t>
  </si>
  <si>
    <t>11.12.2018 10:44:29</t>
  </si>
  <si>
    <t>11.12.2018 10:44:30</t>
  </si>
  <si>
    <t>11.12.2018 10:44:32</t>
  </si>
  <si>
    <t>11.12.2018 10:44:33</t>
  </si>
  <si>
    <t>11.12.2018 10:44:37</t>
  </si>
  <si>
    <t>11.12.2018 10:44:39</t>
  </si>
  <si>
    <t>11.12.2018 10:44:40</t>
  </si>
  <si>
    <t>11.12.2018 10:44:42</t>
  </si>
  <si>
    <t>11.12.2018 10:44:43</t>
  </si>
  <si>
    <t>11.12.2018 10:44:44</t>
  </si>
  <si>
    <t>11.12.2018 10:44:46</t>
  </si>
  <si>
    <t>11.12.2018 10:44:47</t>
  </si>
  <si>
    <t>11.12.2018 10:44:48</t>
  </si>
  <si>
    <t>11.12.2018 10:44:49</t>
  </si>
  <si>
    <t>11.12.2018 10:44:51</t>
  </si>
  <si>
    <t>11.12.2018 10:44:52</t>
  </si>
  <si>
    <t>11.12.2018 10:44:53</t>
  </si>
  <si>
    <t>11.12.2018 10:44:54</t>
  </si>
  <si>
    <t>11.12.2018 10:44:56</t>
  </si>
  <si>
    <t>11.12.2018 10:44:57</t>
  </si>
  <si>
    <t>11.12.2018 10:44:58</t>
  </si>
  <si>
    <t>11.12.2018 10:45:00</t>
  </si>
  <si>
    <t>11.12.2018 10:45:04</t>
  </si>
  <si>
    <t>11.12.2018 10:45:05</t>
  </si>
  <si>
    <t>11.12.2018 10:45:06</t>
  </si>
  <si>
    <t>11.12.2018 10:45:09</t>
  </si>
  <si>
    <t>11.12.2018 10:45:38</t>
  </si>
  <si>
    <t>11.12.2018 10:45:39</t>
  </si>
  <si>
    <t>11.12.2018 10:45:40</t>
  </si>
  <si>
    <t>11.12.2018 10:45:42</t>
  </si>
  <si>
    <t>11.12.2018 10:45:45</t>
  </si>
  <si>
    <t>11.12.2018 10:45:46</t>
  </si>
  <si>
    <t>11.12.2018 10:45:48</t>
  </si>
  <si>
    <t>11.12.2018 10:45:49</t>
  </si>
  <si>
    <t>11.12.2018 10:45:51</t>
  </si>
  <si>
    <t>11.12.2018 10:45:52</t>
  </si>
  <si>
    <t>11.12.2018 10:45:54</t>
  </si>
  <si>
    <t>11.12.2018 10:45:55</t>
  </si>
  <si>
    <t>11.12.2018 10:45:57</t>
  </si>
  <si>
    <t>11.12.2018 10:45:58</t>
  </si>
  <si>
    <t>11.12.2018 10:46:05</t>
  </si>
  <si>
    <t>11.12.2018 10:46:07</t>
  </si>
  <si>
    <t>11.12.2018 10:46:08</t>
  </si>
  <si>
    <t>11.12.2018 10:46:10</t>
  </si>
  <si>
    <t>11.12.2018 10:47:07</t>
  </si>
  <si>
    <t>11.12.2018 10:47:08</t>
  </si>
  <si>
    <t>11.12.2018 10:47:10</t>
  </si>
  <si>
    <t>11.12.2018 10:47:11</t>
  </si>
  <si>
    <t>11.12.2018 10:47:13</t>
  </si>
  <si>
    <t>11.12.2018 10:47:14</t>
  </si>
  <si>
    <t>11.12.2018 10:47:18</t>
  </si>
  <si>
    <t>11.12.2018 10:47:21</t>
  </si>
  <si>
    <t>11.12.2018 10:47:23</t>
  </si>
  <si>
    <t>11.12.2018 10:47:24</t>
  </si>
  <si>
    <t>11.12.2018 10:47:26</t>
  </si>
  <si>
    <t>11.12.2018 10:47:27</t>
  </si>
  <si>
    <t>11.12.2018 10:47:39</t>
  </si>
  <si>
    <t>11.12.2018 10:47:41</t>
  </si>
  <si>
    <t>11.12.2018 10:47:42</t>
  </si>
  <si>
    <t>11.12.2018 10:47:44</t>
  </si>
  <si>
    <t>11.12.2018 10:47:45</t>
  </si>
  <si>
    <t>11.12.2018 10:47:56</t>
  </si>
  <si>
    <t>11.12.2018 10:47:57</t>
  </si>
  <si>
    <t>11.12.2018 10:47:59</t>
  </si>
  <si>
    <t>11.12.2018 10:48:00</t>
  </si>
  <si>
    <t>11.12.2018 10:48:01</t>
  </si>
  <si>
    <t>11.12.2018 10:48:02</t>
  </si>
  <si>
    <t>11.12.2018 10:48:04</t>
  </si>
  <si>
    <t>11.12.2018 10:48:05</t>
  </si>
  <si>
    <t>11.12.2018 10:48:06</t>
  </si>
  <si>
    <t>11.12.2018 10:48:07</t>
  </si>
  <si>
    <t>11.12.2018 10:48:09</t>
  </si>
  <si>
    <t>11.12.2018 10:48:10</t>
  </si>
  <si>
    <t>11.12.2018 10:48:11</t>
  </si>
  <si>
    <t>11.12.2018 10:48:13</t>
  </si>
  <si>
    <t>11.12.2018 10:48:14</t>
  </si>
  <si>
    <t>11.12.2018 10:48:16</t>
  </si>
  <si>
    <t>11.12.2018 10:48:17</t>
  </si>
  <si>
    <t>11.12.2018 10:48:19</t>
  </si>
  <si>
    <t>11.12.2018 10:48:20</t>
  </si>
  <si>
    <t>11.12.2018 10:49:38</t>
  </si>
  <si>
    <t>11.12.2018 10:49:40</t>
  </si>
  <si>
    <t>11.12.2018 10:49:41</t>
  </si>
  <si>
    <t>11.12.2018 10:49:42</t>
  </si>
  <si>
    <t>11.12.2018 10:49:43</t>
  </si>
  <si>
    <t>11.12.2018 10:49:45</t>
  </si>
  <si>
    <t>11.12.2018 10:49:46</t>
  </si>
  <si>
    <t>11.12.2018 10:49:47</t>
  </si>
  <si>
    <t>11.12.2018 10:49:50</t>
  </si>
  <si>
    <t>11.12.2018 10:49:51</t>
  </si>
  <si>
    <t>11.12.2018 10:49:53</t>
  </si>
  <si>
    <t>11.12.2018 10:49:54</t>
  </si>
  <si>
    <t>11.12.2018 10:49:57</t>
  </si>
  <si>
    <t>11.12.2018 10:50:11</t>
  </si>
  <si>
    <t>11.12.2018 10:50:13</t>
  </si>
  <si>
    <t>11.12.2018 10:50:14</t>
  </si>
  <si>
    <t>11.12.2018 10:50:15</t>
  </si>
  <si>
    <t>11.12.2018 10:50:17</t>
  </si>
  <si>
    <t>11.12.2018 10:50:18</t>
  </si>
  <si>
    <t>11.12.2018 10:50:19</t>
  </si>
  <si>
    <t>11.12.2018 10:50:20</t>
  </si>
  <si>
    <t>11.12.2018 10:50:22</t>
  </si>
  <si>
    <t>11.12.2018 10:50:25</t>
  </si>
  <si>
    <t>11.12.2018 10:50:50</t>
  </si>
  <si>
    <t>11.12.2018 10:50:52</t>
  </si>
  <si>
    <t>11.12.2018 10:50:55</t>
  </si>
  <si>
    <t>11.12.2018 10:50:56</t>
  </si>
  <si>
    <t>11.12.2018 10:50:58</t>
  </si>
  <si>
    <t>11.12.2018 10:50:59</t>
  </si>
  <si>
    <t>11.12.2018 10:51:01</t>
  </si>
  <si>
    <t>11.12.2018 10:51:02</t>
  </si>
  <si>
    <t>11.12.2018 10:51:04</t>
  </si>
  <si>
    <t>11.12.2018 10:51:05</t>
  </si>
  <si>
    <t>11.12.2018 10:51:07</t>
  </si>
  <si>
    <t>11.12.2018 10:51:08</t>
  </si>
  <si>
    <t>11.12.2018 10:51:10</t>
  </si>
  <si>
    <t>11.12.2018 10:51:11</t>
  </si>
  <si>
    <t>11.12.2018 10:51:13</t>
  </si>
  <si>
    <t>11.12.2018 10:51:14</t>
  </si>
  <si>
    <t>11.12.2018 10:51:20</t>
  </si>
  <si>
    <t>11.12.2018 10:51:23</t>
  </si>
  <si>
    <t>11.12.2018 10:51:24</t>
  </si>
  <si>
    <t>11.12.2018 10:51:26</t>
  </si>
  <si>
    <t>11.12.2018 10:51:27</t>
  </si>
  <si>
    <t>11.12.2018 10:51:28</t>
  </si>
  <si>
    <t>11.12.2018 10:51:30</t>
  </si>
  <si>
    <t>11.12.2018 10:51:31</t>
  </si>
  <si>
    <t>11.12.2018 10:51:32</t>
  </si>
  <si>
    <t>11.12.2018 10:51:34</t>
  </si>
  <si>
    <t>11.12.2018 10:51:35</t>
  </si>
  <si>
    <t>11.12.2018 10:51:36</t>
  </si>
  <si>
    <t>11.12.2018 10:51:37</t>
  </si>
  <si>
    <t>11.12.2018 10:51:39</t>
  </si>
  <si>
    <t>11.12.2018 10:51:40</t>
  </si>
  <si>
    <t>11.12.2018 10:51:44</t>
  </si>
  <si>
    <t>11.12.2018 10:51:45</t>
  </si>
  <si>
    <t>11.12.2018 10:51:47</t>
  </si>
  <si>
    <t>11.12.2018 10:51:48</t>
  </si>
  <si>
    <t>11.12.2018 10:51:50</t>
  </si>
  <si>
    <t>11.12.2018 10:51:51</t>
  </si>
  <si>
    <t>11.12.2018 10:51:53</t>
  </si>
  <si>
    <t>11.12.2018 10:51:57</t>
  </si>
  <si>
    <t>11.12.2018 10:51:58</t>
  </si>
  <si>
    <t>11.12.2018 10:51:59</t>
  </si>
  <si>
    <t>11.12.2018 10:52:01</t>
  </si>
  <si>
    <t>11.12.2018 10:52:02</t>
  </si>
  <si>
    <t>11.12.2018 10:52:03</t>
  </si>
  <si>
    <t>11.12.2018 10:52:04</t>
  </si>
  <si>
    <t>11.12.2018 10:52:06</t>
  </si>
  <si>
    <t>11.12.2018 10:52:49</t>
  </si>
  <si>
    <t>11.12.2018 10:52:50</t>
  </si>
  <si>
    <t>11.12.2018 10:52:52</t>
  </si>
  <si>
    <t>11.12.2018 10:52:53</t>
  </si>
  <si>
    <t>11.12.2018 10:52:54</t>
  </si>
  <si>
    <t>11.12.2018 10:52:55</t>
  </si>
  <si>
    <t>11.12.2018 10:52:57</t>
  </si>
  <si>
    <t>11.12.2018 10:52:58</t>
  </si>
  <si>
    <t>11.12.2018 10:52:59</t>
  </si>
  <si>
    <t>11.12.2018 10:53:10</t>
  </si>
  <si>
    <t>11.12.2018 10:53:11</t>
  </si>
  <si>
    <t>11.12.2018 10:53:12</t>
  </si>
  <si>
    <t>11.12.2018 10:53:13</t>
  </si>
  <si>
    <t>11.12.2018 10:53:15</t>
  </si>
  <si>
    <t>11.12.2018 10:53:16</t>
  </si>
  <si>
    <t>11.12.2018 10:53:19</t>
  </si>
  <si>
    <t>11.12.2018 10:53:20</t>
  </si>
  <si>
    <t>11.12.2018 10:53:22</t>
  </si>
  <si>
    <t>11.12.2018 10:53:23</t>
  </si>
  <si>
    <t>11.12.2018 10:53:25</t>
  </si>
  <si>
    <t>11.12.2018 10:53:34</t>
  </si>
  <si>
    <t>11.12.2018 10:53:37</t>
  </si>
  <si>
    <t>11.12.2018 10:53:38</t>
  </si>
  <si>
    <t>11.12.2018 10:53:40</t>
  </si>
  <si>
    <t>11.12.2018 10:53:41</t>
  </si>
  <si>
    <t>11.12.2018 10:54:17</t>
  </si>
  <si>
    <t>11.12.2018 10:54:19</t>
  </si>
  <si>
    <t>11.12.2018 10:54:20</t>
  </si>
  <si>
    <t>11.12.2018 10:54:22</t>
  </si>
  <si>
    <t>11.12.2018 10:54:23</t>
  </si>
  <si>
    <t>11.12.2018 10:54:24</t>
  </si>
  <si>
    <t>11.12.2018 10:54:26</t>
  </si>
  <si>
    <t>11.12.2018 10:54:27</t>
  </si>
  <si>
    <t>11.12.2018 10:54:28</t>
  </si>
  <si>
    <t>11.12.2018 10:54:40</t>
  </si>
  <si>
    <t>11.12.2018 10:54:41</t>
  </si>
  <si>
    <t>11.12.2018 10:54:43</t>
  </si>
  <si>
    <t>11.12.2018 10:54:44</t>
  </si>
  <si>
    <t>11.12.2018 10:54:46</t>
  </si>
  <si>
    <t>11.12.2018 10:54:47</t>
  </si>
  <si>
    <t>11.12.2018 10:54:49</t>
  </si>
  <si>
    <t>11.12.2018 10:54:50</t>
  </si>
  <si>
    <t>11.12.2018 10:54:52</t>
  </si>
  <si>
    <t>11.12.2018 10:54:53</t>
  </si>
  <si>
    <t>11.12.2018 10:54:55</t>
  </si>
  <si>
    <t>11.12.2018 10:54:56</t>
  </si>
  <si>
    <t>11.12.2018 10:54:58</t>
  </si>
  <si>
    <t>11.12.2018 10:54:59</t>
  </si>
  <si>
    <t>11.12.2018 10:55:01</t>
  </si>
  <si>
    <t>11.12.2018 10:55:02</t>
  </si>
  <si>
    <t>11.12.2018 10:55:03</t>
  </si>
  <si>
    <t>11.12.2018 10:55:04</t>
  </si>
  <si>
    <t>11.12.2018 10:55:06</t>
  </si>
  <si>
    <t>11.12.2018 10:55:07</t>
  </si>
  <si>
    <t>11.12.2018 10:55:08</t>
  </si>
  <si>
    <t>11.12.2018 10:55:09</t>
  </si>
  <si>
    <t>11.12.2018 10:55:11</t>
  </si>
  <si>
    <t>11.12.2018 10:55:12</t>
  </si>
  <si>
    <t>11.12.2018 10:55:13</t>
  </si>
  <si>
    <t>11.12.2018 10:55:14</t>
  </si>
  <si>
    <t>11.12.2018 10:55:16</t>
  </si>
  <si>
    <t>11.12.2018 10:55:17</t>
  </si>
  <si>
    <t>11.12.2018 10:55:18</t>
  </si>
  <si>
    <t>11.12.2018 10:55:19</t>
  </si>
  <si>
    <t>11.12.2018 10:55:21</t>
  </si>
  <si>
    <t>11.12.2018 10:55:22</t>
  </si>
  <si>
    <t>11.12.2018 10:55:23</t>
  </si>
  <si>
    <t>11.12.2018 10:55:25</t>
  </si>
  <si>
    <t>11.12.2018 10:55:26</t>
  </si>
  <si>
    <t>11.12.2018 10:55:27</t>
  </si>
  <si>
    <t>11.12.2018 10:55:28</t>
  </si>
  <si>
    <t>11.12.2018 10:55:30</t>
  </si>
  <si>
    <t>11.12.2018 10:55:31</t>
  </si>
  <si>
    <t>11.12.2018 10:55:32</t>
  </si>
  <si>
    <t>11.12.2018 10:55:33</t>
  </si>
  <si>
    <t>11.12.2018 10:55:35</t>
  </si>
  <si>
    <t>11.12.2018 10:55:37</t>
  </si>
  <si>
    <t>11.12.2018 10:55:39</t>
  </si>
  <si>
    <t>11.12.2018 10:55:40</t>
  </si>
  <si>
    <t>11.12.2018 10:55:41</t>
  </si>
  <si>
    <t>11.12.2018 10:56:32</t>
  </si>
  <si>
    <t>11.12.2018 10:56:34</t>
  </si>
  <si>
    <t>11.12.2018 10:56:35</t>
  </si>
  <si>
    <t>11.12.2018 10:56:36</t>
  </si>
  <si>
    <t>11.12.2018 10:56:37</t>
  </si>
  <si>
    <t>11.12.2018 10:56:39</t>
  </si>
  <si>
    <t>11.12.2018 10:56:40</t>
  </si>
  <si>
    <t>11.12.2018 10:56:41</t>
  </si>
  <si>
    <t>11.12.2018 10:56:43</t>
  </si>
  <si>
    <t>11.12.2018 10:56:44</t>
  </si>
  <si>
    <t>11.12.2018 10:56:46</t>
  </si>
  <si>
    <t>11.12.2018 10:56:47</t>
  </si>
  <si>
    <t>11.12.2018 10:56:49</t>
  </si>
  <si>
    <t>11.12.2018 10:57:11</t>
  </si>
  <si>
    <t>11.12.2018 10:57:13</t>
  </si>
  <si>
    <t>11.12.2018 10:57:14</t>
  </si>
  <si>
    <t>11.12.2018 10:57:15</t>
  </si>
  <si>
    <t>11.12.2018 10:57:18</t>
  </si>
  <si>
    <t>11.12.2018 10:57:19</t>
  </si>
  <si>
    <t>11.12.2018 10:57:21</t>
  </si>
  <si>
    <t>11.12.2018 10:57:22</t>
  </si>
  <si>
    <t>11.12.2018 10:57:24</t>
  </si>
  <si>
    <t>11.12.2018 10:57:25</t>
  </si>
  <si>
    <t>11.12.2018 10:57:27</t>
  </si>
  <si>
    <t>11.12.2018 10:57:28</t>
  </si>
  <si>
    <t>11.12.2018 10:57:29</t>
  </si>
  <si>
    <t>11.12.2018 10:57:30</t>
  </si>
  <si>
    <t>11.12.2018 10:57:32</t>
  </si>
  <si>
    <t>11.12.2018 10:57:33</t>
  </si>
  <si>
    <t>11.12.2018 10:57:34</t>
  </si>
  <si>
    <t>11.12.2018 10:57:35</t>
  </si>
  <si>
    <t>11.12.2018 10:57:40</t>
  </si>
  <si>
    <t>11.12.2018 10:57:59</t>
  </si>
  <si>
    <t>11.12.2018 10:58:01</t>
  </si>
  <si>
    <t>11.12.2018 10:58:02</t>
  </si>
  <si>
    <t>11.12.2018 10:58:03</t>
  </si>
  <si>
    <t>11.12.2018 10:58:04</t>
  </si>
  <si>
    <t>11.12.2018 10:58:06</t>
  </si>
  <si>
    <t>11.12.2018 10:58:07</t>
  </si>
  <si>
    <t>11.12.2018 10:58:08</t>
  </si>
  <si>
    <t>11.12.2018 10:58:11</t>
  </si>
  <si>
    <t>11.12.2018 10:58:20</t>
  </si>
  <si>
    <t>11.12.2018 10:58:21</t>
  </si>
  <si>
    <t>11.12.2018 10:58:23</t>
  </si>
  <si>
    <t>11.12.2018 10:58:24</t>
  </si>
  <si>
    <t>11.12.2018 10:58:25</t>
  </si>
  <si>
    <t>11.12.2018 10:58:38</t>
  </si>
  <si>
    <t>11.12.2018 10:58:40</t>
  </si>
  <si>
    <t>11.12.2018 10:58:41</t>
  </si>
  <si>
    <t>11.12.2018 10:58:43</t>
  </si>
  <si>
    <t>11.12.2018 10:58:44</t>
  </si>
  <si>
    <t>11.12.2018 10:58:46</t>
  </si>
  <si>
    <t>11.12.2018 10:58:47</t>
  </si>
  <si>
    <t>11.12.2018 10:58:49</t>
  </si>
  <si>
    <t>11.12.2018 10:58:50</t>
  </si>
  <si>
    <t>11.12.2018 10:58:52</t>
  </si>
  <si>
    <t>11.12.2018 10:58:53</t>
  </si>
  <si>
    <t>11.12.2018 10:59:34</t>
  </si>
  <si>
    <t>11.12.2018 10:59:35</t>
  </si>
  <si>
    <t>11.12.2018 10:59:37</t>
  </si>
  <si>
    <t>11.12.2018 10:59:38</t>
  </si>
  <si>
    <t>11.12.2018 10:59:40</t>
  </si>
  <si>
    <t>11.12.2018 10:59:43</t>
  </si>
  <si>
    <t>11.12.2018 10:59:44</t>
  </si>
  <si>
    <t>11.12.2018 10:59:46</t>
  </si>
  <si>
    <t>11.12.2018 10:59:47</t>
  </si>
  <si>
    <t>11.12.2018 10:59:49</t>
  </si>
  <si>
    <t>11.12.2018 10:59:58</t>
  </si>
  <si>
    <t>11.12.2018 10:59:59</t>
  </si>
  <si>
    <t>11.12.2018 11:00:01</t>
  </si>
  <si>
    <t>11.12.2018 11:00:02</t>
  </si>
  <si>
    <t>11.12.2018 11:00:04</t>
  </si>
  <si>
    <t>11.12.2018 11:00:05</t>
  </si>
  <si>
    <t>11.12.2018 11:00:07</t>
  </si>
  <si>
    <t>11.12.2018 11:00:08</t>
  </si>
  <si>
    <t>11.12.2018 11:00:10</t>
  </si>
  <si>
    <t>11.12.2018 11:00:13</t>
  </si>
  <si>
    <t>11.12.2018 11:00:14</t>
  </si>
  <si>
    <t>11.12.2018 11:00:16</t>
  </si>
  <si>
    <t>11.12.2018 11:00:17</t>
  </si>
  <si>
    <t>11.12.2018 11:00:18</t>
  </si>
  <si>
    <t>11.12.2018 11:00:19</t>
  </si>
  <si>
    <t>11.12.2018 11:00:21</t>
  </si>
  <si>
    <t>11.12.2018 11:00:22</t>
  </si>
  <si>
    <t>11.12.2018 11:00:23</t>
  </si>
  <si>
    <t>11.12.2018 11:00:38</t>
  </si>
  <si>
    <t>11.12.2018 11:00:39</t>
  </si>
  <si>
    <t>11.12.2018 11:00:40</t>
  </si>
  <si>
    <t>11.12.2018 11:00:42</t>
  </si>
  <si>
    <t>11.12.2018 11:00:43</t>
  </si>
  <si>
    <t>11.12.2018 11:00:46</t>
  </si>
  <si>
    <t>11.12.2018 11:00:47</t>
  </si>
  <si>
    <t>11.12.2018 11:00:49</t>
  </si>
  <si>
    <t>11.12.2018 11:00:52</t>
  </si>
  <si>
    <t>11.12.2018 11:00:53</t>
  </si>
  <si>
    <t>11.12.2018 11:00:55</t>
  </si>
  <si>
    <t>11.12.2018 11:00:56</t>
  </si>
  <si>
    <t>11.12.2018 11:00:58</t>
  </si>
  <si>
    <t>11.12.2018 11:00:59</t>
  </si>
  <si>
    <t>11.12.2018 11:01:01</t>
  </si>
  <si>
    <t>11.12.2018 11:01:02</t>
  </si>
  <si>
    <t>11.12.2018 11:01:04</t>
  </si>
  <si>
    <t>11.12.2018 11:01:05</t>
  </si>
  <si>
    <t>11.12.2018 11:01:10</t>
  </si>
  <si>
    <t>11.12.2018 11:01:11</t>
  </si>
  <si>
    <t>11.12.2018 11:01:13</t>
  </si>
  <si>
    <t>11.12.2018 11:01:14</t>
  </si>
  <si>
    <t>11.12.2018 11:01:15</t>
  </si>
  <si>
    <t>11.12.2018 11:01:16</t>
  </si>
  <si>
    <t>11.12.2018 11:01:18</t>
  </si>
  <si>
    <t>11.12.2018 11:01:19</t>
  </si>
  <si>
    <t>11.12.2018 11:01:20</t>
  </si>
  <si>
    <t>11.12.2018 11:01:39</t>
  </si>
  <si>
    <t>11.12.2018 11:01:41</t>
  </si>
  <si>
    <t>11.12.2018 11:01:42</t>
  </si>
  <si>
    <t>11.12.2018 11:01:44</t>
  </si>
  <si>
    <t>11.12.2018 11:01:45</t>
  </si>
  <si>
    <t>11.12.2018 11:01:48</t>
  </si>
  <si>
    <t>11.12.2018 11:01:50</t>
  </si>
  <si>
    <t>11.12.2018 11:01:51</t>
  </si>
  <si>
    <t>11.12.2018 11:01:53</t>
  </si>
  <si>
    <t>11.12.2018 11:01:54</t>
  </si>
  <si>
    <t>11.12.2018 11:01:56</t>
  </si>
  <si>
    <t>11.12.2018 11:01:57</t>
  </si>
  <si>
    <t>11.12.2018 11:01:58</t>
  </si>
  <si>
    <t>11.12.2018 11:02:00</t>
  </si>
  <si>
    <t>11.12.2018 11:02:01</t>
  </si>
  <si>
    <t>11.12.2018 11:02:02</t>
  </si>
  <si>
    <t>11.12.2018 11:02:03</t>
  </si>
  <si>
    <t>11.12.2018 11:02:05</t>
  </si>
  <si>
    <t>11.12.2018 11:02:06</t>
  </si>
  <si>
    <t>11.12.2018 11:02:25</t>
  </si>
  <si>
    <t>11.12.2018 11:02:27</t>
  </si>
  <si>
    <t>11.12.2018 11:02:28</t>
  </si>
  <si>
    <t>11.12.2018 11:02:29</t>
  </si>
  <si>
    <t>11.12.2018 11:02:30</t>
  </si>
  <si>
    <t>11.12.2018 11:02:32</t>
  </si>
  <si>
    <t>11.12.2018 11:02:33</t>
  </si>
  <si>
    <t>11.12.2018 11:02:36</t>
  </si>
  <si>
    <t>11.12.2018 11:02:37</t>
  </si>
  <si>
    <t>11.12.2018 11:02:38</t>
  </si>
  <si>
    <t>11.12.2018 11:02:40</t>
  </si>
  <si>
    <t>11.12.2018 11:02:41</t>
  </si>
  <si>
    <t>11.12.2018 11:02:42</t>
  </si>
  <si>
    <t>11.12.2018 11:02:43</t>
  </si>
  <si>
    <t>11.12.2018 11:02:46</t>
  </si>
  <si>
    <t>11.12.2018 11:03:25</t>
  </si>
  <si>
    <t>11.12.2018 11:03:27</t>
  </si>
  <si>
    <t>11.12.2018 11:03:28</t>
  </si>
  <si>
    <t>11.12.2018 11:03:30</t>
  </si>
  <si>
    <t>11.12.2018 11:03:31</t>
  </si>
  <si>
    <t>11.12.2018 11:03:47</t>
  </si>
  <si>
    <t>11.12.2018 11:03:49</t>
  </si>
  <si>
    <t>11.12.2018 11:03:50</t>
  </si>
  <si>
    <t>11.12.2018 11:03:51</t>
  </si>
  <si>
    <t>11.12.2018 11:03:53</t>
  </si>
  <si>
    <t>11.12.2018 11:03:54</t>
  </si>
  <si>
    <t>11.12.2018 11:03:55</t>
  </si>
  <si>
    <t>11.12.2018 11:03:56</t>
  </si>
  <si>
    <t>11.12.2018 11:03:58</t>
  </si>
  <si>
    <t>11.12.2018 11:03:59</t>
  </si>
  <si>
    <t>11.12.2018 11:04:00</t>
  </si>
  <si>
    <t>11.12.2018 11:04:02</t>
  </si>
  <si>
    <t>11.12.2018 11:04:03</t>
  </si>
  <si>
    <t>11.12.2018 11:04:04</t>
  </si>
  <si>
    <t>11.12.2018 11:04:06</t>
  </si>
  <si>
    <t>11.12.2018 11:04:07</t>
  </si>
  <si>
    <t>11.12.2018 11:04:09</t>
  </si>
  <si>
    <t>11.12.2018 11:04:10</t>
  </si>
  <si>
    <t>11.12.2018 11:04:12</t>
  </si>
  <si>
    <t>11.12.2018 11:04:13</t>
  </si>
  <si>
    <t>11.12.2018 11:04:15</t>
  </si>
  <si>
    <t>11.12.2018 11:04:16</t>
  </si>
  <si>
    <t>11.12.2018 11:04:17</t>
  </si>
  <si>
    <t>11.12.2018 11:04:20</t>
  </si>
  <si>
    <t>11.12.2018 11:04:24</t>
  </si>
  <si>
    <t>11.12.2018 11:04:26</t>
  </si>
  <si>
    <t>11.12.2018 11:04:29</t>
  </si>
  <si>
    <t>11.12.2018 11:04:30</t>
  </si>
  <si>
    <t>11.12.2018 11:04:32</t>
  </si>
  <si>
    <t>11.12.2018 11:04:33</t>
  </si>
  <si>
    <t>11.12.2018 11:04:35</t>
  </si>
  <si>
    <t>11.12.2018 11:04:36</t>
  </si>
  <si>
    <t>11.12.2018 11:04:38</t>
  </si>
  <si>
    <t>11.12.2018 11:04:39</t>
  </si>
  <si>
    <t>11.12.2018 11:04:41</t>
  </si>
  <si>
    <t>11.12.2018 11:04:42</t>
  </si>
  <si>
    <t>11.12.2018 11:04:44</t>
  </si>
  <si>
    <t>11.12.2018 11:04:45</t>
  </si>
  <si>
    <t>11.12.2018 11:04:47</t>
  </si>
  <si>
    <t>11.12.2018 11:04:48</t>
  </si>
  <si>
    <t>11.12.2018 11:04:50</t>
  </si>
  <si>
    <t>11.12.2018 11:05:00</t>
  </si>
  <si>
    <t>11.12.2018 11:05:01</t>
  </si>
  <si>
    <t>11.12.2018 11:05:03</t>
  </si>
  <si>
    <t>11.12.2018 11:05:04</t>
  </si>
  <si>
    <t>11.12.2018 11:05:06</t>
  </si>
  <si>
    <t>11.12.2018 11:05:45</t>
  </si>
  <si>
    <t>11.12.2018 11:05:46</t>
  </si>
  <si>
    <t>11.12.2018 11:05:48</t>
  </si>
  <si>
    <t>11.12.2018 11:05:49</t>
  </si>
  <si>
    <t>11.12.2018 11:05:51</t>
  </si>
  <si>
    <t>11.12.2018 11:05:52</t>
  </si>
  <si>
    <t>11.12.2018 11:05:53</t>
  </si>
  <si>
    <t>11.12.2018 11:05:54</t>
  </si>
  <si>
    <t>11.12.2018 11:05:56</t>
  </si>
  <si>
    <t>11.12.2018 11:06:27</t>
  </si>
  <si>
    <t>11.12.2018 11:06:28</t>
  </si>
  <si>
    <t>11.12.2018 11:06:30</t>
  </si>
  <si>
    <t>11.12.2018 11:06:31</t>
  </si>
  <si>
    <t>11.12.2018 11:06:32</t>
  </si>
  <si>
    <t>11.12.2018 11:06:33</t>
  </si>
  <si>
    <t>11.12.2018 11:06:35</t>
  </si>
  <si>
    <t>11.12.2018 11:06:36</t>
  </si>
  <si>
    <t>11.12.2018 11:06:37</t>
  </si>
  <si>
    <t>11.12.2018 11:06:38</t>
  </si>
  <si>
    <t>11.12.2018 11:06:40</t>
  </si>
  <si>
    <t>11.12.2018 11:06:41</t>
  </si>
  <si>
    <t>11.12.2018 11:06:42</t>
  </si>
  <si>
    <t>11.12.2018 11:06:43</t>
  </si>
  <si>
    <t>11.12.2018 11:06:45</t>
  </si>
  <si>
    <t>11.12.2018 11:06:46</t>
  </si>
  <si>
    <t>11.12.2018 11:06:47</t>
  </si>
  <si>
    <t>11.12.2018 11:06:48</t>
  </si>
  <si>
    <t>11.12.2018 11:06:50</t>
  </si>
  <si>
    <t>11.12.2018 11:06:51</t>
  </si>
  <si>
    <t>11.12.2018 11:06:52</t>
  </si>
  <si>
    <t>11.12.2018 11:06:55</t>
  </si>
  <si>
    <t>11.12.2018 11:06:56</t>
  </si>
  <si>
    <t>11.12.2018 11:06:59</t>
  </si>
  <si>
    <t>11.12.2018 11:07:01</t>
  </si>
  <si>
    <t>11.12.2018 11:07:02</t>
  </si>
  <si>
    <t>11.12.2018 11:07:04</t>
  </si>
  <si>
    <t>11.12.2018 11:07:05</t>
  </si>
  <si>
    <t>11.12.2018 11:07:07</t>
  </si>
  <si>
    <t>11.12.2018 11:07:28</t>
  </si>
  <si>
    <t>11.12.2018 11:07:29</t>
  </si>
  <si>
    <t>11.12.2018 11:07:31</t>
  </si>
  <si>
    <t>11.12.2018 11:07:32</t>
  </si>
  <si>
    <t>11.12.2018 11:07:33</t>
  </si>
  <si>
    <t>11.12.2018 11:07:34</t>
  </si>
  <si>
    <t>11.12.2018 11:07:36</t>
  </si>
  <si>
    <t>11.12.2018 11:08:11</t>
  </si>
  <si>
    <t>11.12.2018 11:08:13</t>
  </si>
  <si>
    <t>11.12.2018 11:08:14</t>
  </si>
  <si>
    <t>11.12.2018 11:08:16</t>
  </si>
  <si>
    <t>11.12.2018 11:08:17</t>
  </si>
  <si>
    <t>11.12.2018 11:08:19</t>
  </si>
  <si>
    <t>11.12.2018 11:08:20</t>
  </si>
  <si>
    <t>11.12.2018 11:08:28</t>
  </si>
  <si>
    <t>11.12.2018 11:08:29</t>
  </si>
  <si>
    <t>11.12.2018 11:08:31</t>
  </si>
  <si>
    <t>11.12.2018 11:08:32</t>
  </si>
  <si>
    <t>11.12.2018 11:08:34</t>
  </si>
  <si>
    <t>11.12.2018 11:08:35</t>
  </si>
  <si>
    <t>11.12.2018 11:08:37</t>
  </si>
  <si>
    <t>11.12.2018 11:08:38</t>
  </si>
  <si>
    <t>11.12.2018 11:08:40</t>
  </si>
  <si>
    <t>11.12.2018 11:08:41</t>
  </si>
  <si>
    <t>11.12.2018 11:08:43</t>
  </si>
  <si>
    <t>11.12.2018 11:08:44</t>
  </si>
  <si>
    <t>11.12.2018 11:09:01</t>
  </si>
  <si>
    <t>11.12.2018 11:09:02</t>
  </si>
  <si>
    <t>11.12.2018 11:09:04</t>
  </si>
  <si>
    <t>11.12.2018 11:09:05</t>
  </si>
  <si>
    <t>11.12.2018 11:09:07</t>
  </si>
  <si>
    <t>11.12.2018 11:09:08</t>
  </si>
  <si>
    <t>11.12.2018 11:09:10</t>
  </si>
  <si>
    <t>11.12.2018 11:09:13</t>
  </si>
  <si>
    <t>11.12.2018 11:09:14</t>
  </si>
  <si>
    <t>11.12.2018 11:09:16</t>
  </si>
  <si>
    <t>11.12.2018 11:09:17</t>
  </si>
  <si>
    <t>11.12.2018 11:09:18</t>
  </si>
  <si>
    <t>11.12.2018 11:09:20</t>
  </si>
  <si>
    <t>11.12.2018 11:09:21</t>
  </si>
  <si>
    <t>11.12.2018 11:09:24</t>
  </si>
  <si>
    <t>11.12.2018 11:09:26</t>
  </si>
  <si>
    <t>11.12.2018 11:09:27</t>
  </si>
  <si>
    <t>11.12.2018 11:09:29</t>
  </si>
  <si>
    <t>11.12.2018 11:09:30</t>
  </si>
  <si>
    <t>11.12.2018 11:09:45</t>
  </si>
  <si>
    <t>11.12.2018 11:09:46</t>
  </si>
  <si>
    <t>11.12.2018 11:09:48</t>
  </si>
  <si>
    <t>11.12.2018 11:09:49</t>
  </si>
  <si>
    <t>11.12.2018 11:09:50</t>
  </si>
  <si>
    <t>11.12.2018 11:10:05</t>
  </si>
  <si>
    <t>11.12.2018 11:10:06</t>
  </si>
  <si>
    <t>11.12.2018 11:10:08</t>
  </si>
  <si>
    <t>11.12.2018 11:10:09</t>
  </si>
  <si>
    <t>11.12.2018 11:10:11</t>
  </si>
  <si>
    <t>11.12.2018 11:10:12</t>
  </si>
  <si>
    <t>11.12.2018 11:10:14</t>
  </si>
  <si>
    <t>11.12.2018 11:10:15</t>
  </si>
  <si>
    <t>11.12.2018 11:10:17</t>
  </si>
  <si>
    <t>11.12.2018 11:10:21</t>
  </si>
  <si>
    <t>11.12.2018 11:10:23</t>
  </si>
  <si>
    <t>11.12.2018 11:10:26</t>
  </si>
  <si>
    <t>11.12.2018 11:10:27</t>
  </si>
  <si>
    <t>11.12.2018 11:10:29</t>
  </si>
  <si>
    <t>11.12.2018 11:10:30</t>
  </si>
  <si>
    <t>11.12.2018 11:10:51</t>
  </si>
  <si>
    <t>11.12.2018 11:10:53</t>
  </si>
  <si>
    <t>11.12.2018 11:10:54</t>
  </si>
  <si>
    <t>11.12.2018 11:10:56</t>
  </si>
  <si>
    <t>11.12.2018 11:10:57</t>
  </si>
  <si>
    <t>11.12.2018 11:10:59</t>
  </si>
  <si>
    <t>11.12.2018 11:11:00</t>
  </si>
  <si>
    <t>11.12.2018 11:11:02</t>
  </si>
  <si>
    <t>11.12.2018 11:11:05</t>
  </si>
  <si>
    <t>11.12.2018 11:11:06</t>
  </si>
  <si>
    <t>11.12.2018 11:11:08</t>
  </si>
  <si>
    <t>11.12.2018 11:11:09</t>
  </si>
  <si>
    <t>11.12.2018 11:11:11</t>
  </si>
  <si>
    <t>11.12.2018 11:11:12</t>
  </si>
  <si>
    <t>11.12.2018 11:11:13</t>
  </si>
  <si>
    <t>11.12.2018 11:11:15</t>
  </si>
  <si>
    <t>11.12.2018 11:11:26</t>
  </si>
  <si>
    <t>11.12.2018 11:11:28</t>
  </si>
  <si>
    <t>11.12.2018 11:11:29</t>
  </si>
  <si>
    <t>11.12.2018 11:11:31</t>
  </si>
  <si>
    <t>11.12.2018 11:11:32</t>
  </si>
  <si>
    <t>11.12.2018 11:11:34</t>
  </si>
  <si>
    <t>11.12.2018 11:11:35</t>
  </si>
  <si>
    <t>11.12.2018 11:11:36</t>
  </si>
  <si>
    <t>11.12.2018 11:11:37</t>
  </si>
  <si>
    <t>11.12.2018 11:11:48</t>
  </si>
  <si>
    <t>11.12.2018 11:11:49</t>
  </si>
  <si>
    <t>11.12.2018 11:11:50</t>
  </si>
  <si>
    <t>11.12.2018 11:11:52</t>
  </si>
  <si>
    <t>11.12.2018 11:11:53</t>
  </si>
  <si>
    <t>11.12.2018 11:11:56</t>
  </si>
  <si>
    <t>11.12.2018 11:11:57</t>
  </si>
  <si>
    <t>11.12.2018 11:12:00</t>
  </si>
  <si>
    <t>11.12.2018 11:12:05</t>
  </si>
  <si>
    <t>11.12.2018 11:12:06</t>
  </si>
  <si>
    <t>11.12.2018 11:12:08</t>
  </si>
  <si>
    <t>11.12.2018 11:12:09</t>
  </si>
  <si>
    <t>11.12.2018 11:12:11</t>
  </si>
  <si>
    <t>11.12.2018 11:12:15</t>
  </si>
  <si>
    <t>11.12.2018 11:12:17</t>
  </si>
  <si>
    <t>11.12.2018 11:12:18</t>
  </si>
  <si>
    <t>11.12.2018 11:12:19</t>
  </si>
  <si>
    <t>11.12.2018 11:12:20</t>
  </si>
  <si>
    <t>11.12.2018 11:12:46</t>
  </si>
  <si>
    <t>11.12.2018 11:12:47</t>
  </si>
  <si>
    <t>11.12.2018 11:12:48</t>
  </si>
  <si>
    <t>11.12.2018 11:12:50</t>
  </si>
  <si>
    <t>11.12.2018 11:12:51</t>
  </si>
  <si>
    <t>11.12.2018 11:12:52</t>
  </si>
  <si>
    <t>11.12.2018 11:12:53</t>
  </si>
  <si>
    <t>11.12.2018 11:12:55</t>
  </si>
  <si>
    <t>11.12.2018 11:12:56</t>
  </si>
  <si>
    <t>11.12.2018 11:12:57</t>
  </si>
  <si>
    <t>11.12.2018 11:12:59</t>
  </si>
  <si>
    <t>11.12.2018 11:13:00</t>
  </si>
  <si>
    <t>11.12.2018 11:13:15</t>
  </si>
  <si>
    <t>11.12.2018 11:13:18</t>
  </si>
  <si>
    <t>11.12.2018 11:13:19</t>
  </si>
  <si>
    <t>11.12.2018 11:13:21</t>
  </si>
  <si>
    <t>11.12.2018 11:13:22</t>
  </si>
  <si>
    <t>11.12.2018 11:13:28</t>
  </si>
  <si>
    <t>11.12.2018 11:13:30</t>
  </si>
  <si>
    <t>11.12.2018 11:13:31</t>
  </si>
  <si>
    <t>11.12.2018 11:13:33</t>
  </si>
  <si>
    <t>11.12.2018 11:13:34</t>
  </si>
  <si>
    <t>11.12.2018 11:13:35</t>
  </si>
  <si>
    <t>11.12.2018 11:13:37</t>
  </si>
  <si>
    <t>11.12.2018 11:13:38</t>
  </si>
  <si>
    <t>11.12.2018 11:13:39</t>
  </si>
  <si>
    <t>11.12.2018 11:13:40</t>
  </si>
  <si>
    <t>11.12.2018 11:14:33</t>
  </si>
  <si>
    <t>11.12.2018 11:14:34</t>
  </si>
  <si>
    <t>11.12.2018 11:14:35</t>
  </si>
  <si>
    <t>11.12.2018 11:14:37</t>
  </si>
  <si>
    <t>11.12.2018 11:14:38</t>
  </si>
  <si>
    <t>11.12.2018 11:14:39</t>
  </si>
  <si>
    <t>11.12.2018 11:14:40</t>
  </si>
  <si>
    <t>11.12.2018 11:15:00</t>
  </si>
  <si>
    <t>11.12.2018 11:15:01</t>
  </si>
  <si>
    <t>11.12.2018 11:15:02</t>
  </si>
  <si>
    <t>11.12.2018 11:15:03</t>
  </si>
  <si>
    <t>11.12.2018 11:15:05</t>
  </si>
  <si>
    <t>11.12.2018 11:15:06</t>
  </si>
  <si>
    <t>11.12.2018 11:15:07</t>
  </si>
  <si>
    <t>11.12.2018 11:15:09</t>
  </si>
  <si>
    <t>11.12.2018 11:15:10</t>
  </si>
  <si>
    <t>11.12.2018 11:15:37</t>
  </si>
  <si>
    <t>11.12.2018 11:15:39</t>
  </si>
  <si>
    <t>11.12.2018 11:15:40</t>
  </si>
  <si>
    <t>11.12.2018 11:15:42</t>
  </si>
  <si>
    <t>11.12.2018 11:15:43</t>
  </si>
  <si>
    <t>11.12.2018 11:15:44</t>
  </si>
  <si>
    <t>11.12.2018 11:15:46</t>
  </si>
  <si>
    <t>11.12.2018 11:15:47</t>
  </si>
  <si>
    <t>11.12.2018 11:15:48</t>
  </si>
  <si>
    <t>11.12.2018 11:15:49</t>
  </si>
  <si>
    <t>11.12.2018 11:15:51</t>
  </si>
  <si>
    <t>11.12.2018 11:16:10</t>
  </si>
  <si>
    <t>11.12.2018 11:16:11</t>
  </si>
  <si>
    <t>11.12.2018 11:16:13</t>
  </si>
  <si>
    <t>11.12.2018 11:16:14</t>
  </si>
  <si>
    <t>11.12.2018 11:16:16</t>
  </si>
  <si>
    <t>11.12.2018 11:16:17</t>
  </si>
  <si>
    <t>11.12.2018 11:16:18</t>
  </si>
  <si>
    <t>11.12.2018 11:16:20</t>
  </si>
  <si>
    <t>11.12.2018 11:16:21</t>
  </si>
  <si>
    <t>11.12.2018 11:16:24</t>
  </si>
  <si>
    <t>11.12.2018 11:16:31</t>
  </si>
  <si>
    <t>11.12.2018 11:16:32</t>
  </si>
  <si>
    <t>11.12.2018 11:16:34</t>
  </si>
  <si>
    <t>11.12.2018 11:16:35</t>
  </si>
  <si>
    <t>11.12.2018 11:16:37</t>
  </si>
  <si>
    <t>11.12.2018 11:16:38</t>
  </si>
  <si>
    <t>11.12.2018 11:16:40</t>
  </si>
  <si>
    <t>11.12.2018 11:16:43</t>
  </si>
  <si>
    <t>11.12.2018 11:16:53</t>
  </si>
  <si>
    <t>11.12.2018 11:16:55</t>
  </si>
  <si>
    <t>11.12.2018 11:16:56</t>
  </si>
  <si>
    <t>11.12.2018 11:16:58</t>
  </si>
  <si>
    <t>11.12.2018 11:17:00</t>
  </si>
  <si>
    <t>11.12.2018 11:17:02</t>
  </si>
  <si>
    <t>11.12.2018 11:17:03</t>
  </si>
  <si>
    <t>11.12.2018 11:17:05</t>
  </si>
  <si>
    <t>11.12.2018 11:17:06</t>
  </si>
  <si>
    <t>11.12.2018 11:17:08</t>
  </si>
  <si>
    <t>11.12.2018 11:17:09</t>
  </si>
  <si>
    <t>11.12.2018 11:17:11</t>
  </si>
  <si>
    <t>11.12.2018 11:17:14</t>
  </si>
  <si>
    <t>11.12.2018 11:17:15</t>
  </si>
  <si>
    <t>11.12.2018 11:17:17</t>
  </si>
  <si>
    <t>11.12.2018 11:17:20</t>
  </si>
  <si>
    <t>11.12.2018 11:17:21</t>
  </si>
  <si>
    <t>11.12.2018 11:17:23</t>
  </si>
  <si>
    <t>11.12.2018 11:17:24</t>
  </si>
  <si>
    <t>11.12.2018 11:17:25</t>
  </si>
  <si>
    <t>11.12.2018 11:17:26</t>
  </si>
  <si>
    <t>11.12.2018 11:17:28</t>
  </si>
  <si>
    <t>11.12.2018 11:17:29</t>
  </si>
  <si>
    <t>11.12.2018 11:17:30</t>
  </si>
  <si>
    <t>11.12.2018 11:17:32</t>
  </si>
  <si>
    <t>11.12.2018 11:17:33</t>
  </si>
  <si>
    <t>11.12.2018 11:17:35</t>
  </si>
  <si>
    <t>11.12.2018 11:17:36</t>
  </si>
  <si>
    <t>11.12.2018 11:17:38</t>
  </si>
  <si>
    <t>11.12.2018 11:17:39</t>
  </si>
  <si>
    <t>11.12.2018 11:17:41</t>
  </si>
  <si>
    <t>11.12.2018 11:17:42</t>
  </si>
  <si>
    <t>11.12.2018 11:17:44</t>
  </si>
  <si>
    <t>11.12.2018 11:17:45</t>
  </si>
  <si>
    <t>11.12.2018 11:17:47</t>
  </si>
  <si>
    <t>11.12.2018 11:17:48</t>
  </si>
  <si>
    <t>11.12.2018 11:17:57</t>
  </si>
  <si>
    <t>11.12.2018 11:17:58</t>
  </si>
  <si>
    <t>11.12.2018 11:18:00</t>
  </si>
  <si>
    <t>11.12.2018 11:18:01</t>
  </si>
  <si>
    <t>11.12.2018 11:18:03</t>
  </si>
  <si>
    <t>11.12.2018 11:18:04</t>
  </si>
  <si>
    <t>11.12.2018 11:18:06</t>
  </si>
  <si>
    <t>11.12.2018 11:18:07</t>
  </si>
  <si>
    <t>11.12.2018 11:18:09</t>
  </si>
  <si>
    <t>11.12.2018 11:18:10</t>
  </si>
  <si>
    <t>11.12.2018 11:18:27</t>
  </si>
  <si>
    <t>11.12.2018 11:18:28</t>
  </si>
  <si>
    <t>11.12.2018 11:18:30</t>
  </si>
  <si>
    <t>11.12.2018 11:18:31</t>
  </si>
  <si>
    <t>11.12.2018 11:18:36</t>
  </si>
  <si>
    <t>11.12.2018 11:18:37</t>
  </si>
  <si>
    <t>11.12.2018 11:18:39</t>
  </si>
  <si>
    <t>11.12.2018 11:18:43</t>
  </si>
  <si>
    <t>11.12.2018 11:18:44</t>
  </si>
  <si>
    <t>11.12.2018 11:18:46</t>
  </si>
  <si>
    <t>11.12.2018 11:18:47</t>
  </si>
  <si>
    <t>11.12.2018 11:18:49</t>
  </si>
  <si>
    <t>11.12.2018 11:18:55</t>
  </si>
  <si>
    <t>11.12.2018 11:18:56</t>
  </si>
  <si>
    <t>11.12.2018 11:18:58</t>
  </si>
  <si>
    <t>11.12.2018 11:18:59</t>
  </si>
  <si>
    <t>11.12.2018 11:19:01</t>
  </si>
  <si>
    <t>11.12.2018 11:19:02</t>
  </si>
  <si>
    <t>11.12.2018 11:19:08</t>
  </si>
  <si>
    <t>11.12.2018 11:19:09</t>
  </si>
  <si>
    <t>11.12.2018 11:19:11</t>
  </si>
  <si>
    <t>11.12.2018 11:19:12</t>
  </si>
  <si>
    <t>11.12.2018 11:19:14</t>
  </si>
  <si>
    <t>11.12.2018 11:19:15</t>
  </si>
  <si>
    <t>11.12.2018 11:19:17</t>
  </si>
  <si>
    <t>11.12.2018 11:19:54</t>
  </si>
  <si>
    <t>11.12.2018 11:19:56</t>
  </si>
  <si>
    <t>11.12.2018 11:19:57</t>
  </si>
  <si>
    <t>11.12.2018 11:19:59</t>
  </si>
  <si>
    <t>11.12.2018 11:20:02</t>
  </si>
  <si>
    <t>11.12.2018 11:20:03</t>
  </si>
  <si>
    <t>11.12.2018 11:20:05</t>
  </si>
  <si>
    <t>11.12.2018 11:20:06</t>
  </si>
  <si>
    <t>11.12.2018 11:20:08</t>
  </si>
  <si>
    <t>11.12.2018 11:20:09</t>
  </si>
  <si>
    <t>11.12.2018 11:20:12</t>
  </si>
  <si>
    <t>11.12.2018 11:20:14</t>
  </si>
  <si>
    <t>11.12.2018 11:20:15</t>
  </si>
  <si>
    <t>11.12.2018 11:20:17</t>
  </si>
  <si>
    <t>11.12.2018 11:20:18</t>
  </si>
  <si>
    <t>11.12.2018 11:20:20</t>
  </si>
  <si>
    <t>11.12.2018 11:20:21</t>
  </si>
  <si>
    <t>11.12.2018 11:20:38</t>
  </si>
  <si>
    <t>11.12.2018 11:20:39</t>
  </si>
  <si>
    <t>11.12.2018 11:20:41</t>
  </si>
  <si>
    <t>11.12.2018 11:20:42</t>
  </si>
  <si>
    <t>11.12.2018 11:20:44</t>
  </si>
  <si>
    <t>11.12.2018 11:20:45</t>
  </si>
  <si>
    <t>11.12.2018 11:20:46</t>
  </si>
  <si>
    <t>11.12.2018 11:20:48</t>
  </si>
  <si>
    <t>11.12.2018 11:20:49</t>
  </si>
  <si>
    <t>11.12.2018 11:20:50</t>
  </si>
  <si>
    <t>11.12.2018 11:20:51</t>
  </si>
  <si>
    <t>11.12.2018 11:20:53</t>
  </si>
  <si>
    <t>11.12.2018 11:20:54</t>
  </si>
  <si>
    <t>11.12.2018 11:20:55</t>
  </si>
  <si>
    <t>11.12.2018 11:20:56</t>
  </si>
  <si>
    <t>11.12.2018 11:20:58</t>
  </si>
  <si>
    <t>11.12.2018 11:20:59</t>
  </si>
  <si>
    <t>11.12.2018 11:21:00</t>
  </si>
  <si>
    <t>11.12.2018 11:21:02</t>
  </si>
  <si>
    <t>11.12.2018 11:21:06</t>
  </si>
  <si>
    <t>11.12.2018 11:21:07</t>
  </si>
  <si>
    <t>11.12.2018 11:21:09</t>
  </si>
  <si>
    <t>11.12.2018 11:21:10</t>
  </si>
  <si>
    <t>11.12.2018 11:21:12</t>
  </si>
  <si>
    <t>11.12.2018 11:21:13</t>
  </si>
  <si>
    <t>11.12.2018 11:21:15</t>
  </si>
  <si>
    <t>11.12.2018 11:21:18</t>
  </si>
  <si>
    <t>11.12.2018 11:21:19</t>
  </si>
  <si>
    <t>11.12.2018 11:21:21</t>
  </si>
  <si>
    <t>11.12.2018 11:21:22</t>
  </si>
  <si>
    <t>11.12.2018 11:21:23</t>
  </si>
  <si>
    <t>11.12.2018 11:22:31</t>
  </si>
  <si>
    <t>11.12.2018 11:22:32</t>
  </si>
  <si>
    <t>11.12.2018 11:22:34</t>
  </si>
  <si>
    <t>11.12.2018 11:22:35</t>
  </si>
  <si>
    <t>11.12.2018 11:22:37</t>
  </si>
  <si>
    <t>11.12.2018 11:22:38</t>
  </si>
  <si>
    <t>11.12.2018 11:22:40</t>
  </si>
  <si>
    <t>11.12.2018 11:22:58</t>
  </si>
  <si>
    <t>11.12.2018 11:22:59</t>
  </si>
  <si>
    <t>11.12.2018 11:23:00</t>
  </si>
  <si>
    <t>11.12.2018 11:23:02</t>
  </si>
  <si>
    <t>11.12.2018 11:23:03</t>
  </si>
  <si>
    <t>11.12.2018 11:23:04</t>
  </si>
  <si>
    <t>11.12.2018 11:23:05</t>
  </si>
  <si>
    <t>11.12.2018 11:23:07</t>
  </si>
  <si>
    <t>11.12.2018 11:23:10</t>
  </si>
  <si>
    <t>11.12.2018 11:23:11</t>
  </si>
  <si>
    <t>11.12.2018 11:23:13</t>
  </si>
  <si>
    <t>11.12.2018 11:23:14</t>
  </si>
  <si>
    <t>11.12.2018 11:23:16</t>
  </si>
  <si>
    <t>11.12.2018 11:23:17</t>
  </si>
  <si>
    <t>11.12.2018 11:23:19</t>
  </si>
  <si>
    <t>11.12.2018 11:23:20</t>
  </si>
  <si>
    <t>11.12.2018 11:23:23</t>
  </si>
  <si>
    <t>11.12.2018 11:23:24</t>
  </si>
  <si>
    <t>11.12.2018 11:23:26</t>
  </si>
  <si>
    <t>11.12.2018 11:23:27</t>
  </si>
  <si>
    <t>11.12.2018 11:23:28</t>
  </si>
  <si>
    <t>11.12.2018 11:23:29</t>
  </si>
  <si>
    <t>11.12.2018 11:23:31</t>
  </si>
  <si>
    <t>11.12.2018 11:23:32</t>
  </si>
  <si>
    <t>11.12.2018 11:23:33</t>
  </si>
  <si>
    <t>11.12.2018 11:23:34</t>
  </si>
  <si>
    <t>11.12.2018 11:23:36</t>
  </si>
  <si>
    <t>11.12.2018 11:23:37</t>
  </si>
  <si>
    <t>11.12.2018 11:23:38</t>
  </si>
  <si>
    <t>11.12.2018 11:23:40</t>
  </si>
  <si>
    <t>11.12.2018 11:24:11</t>
  </si>
  <si>
    <t>11.12.2018 11:24:13</t>
  </si>
  <si>
    <t>11.12.2018 11:24:14</t>
  </si>
  <si>
    <t>11.12.2018 11:24:16</t>
  </si>
  <si>
    <t>11.12.2018 11:24:17</t>
  </si>
  <si>
    <t>11.12.2018 11:24:19</t>
  </si>
  <si>
    <t>11.12.2018 11:24:20</t>
  </si>
  <si>
    <t>11.12.2018 11:24:21</t>
  </si>
  <si>
    <t>11.12.2018 11:24:22</t>
  </si>
  <si>
    <t>11.12.2018 11:24:24</t>
  </si>
  <si>
    <t>11.12.2018 11:24:28</t>
  </si>
  <si>
    <t>11.12.2018 11:24:29</t>
  </si>
  <si>
    <t>11.12.2018 11:24:31</t>
  </si>
  <si>
    <t>11.12.2018 11:24:32</t>
  </si>
  <si>
    <t>11.12.2018 11:24:34</t>
  </si>
  <si>
    <t>11.12.2018 11:24:35</t>
  </si>
  <si>
    <t>11.12.2018 11:24:44</t>
  </si>
  <si>
    <t>11.12.2018 11:24:46</t>
  </si>
  <si>
    <t>11.12.2018 11:24:47</t>
  </si>
  <si>
    <t>11.12.2018 11:24:49</t>
  </si>
  <si>
    <t>11.12.2018 11:24:50</t>
  </si>
  <si>
    <t>11.12.2018 11:24:52</t>
  </si>
  <si>
    <t>11.12.2018 11:24:53</t>
  </si>
  <si>
    <t>11.12.2018 11:24:55</t>
  </si>
  <si>
    <t>11.12.2018 11:24:56</t>
  </si>
  <si>
    <t>11.12.2018 11:25:16</t>
  </si>
  <si>
    <t>11.12.2018 11:25:17</t>
  </si>
  <si>
    <t>11.12.2018 11:25:19</t>
  </si>
  <si>
    <t>11.12.2018 11:25:20</t>
  </si>
  <si>
    <t>11.12.2018 11:25:22</t>
  </si>
  <si>
    <t>11.12.2018 11:25:25</t>
  </si>
  <si>
    <t>11.12.2018 11:25:26</t>
  </si>
  <si>
    <t>11.12.2018 11:25:28</t>
  </si>
  <si>
    <t>11.12.2018 11:25:29</t>
  </si>
  <si>
    <t>11.12.2018 11:25:37</t>
  </si>
  <si>
    <t>11.12.2018 11:25:38</t>
  </si>
  <si>
    <t>11.12.2018 11:25:40</t>
  </si>
  <si>
    <t>11.12.2018 11:25:41</t>
  </si>
  <si>
    <t>11.12.2018 11:25:43</t>
  </si>
  <si>
    <t>11.12.2018 11:25:44</t>
  </si>
  <si>
    <t>11.12.2018 11:25:46</t>
  </si>
  <si>
    <t>11.12.2018 11:26:52</t>
  </si>
  <si>
    <t>11.12.2018 11:26:53</t>
  </si>
  <si>
    <t>11.12.2018 11:26:54</t>
  </si>
  <si>
    <t>11.12.2018 11:26:56</t>
  </si>
  <si>
    <t>11.12.2018 11:26:57</t>
  </si>
  <si>
    <t>11.12.2018 11:26:58</t>
  </si>
  <si>
    <t>11.12.2018 11:27:00</t>
  </si>
  <si>
    <t>11.12.2018 11:27:20</t>
  </si>
  <si>
    <t>11.12.2018 11:27:22</t>
  </si>
  <si>
    <t>11.12.2018 11:27:23</t>
  </si>
  <si>
    <t>11.12.2018 11:27:25</t>
  </si>
  <si>
    <t>11.12.2018 11:27:26</t>
  </si>
  <si>
    <t>11.12.2018 11:27:58</t>
  </si>
  <si>
    <t>11.12.2018 11:28:01</t>
  </si>
  <si>
    <t>11.12.2018 11:28:04</t>
  </si>
  <si>
    <t>11.12.2018 11:28:07</t>
  </si>
  <si>
    <t>11.12.2018 11:28:08</t>
  </si>
  <si>
    <t>11.12.2018 11:28:13</t>
  </si>
  <si>
    <t>11.12.2018 11:28:14</t>
  </si>
  <si>
    <t>11.12.2018 11:28:15</t>
  </si>
  <si>
    <t>11.12.2018 11:28:17</t>
  </si>
  <si>
    <t>11.12.2018 11:28:18</t>
  </si>
  <si>
    <t>11.12.2018 11:28:19</t>
  </si>
  <si>
    <t>11.12.2018 11:28:20</t>
  </si>
  <si>
    <t>11.12.2018 11:28:22</t>
  </si>
  <si>
    <t>11.12.2018 11:28:23</t>
  </si>
  <si>
    <t>11.12.2018 11:32:33</t>
  </si>
  <si>
    <t>11.12.2018 11:33:42</t>
  </si>
  <si>
    <t>11.12.2018 11:35:11</t>
  </si>
  <si>
    <t>11.12.2018 11:37:50</t>
  </si>
  <si>
    <t>11.12.2018 11:37:53</t>
  </si>
  <si>
    <t>11.12.2018 11:38:42</t>
  </si>
  <si>
    <t>11.12.2018 11:39:25</t>
  </si>
  <si>
    <t>11.12.2018 11:39:36</t>
  </si>
  <si>
    <t>11.12.2018 11:39:55</t>
  </si>
  <si>
    <t>11.12.2018 11:39:57</t>
  </si>
  <si>
    <t>11.12.2018 11:39:58</t>
  </si>
  <si>
    <t>11.12.2018 11:40:00</t>
  </si>
  <si>
    <t>11.12.2018 11:40:01</t>
  </si>
  <si>
    <t>11.12.2018 11:40:03</t>
  </si>
  <si>
    <t>11.12.2018 11:40:04</t>
  </si>
  <si>
    <t>11.12.2018 11:40:06</t>
  </si>
  <si>
    <t>11.12.2018 11:40:09</t>
  </si>
  <si>
    <t>11.12.2018 11:40:37</t>
  </si>
  <si>
    <t>11.12.2018 11:40:39</t>
  </si>
  <si>
    <t>11.12.2018 11:41:09</t>
  </si>
  <si>
    <t>11.12.2018 11:41:10</t>
  </si>
  <si>
    <t>11.12.2018 11:41:12</t>
  </si>
  <si>
    <t>11.12.2018 11:41:13</t>
  </si>
  <si>
    <t>11.12.2018 11:42:00</t>
  </si>
  <si>
    <t>11.12.2018 11:42:01</t>
  </si>
  <si>
    <t>11.12.2018 11:42:03</t>
  </si>
  <si>
    <t>11.12.2018 11:42:06</t>
  </si>
  <si>
    <t>11.12.2018 11:42:07</t>
  </si>
  <si>
    <t>11.12.2018 11:42:09</t>
  </si>
  <si>
    <t>11.12.2018 11:42:52</t>
  </si>
  <si>
    <t>11.12.2018 11:42:54</t>
  </si>
  <si>
    <t>11.12.2018 11:42:55</t>
  </si>
  <si>
    <t>11.12.2018 11:42:57</t>
  </si>
  <si>
    <t>11.12.2018 11:42:58</t>
  </si>
  <si>
    <t>11.12.2018 11:43:07</t>
  </si>
  <si>
    <t>11.12.2018 11:43:09</t>
  </si>
  <si>
    <t>11.12.2018 11:43:10</t>
  </si>
  <si>
    <t>11.12.2018 11:43:12</t>
  </si>
  <si>
    <t>11.12.2018 11:43:13</t>
  </si>
  <si>
    <t>11.12.2018 11:43:15</t>
  </si>
  <si>
    <t>11.12.2018 11:43:18</t>
  </si>
  <si>
    <t>11.12.2018 11:43:19</t>
  </si>
  <si>
    <t>11.12.2018 11:43:21</t>
  </si>
  <si>
    <t>11.12.2018 11:43:22</t>
  </si>
  <si>
    <t>11.12.2018 11:43:24</t>
  </si>
  <si>
    <t>11.12.2018 11:44:07</t>
  </si>
  <si>
    <t>11.12.2018 11:44:09</t>
  </si>
  <si>
    <t>11.12.2018 11:44:10</t>
  </si>
  <si>
    <t>11.12.2018 11:44:12</t>
  </si>
  <si>
    <t>11.12.2018 11:44:45</t>
  </si>
  <si>
    <t>11.12.2018 11:44:46</t>
  </si>
  <si>
    <t>11.12.2018 11:44:48</t>
  </si>
  <si>
    <t>11.12.2018 11:44:49</t>
  </si>
  <si>
    <t>11.12.2018 11:44:54</t>
  </si>
  <si>
    <t>11.12.2018 11:44:55</t>
  </si>
  <si>
    <t>11.12.2018 11:45:03</t>
  </si>
  <si>
    <t>11.12.2018 11:45:18</t>
  </si>
  <si>
    <t>11.12.2018 11:45:19</t>
  </si>
  <si>
    <t>11.12.2018 11:45:21</t>
  </si>
  <si>
    <t>11.12.2018 11:46:19</t>
  </si>
  <si>
    <t>11.12.2018 11:46:21</t>
  </si>
  <si>
    <t>11.12.2018 11:46:22</t>
  </si>
  <si>
    <t>11.12.2018 11:46:24</t>
  </si>
  <si>
    <t>11.12.2018 11:46:25</t>
  </si>
  <si>
    <t>11.12.2018 11:46:27</t>
  </si>
  <si>
    <t>11.12.2018 11:46:28</t>
  </si>
  <si>
    <t>11.12.2018 11:46:30</t>
  </si>
  <si>
    <t>11.12.2018 11:47:24</t>
  </si>
  <si>
    <t>11.12.2018 11:47:25</t>
  </si>
  <si>
    <t>11.12.2018 11:47:27</t>
  </si>
  <si>
    <t>11.12.2018 11:49:07</t>
  </si>
  <si>
    <t>11.12.2018 11:49:09</t>
  </si>
  <si>
    <t>11.12.2018 11:49:10</t>
  </si>
  <si>
    <t>11.12.2018 11:49:12</t>
  </si>
  <si>
    <t>11.12.2018 11:49:13</t>
  </si>
  <si>
    <t>11.12.2018 11:49:21</t>
  </si>
  <si>
    <t>11.12.2018 11:49:22</t>
  </si>
  <si>
    <t>11.12.2018 11:49:24</t>
  </si>
  <si>
    <t>11.12.2018 11:49:25</t>
  </si>
  <si>
    <t>11.12.2018 11:49:28</t>
  </si>
  <si>
    <t>11.12.2018 11:49:30</t>
  </si>
  <si>
    <t>11.12.2018 11:50:06</t>
  </si>
  <si>
    <t>11.12.2018 11:50:07</t>
  </si>
  <si>
    <t>11.12.2018 11:50:09</t>
  </si>
  <si>
    <t>11.12.2018 11:50:12</t>
  </si>
  <si>
    <t>11.12.2018 11:50:21</t>
  </si>
  <si>
    <t>11.12.2018 11:50:22</t>
  </si>
  <si>
    <t>11.12.2018 11:50:24</t>
  </si>
  <si>
    <t>11.12.2018 11:50:25</t>
  </si>
  <si>
    <t>11.12.2018 11:50:37</t>
  </si>
  <si>
    <t>11.12.2018 11:50:39</t>
  </si>
  <si>
    <t>11.12.2018 11:50:40</t>
  </si>
  <si>
    <t>11.12.2018 11:50:42</t>
  </si>
  <si>
    <t>11.12.2018 11:50:43</t>
  </si>
  <si>
    <t>11.12.2018 11:50:45</t>
  </si>
  <si>
    <t>11.12.2018 11:51:07</t>
  </si>
  <si>
    <t>11.12.2018 11:51:09</t>
  </si>
  <si>
    <t>11.12.2018 11:51:10</t>
  </si>
  <si>
    <t>11.12.2018 11:51:24</t>
  </si>
  <si>
    <t>11.12.2018 11:51:25</t>
  </si>
  <si>
    <t>11.12.2018 11:51:27</t>
  </si>
  <si>
    <t>11.12.2018 11:51:30</t>
  </si>
  <si>
    <t>11.12.2018 11:51:55</t>
  </si>
  <si>
    <t>11.12.2018 11:51:57</t>
  </si>
  <si>
    <t>11.12.2018 11:51:58</t>
  </si>
  <si>
    <t>11.12.2018 11:52:00</t>
  </si>
  <si>
    <t>11.12.2018 11:52:01</t>
  </si>
  <si>
    <t>11.12.2018 11:52:03</t>
  </si>
  <si>
    <t>11.12.2018 11:52:43</t>
  </si>
  <si>
    <t>11.12.2018 11:52:45</t>
  </si>
  <si>
    <t>11.12.2018 11:52:48</t>
  </si>
  <si>
    <t>11.12.2018 11:52:49</t>
  </si>
  <si>
    <t>11.12.2018 11:53:27</t>
  </si>
  <si>
    <t>11.12.2018 11:53:34</t>
  </si>
  <si>
    <t>11.12.2018 11:53:36</t>
  </si>
  <si>
    <t>11.12.2018 11:53:37</t>
  </si>
  <si>
    <t>11.12.2018 11:53:39</t>
  </si>
  <si>
    <t>11.12.2018 11:53:40</t>
  </si>
  <si>
    <t>11.12.2018 11:53:43</t>
  </si>
  <si>
    <t>11.12.2018 11:53:45</t>
  </si>
  <si>
    <t>11.12.2018 11:53:48</t>
  </si>
  <si>
    <t>11.12.2018 11:53:49</t>
  </si>
  <si>
    <t>11.12.2018 11:54:01</t>
  </si>
  <si>
    <t>11.12.2018 11:54:03</t>
  </si>
  <si>
    <t>11.12.2018 11:54:04</t>
  </si>
  <si>
    <t>11.12.2018 11:54:07</t>
  </si>
  <si>
    <t>11.12.2018 11:54:21</t>
  </si>
  <si>
    <t>11.12.2018 11:54:24</t>
  </si>
  <si>
    <t>11.12.2018 11:54:27</t>
  </si>
  <si>
    <t>11.12.2018 11:55:19</t>
  </si>
  <si>
    <t>11.12.2018 11:55:21</t>
  </si>
  <si>
    <t>11.12.2018 11:55:22</t>
  </si>
  <si>
    <t>11.12.2018 11:55:24</t>
  </si>
  <si>
    <t>11.12.2018 11:55:25</t>
  </si>
  <si>
    <t>11.12.2018 11:55:27</t>
  </si>
  <si>
    <t>11.12.2018 11:55:33</t>
  </si>
  <si>
    <t>11.12.2018 11:55:34</t>
  </si>
  <si>
    <t>11.12.2018 11:55:49</t>
  </si>
  <si>
    <t>11.12.2018 11:55:51</t>
  </si>
  <si>
    <t>11.12.2018 11:55:52</t>
  </si>
  <si>
    <t>11.12.2018 11:55:54</t>
  </si>
  <si>
    <t>11.12.2018 11:57:36</t>
  </si>
  <si>
    <t>11.12.2018 11:57:39</t>
  </si>
  <si>
    <t>11.12.2018 11:57:40</t>
  </si>
  <si>
    <t>11.12.2018 11:57:42</t>
  </si>
  <si>
    <t>11.12.2018 11:58:03</t>
  </si>
  <si>
    <t>11.12.2018 11:58:06</t>
  </si>
  <si>
    <t>11.12.2018 11:58:07</t>
  </si>
  <si>
    <t>11.12.2018 11:58:09</t>
  </si>
  <si>
    <t>11.12.2018 11:59:21</t>
  </si>
  <si>
    <t>11.12.2018 11:59:22</t>
  </si>
  <si>
    <t>11.12.2018 11:59:25</t>
  </si>
  <si>
    <t>11.12.2018 11:59:27</t>
  </si>
  <si>
    <t>11.12.2018 11:59:51</t>
  </si>
  <si>
    <t>11.12.2018 11:59:52</t>
  </si>
  <si>
    <t>11.12.2018 11:59:54</t>
  </si>
  <si>
    <t>11.12.2018 12:00:00</t>
  </si>
  <si>
    <t>11.12.2018 12:00:01</t>
  </si>
  <si>
    <t>11.12.2018 12:00:13</t>
  </si>
  <si>
    <t>11.12.2018 12:00:15</t>
  </si>
  <si>
    <t>11.12.2018 12:00:16</t>
  </si>
  <si>
    <t>11.12.2018 12:00:18</t>
  </si>
  <si>
    <t>11.12.2018 12:00:19</t>
  </si>
  <si>
    <t>11.12.2018 12:00:25</t>
  </si>
  <si>
    <t>11.12.2018 12:00:27</t>
  </si>
  <si>
    <t>11.12.2018 12:00:30</t>
  </si>
  <si>
    <t>11.12.2018 12:00:34</t>
  </si>
  <si>
    <t>11.12.2018 12:00:52</t>
  </si>
  <si>
    <t>11.12.2018 12:00:55</t>
  </si>
  <si>
    <t>11.12.2018 12:00:58</t>
  </si>
  <si>
    <t>11.12.2018 12:01:18</t>
  </si>
  <si>
    <t>11.12.2018 12:01:21</t>
  </si>
  <si>
    <t>11.12.2018 12:01:22</t>
  </si>
  <si>
    <t>11.12.2018 12:02:07</t>
  </si>
  <si>
    <t>11.12.2018 12:02:10</t>
  </si>
  <si>
    <t>11.12.2018 12:02:22</t>
  </si>
  <si>
    <t>11.12.2018 12:02:24</t>
  </si>
  <si>
    <t>11.12.2018 12:02:25</t>
  </si>
  <si>
    <t>11.12.2018 12:02:27</t>
  </si>
  <si>
    <t>11.12.2018 12:02:28</t>
  </si>
  <si>
    <t>11.12.2018 12:03:06</t>
  </si>
  <si>
    <t>11.12.2018 12:03:07</t>
  </si>
  <si>
    <t>11.12.2018 12:03:09</t>
  </si>
  <si>
    <t>11.12.2018 12:03:12</t>
  </si>
  <si>
    <t>11.12.2018 12:03:13</t>
  </si>
  <si>
    <t>11.12.2018 12:03:16</t>
  </si>
  <si>
    <t>11.12.2018 12:03:18</t>
  </si>
  <si>
    <t>11.12.2018 12:03:19</t>
  </si>
  <si>
    <t>11.12.2018 12:03:30</t>
  </si>
  <si>
    <t>11.12.2018 12:03:31</t>
  </si>
  <si>
    <t>11.12.2018 12:03:33</t>
  </si>
  <si>
    <t>11.12.2018 12:03:34</t>
  </si>
  <si>
    <t>11.12.2018 12:03:37</t>
  </si>
  <si>
    <t>11.12.2018 12:04:10</t>
  </si>
  <si>
    <t>11.12.2018 12:04:13</t>
  </si>
  <si>
    <t>11.12.2018 12:04:16</t>
  </si>
  <si>
    <t>11.12.2018 12:04:18</t>
  </si>
  <si>
    <t>11.12.2018 12:04:19</t>
  </si>
  <si>
    <t>11.12.2018 12:04:22</t>
  </si>
  <si>
    <t>11.12.2018 12:04:37</t>
  </si>
  <si>
    <t>11.12.2018 12:04:39</t>
  </si>
  <si>
    <t>11.12.2018 12:04:42</t>
  </si>
  <si>
    <t>11.12.2018 12:05:31</t>
  </si>
  <si>
    <t>11.12.2018 12:05:33</t>
  </si>
  <si>
    <t>11.12.2018 12:05:34</t>
  </si>
  <si>
    <t>11.12.2018 12:05:35</t>
  </si>
  <si>
    <t>11.12.2018 12:05:41</t>
  </si>
  <si>
    <t>11.12.2018 12:05:44</t>
  </si>
  <si>
    <t>11.12.2018 12:05:58</t>
  </si>
  <si>
    <t>11.12.2018 12:06:02</t>
  </si>
  <si>
    <t>11.12.2018 12:06:23</t>
  </si>
  <si>
    <t>11.12.2018 12:06:25</t>
  </si>
  <si>
    <t>11.12.2018 12:06:56</t>
  </si>
  <si>
    <t>11.12.2018 12:06:58</t>
  </si>
  <si>
    <t>11.12.2018 12:06:59</t>
  </si>
  <si>
    <t>11.12.2018 12:07:01</t>
  </si>
  <si>
    <t>11.12.2018 12:07:22</t>
  </si>
  <si>
    <t>11.12.2018 12:07:23</t>
  </si>
  <si>
    <t>11.12.2018 12:07:27</t>
  </si>
  <si>
    <t>11.12.2018 12:07:57</t>
  </si>
  <si>
    <t>11.12.2018 12:07:59</t>
  </si>
  <si>
    <t>11.12.2018 12:08:02</t>
  </si>
  <si>
    <t>11.12.2018 12:08:14</t>
  </si>
  <si>
    <t>11.12.2018 12:08:15</t>
  </si>
  <si>
    <t>11.12.2018 12:08:18</t>
  </si>
  <si>
    <t>11.12.2018 12:08:20</t>
  </si>
  <si>
    <t>11.12.2018 12:08:53</t>
  </si>
  <si>
    <t>11.12.2018 12:08:54</t>
  </si>
  <si>
    <t>11.12.2018 12:08:56</t>
  </si>
  <si>
    <t>11.12.2018 12:09:03</t>
  </si>
  <si>
    <t>11.12.2018 12:09:06</t>
  </si>
  <si>
    <t>11.12.2018 12:09:08</t>
  </si>
  <si>
    <t>11.12.2018 12:09:09</t>
  </si>
  <si>
    <t>11.12.2018 12:09:10</t>
  </si>
  <si>
    <t>11.12.2018 12:09:20</t>
  </si>
  <si>
    <t>11.12.2018 12:09:23</t>
  </si>
  <si>
    <t>11.12.2018 12:09:26</t>
  </si>
  <si>
    <t>11.12.2018 12:09:28</t>
  </si>
  <si>
    <t>11.12.2018 12:09:31</t>
  </si>
  <si>
    <t>11.12.2018 12:09:32</t>
  </si>
  <si>
    <t>11.12.2018 12:09:34</t>
  </si>
  <si>
    <t>11.12.2018 12:11:24</t>
  </si>
  <si>
    <t>11.12.2018 12:11:26</t>
  </si>
  <si>
    <t>11.12.2018 12:11:27</t>
  </si>
  <si>
    <t>11.12.2018 12:11:29</t>
  </si>
  <si>
    <t>11.12.2018 12:11:30</t>
  </si>
  <si>
    <t>11.12.2018 12:11:48</t>
  </si>
  <si>
    <t>11.12.2018 12:11:50</t>
  </si>
  <si>
    <t>11.12.2018 12:11:51</t>
  </si>
  <si>
    <t>11.12.2018 12:13:23</t>
  </si>
  <si>
    <t>11.12.2018 12:13:30</t>
  </si>
  <si>
    <t>11.12.2018 12:14:50</t>
  </si>
  <si>
    <t>11.12.2018 12:14:51</t>
  </si>
  <si>
    <t>11.12.2018 12:14:53</t>
  </si>
  <si>
    <t>11.12.2018 12:14:54</t>
  </si>
  <si>
    <t>11.12.2018 12:15:00</t>
  </si>
  <si>
    <t>11.12.2018 12:15:01</t>
  </si>
  <si>
    <t>11.12.2018 12:15:04</t>
  </si>
  <si>
    <t>11.12.2018 12:15:06</t>
  </si>
  <si>
    <t>11.12.2018 12:15:45</t>
  </si>
  <si>
    <t>11.12.2018 12:15:49</t>
  </si>
  <si>
    <t>11.12.2018 12:15:51</t>
  </si>
  <si>
    <t>11.12.2018 12:15:52</t>
  </si>
  <si>
    <t>11.12.2018 12:15:57</t>
  </si>
  <si>
    <t>11.12.2018 12:15:58</t>
  </si>
  <si>
    <t>11.12.2018 12:16:00</t>
  </si>
  <si>
    <t>11.12.2018 12:16:12</t>
  </si>
  <si>
    <t>11.12.2018 12:16:42</t>
  </si>
  <si>
    <t>11.12.2018 12:16:45</t>
  </si>
  <si>
    <t>11.12.2018 12:16:46</t>
  </si>
  <si>
    <t>11.12.2018 12:16:47</t>
  </si>
  <si>
    <t>11.12.2018 12:16:49</t>
  </si>
  <si>
    <t>11.12.2018 12:17:45</t>
  </si>
  <si>
    <t>11.12.2018 12:17:48</t>
  </si>
  <si>
    <t>11.12.2018 12:17:51</t>
  </si>
  <si>
    <t>11.12.2018 12:18:39</t>
  </si>
  <si>
    <t>11.12.2018 12:18:41</t>
  </si>
  <si>
    <t>11.12.2018 12:18:42</t>
  </si>
  <si>
    <t>11.12.2018 12:19:25</t>
  </si>
  <si>
    <t>11.12.2018 12:19:27</t>
  </si>
  <si>
    <t>11.12.2018 12:19:28</t>
  </si>
  <si>
    <t>11.12.2018 12:19:29</t>
  </si>
  <si>
    <t>11.12.2018 12:19:56</t>
  </si>
  <si>
    <t>11.12.2018 12:19:58</t>
  </si>
  <si>
    <t>11.12.2018 12:19:59</t>
  </si>
  <si>
    <t>11.12.2018 12:20:02</t>
  </si>
  <si>
    <t>11.12.2018 12:21:07</t>
  </si>
  <si>
    <t>11.12.2018 12:21:08</t>
  </si>
  <si>
    <t>11.12.2018 12:21:09</t>
  </si>
  <si>
    <t>11.12.2018 12:21:11</t>
  </si>
  <si>
    <t>11.12.2018 12:21:24</t>
  </si>
  <si>
    <t>11.12.2018 12:21:25</t>
  </si>
  <si>
    <t>11.12.2018 12:21:27</t>
  </si>
  <si>
    <t>11.12.2018 12:21:28</t>
  </si>
  <si>
    <t>11.12.2018 12:21:33</t>
  </si>
  <si>
    <t>11.12.2018 12:21:34</t>
  </si>
  <si>
    <t>11.12.2018 12:21:37</t>
  </si>
  <si>
    <t>11.12.2018 12:21:39</t>
  </si>
  <si>
    <t>11.12.2018 12:21:55</t>
  </si>
  <si>
    <t>11.12.2018 12:21:57</t>
  </si>
  <si>
    <t>11.12.2018 12:21:58</t>
  </si>
  <si>
    <t>11.12.2018 12:22:06</t>
  </si>
  <si>
    <t>11.12.2018 12:22:07</t>
  </si>
  <si>
    <t>11.12.2018 12:22:08</t>
  </si>
  <si>
    <t>11.12.2018 12:22:10</t>
  </si>
  <si>
    <t>11.12.2018 12:22:12</t>
  </si>
  <si>
    <t>11.12.2018 12:22:17</t>
  </si>
  <si>
    <t>11.12.2018 12:22:18</t>
  </si>
  <si>
    <t>11.12.2018 12:22:20</t>
  </si>
  <si>
    <t>11.12.2018 12:22:21</t>
  </si>
  <si>
    <t>11.12.2018 12:22:29</t>
  </si>
  <si>
    <t>11.12.2018 12:24:35</t>
  </si>
  <si>
    <t>11.12.2018 12:24:36</t>
  </si>
  <si>
    <t>11.12.2018 12:24:38</t>
  </si>
  <si>
    <t>11.12.2018 12:25:00</t>
  </si>
  <si>
    <t>11.12.2018 12:25:01</t>
  </si>
  <si>
    <t>11.12.2018 12:25:03</t>
  </si>
  <si>
    <t>11.12.2018 12:25:04</t>
  </si>
  <si>
    <t>11.12.2018 12:25:12</t>
  </si>
  <si>
    <t>11.12.2018 12:25:46</t>
  </si>
  <si>
    <t>11.12.2018 12:25:49</t>
  </si>
  <si>
    <t>11.12.2018 12:25:51</t>
  </si>
  <si>
    <t>11.12.2018 12:26:01</t>
  </si>
  <si>
    <t>11.12.2018 12:26:02</t>
  </si>
  <si>
    <t>11.12.2018 12:26:04</t>
  </si>
  <si>
    <t>11.12.2018 12:26:43</t>
  </si>
  <si>
    <t>11.12.2018 12:26:46</t>
  </si>
  <si>
    <t>11.12.2018 12:26:47</t>
  </si>
  <si>
    <t>11.12.2018 12:26:49</t>
  </si>
  <si>
    <t>11.12.2018 12:28:39</t>
  </si>
  <si>
    <t>11.12.2018 12:28:41</t>
  </si>
  <si>
    <t>11.12.2018 12:28:42</t>
  </si>
  <si>
    <t>11.12.2018 12:28:43</t>
  </si>
  <si>
    <t>11.12.2018 12:28:45</t>
  </si>
  <si>
    <t>11.12.2018 12:29:04</t>
  </si>
  <si>
    <t>11.12.2018 12:29:07</t>
  </si>
  <si>
    <t>11.12.2018 12:29:08</t>
  </si>
  <si>
    <t>11.12.2018 12:29:17</t>
  </si>
  <si>
    <t>11.12.2018 12:29:19</t>
  </si>
  <si>
    <t>11.12.2018 12:29:20</t>
  </si>
  <si>
    <t>11.12.2018 12:30:07</t>
  </si>
  <si>
    <t>11.12.2018 12:30:11</t>
  </si>
  <si>
    <t>11.12.2018 12:31:57</t>
  </si>
  <si>
    <t>11.12.2018 12:31:59</t>
  </si>
  <si>
    <t>11.12.2018 12:32:00</t>
  </si>
  <si>
    <t>11.12.2018 12:32:02</t>
  </si>
  <si>
    <t>11.12.2018 12:32:23</t>
  </si>
  <si>
    <t>11.12.2018 12:32:26</t>
  </si>
  <si>
    <t>11.12.2018 12:32:29</t>
  </si>
  <si>
    <t>11.12.2018 12:32:41</t>
  </si>
  <si>
    <t>11.12.2018 12:32:45</t>
  </si>
  <si>
    <t>11.12.2018 12:32:47</t>
  </si>
  <si>
    <t>11.12.2018 12:32:48</t>
  </si>
  <si>
    <t>11.12.2018 12:33:26</t>
  </si>
  <si>
    <t>11.12.2018 12:33:29</t>
  </si>
  <si>
    <t>11.12.2018 12:34:02</t>
  </si>
  <si>
    <t>11.12.2018 12:34:03</t>
  </si>
  <si>
    <t>11.12.2018 12:34:08</t>
  </si>
  <si>
    <t>11.12.2018 12:35:12</t>
  </si>
  <si>
    <t>11.12.2018 12:35:14</t>
  </si>
  <si>
    <t>11.12.2018 12:35:15</t>
  </si>
  <si>
    <t>11.12.2018 12:35:16</t>
  </si>
  <si>
    <t>11.12.2018 12:35:39</t>
  </si>
  <si>
    <t>11.12.2018 12:35:40</t>
  </si>
  <si>
    <t>11.12.2018 12:35:42</t>
  </si>
  <si>
    <t>11.12.2018 12:35:45</t>
  </si>
  <si>
    <t>11.12.2018 12:36:45</t>
  </si>
  <si>
    <t>11.12.2018 12:36:51</t>
  </si>
  <si>
    <t>11.12.2018 12:36:52</t>
  </si>
  <si>
    <t>11.12.2018 12:36:55</t>
  </si>
  <si>
    <t>11.12.2018 12:37:13</t>
  </si>
  <si>
    <t>11.12.2018 12:37:14</t>
  </si>
  <si>
    <t>11.12.2018 12:37:16</t>
  </si>
  <si>
    <t>11.12.2018 12:37:17</t>
  </si>
  <si>
    <t>11.12.2018 12:37:18</t>
  </si>
  <si>
    <t>11.12.2018 12:37:22</t>
  </si>
  <si>
    <t>11.12.2018 12:37:57</t>
  </si>
  <si>
    <t>11.12.2018 12:38:00</t>
  </si>
  <si>
    <t>11.12.2018 12:38:01</t>
  </si>
  <si>
    <t>11.12.2018 12:38:04</t>
  </si>
  <si>
    <t>11.12.2018 12:38:09</t>
  </si>
  <si>
    <t>11.12.2018 12:38:33</t>
  </si>
  <si>
    <t>11.12.2018 12:38:34</t>
  </si>
  <si>
    <t>11.12.2018 12:38:35</t>
  </si>
  <si>
    <t>11.12.2018 12:38:37</t>
  </si>
  <si>
    <t>11.12.2018 12:38:38</t>
  </si>
  <si>
    <t>11.12.2018 12:39:03</t>
  </si>
  <si>
    <t>11.12.2018 12:39:06</t>
  </si>
  <si>
    <t>11.12.2018 12:39:08</t>
  </si>
  <si>
    <t>11.12.2018 12:39:53</t>
  </si>
  <si>
    <t>11.12.2018 12:39:56</t>
  </si>
  <si>
    <t>11.12.2018 12:40:14</t>
  </si>
  <si>
    <t>11.12.2018 12:40:15</t>
  </si>
  <si>
    <t>11.12.2018 12:40:17</t>
  </si>
  <si>
    <t>11.12.2018 12:40:23</t>
  </si>
  <si>
    <t>11.12.2018 12:40:26</t>
  </si>
  <si>
    <t>11.12.2018 12:40:27</t>
  </si>
  <si>
    <t>11.12.2018 12:40:30</t>
  </si>
  <si>
    <t>11.12.2018 12:40:34</t>
  </si>
  <si>
    <t>11.12.2018 12:40:36</t>
  </si>
  <si>
    <t>11.12.2018 12:40:37</t>
  </si>
  <si>
    <t>11.12.2018 12:41:20</t>
  </si>
  <si>
    <t>11.12.2018 12:41:22</t>
  </si>
  <si>
    <t>11.12.2018 12:41:23</t>
  </si>
  <si>
    <t>11.12.2018 12:41:24</t>
  </si>
  <si>
    <t>11.12.2018 12:42:32</t>
  </si>
  <si>
    <t>11.12.2018 12:42:33</t>
  </si>
  <si>
    <t>11.12.2018 12:42:35</t>
  </si>
  <si>
    <t>11.12.2018 12:42:57</t>
  </si>
  <si>
    <t>11.12.2018 12:42:59</t>
  </si>
  <si>
    <t>11.12.2018 12:43:02</t>
  </si>
  <si>
    <t>11.12.2018 12:43:32</t>
  </si>
  <si>
    <t>11.12.2018 12:43:35</t>
  </si>
  <si>
    <t>11.12.2018 12:43:48</t>
  </si>
  <si>
    <t>11.12.2018 12:43:50</t>
  </si>
  <si>
    <t>11.12.2018 12:43:53</t>
  </si>
  <si>
    <t>11.12.2018 12:43:56</t>
  </si>
  <si>
    <t>11.12.2018 12:43:57</t>
  </si>
  <si>
    <t>11.12.2018 12:43:58</t>
  </si>
  <si>
    <t>11.12.2018 12:44:03</t>
  </si>
  <si>
    <t>11.12.2018 12:45:12</t>
  </si>
  <si>
    <t>11.12.2018 12:45:13</t>
  </si>
  <si>
    <t>11.12.2018 12:45:33</t>
  </si>
  <si>
    <t>11.12.2018 12:45:34</t>
  </si>
  <si>
    <t>11.12.2018 12:45:37</t>
  </si>
  <si>
    <t>11.12.2018 12:46:13</t>
  </si>
  <si>
    <t>11.12.2018 12:46:16</t>
  </si>
  <si>
    <t>11.12.2018 12:47:12</t>
  </si>
  <si>
    <t>11.12.2018 12:47:15</t>
  </si>
  <si>
    <t>11.12.2018 12:47:16</t>
  </si>
  <si>
    <t>11.12.2018 12:47:20</t>
  </si>
  <si>
    <t>11.12.2018 12:47:22</t>
  </si>
  <si>
    <t>11.12.2018 12:47:23</t>
  </si>
  <si>
    <t>11.12.2018 12:49:53</t>
  </si>
  <si>
    <t>11.12.2018 12:49:55</t>
  </si>
  <si>
    <t>11.12.2018 12:49:56</t>
  </si>
  <si>
    <t>11.12.2018 12:50:18</t>
  </si>
  <si>
    <t>11.12.2018 12:50:20</t>
  </si>
  <si>
    <t>11.12.2018 12:50:21</t>
  </si>
  <si>
    <t>11.12.2018 12:50:23</t>
  </si>
  <si>
    <t>11.12.2018 12:50:24</t>
  </si>
  <si>
    <t>11.12.2018 12:50:31</t>
  </si>
  <si>
    <t>11.12.2018 12:50:33</t>
  </si>
  <si>
    <t>11.12.2018 12:50:34</t>
  </si>
  <si>
    <t>11.12.2018 12:50:37</t>
  </si>
  <si>
    <t>11.12.2018 12:50:55</t>
  </si>
  <si>
    <t>11.12.2018 12:50:57</t>
  </si>
  <si>
    <t>11.12.2018 12:51:00</t>
  </si>
  <si>
    <t>11.12.2018 12:51:01</t>
  </si>
  <si>
    <t>11.12.2018 12:52:15</t>
  </si>
  <si>
    <t>11.12.2018 12:52:16</t>
  </si>
  <si>
    <t>11.12.2018 12:52:19</t>
  </si>
  <si>
    <t>11.12.2018 12:52:22</t>
  </si>
  <si>
    <t>11.12.2018 12:52:24</t>
  </si>
  <si>
    <t>11.12.2018 12:52:25</t>
  </si>
  <si>
    <t>11.12.2018 12:52:27</t>
  </si>
  <si>
    <t>11.12.2018 12:52:32</t>
  </si>
  <si>
    <t>11.12.2018 12:52:35</t>
  </si>
  <si>
    <t>11.12.2018 12:52:38</t>
  </si>
  <si>
    <t>11.12.2018 12:52:40</t>
  </si>
  <si>
    <t>11.12.2018 12:52:41</t>
  </si>
  <si>
    <t>11.12.2018 12:52:43</t>
  </si>
  <si>
    <t>11.12.2018 12:52:52</t>
  </si>
  <si>
    <t>11.12.2018 12:52:55</t>
  </si>
  <si>
    <t>11.12.2018 12:52:56</t>
  </si>
  <si>
    <t>11.12.2018 12:52:59</t>
  </si>
  <si>
    <t>11.12.2018 12:53:35</t>
  </si>
  <si>
    <t>11.12.2018 12:53:40</t>
  </si>
  <si>
    <t>11.12.2018 12:53:44</t>
  </si>
  <si>
    <t>11.12.2018 12:53:46</t>
  </si>
  <si>
    <t>11.12.2018 12:54:14</t>
  </si>
  <si>
    <t>11.12.2018 12:54:17</t>
  </si>
  <si>
    <t>11.12.2018 12:54:20</t>
  </si>
  <si>
    <t>11.12.2018 12:54:31</t>
  </si>
  <si>
    <t>11.12.2018 12:54:32</t>
  </si>
  <si>
    <t>11.12.2018 12:54:34</t>
  </si>
  <si>
    <t>11.12.2018 12:54:35</t>
  </si>
  <si>
    <t>11.12.2018 12:54:43</t>
  </si>
  <si>
    <t>11.12.2018 12:54:58</t>
  </si>
  <si>
    <t>11.12.2018 12:54:59</t>
  </si>
  <si>
    <t>11.12.2018 12:55:01</t>
  </si>
  <si>
    <t>11.12.2018 12:55:02</t>
  </si>
  <si>
    <t>11.12.2018 12:56:05</t>
  </si>
  <si>
    <t>11.12.2018 12:56:07</t>
  </si>
  <si>
    <t>11.12.2018 12:56:10</t>
  </si>
  <si>
    <t>11.12.2018 12:56:23</t>
  </si>
  <si>
    <t>11.12.2018 12:56:26</t>
  </si>
  <si>
    <t>11.12.2018 12:56:28</t>
  </si>
  <si>
    <t>11.12.2018 12:56:41</t>
  </si>
  <si>
    <t>11.12.2018 12:56:43</t>
  </si>
  <si>
    <t>11.12.2018 12:56:46</t>
  </si>
  <si>
    <t>11.12.2018 12:56:47</t>
  </si>
  <si>
    <t>11.12.2018 12:56:51</t>
  </si>
  <si>
    <t>11.12.2018 12:57:32</t>
  </si>
  <si>
    <t>11.12.2018 12:57:35</t>
  </si>
  <si>
    <t>11.12.2018 12:57:37</t>
  </si>
  <si>
    <t>11.12.2018 12:57:46</t>
  </si>
  <si>
    <t>11.12.2018 12:58:16</t>
  </si>
  <si>
    <t>11.12.2018 12:58:19</t>
  </si>
  <si>
    <t>11.12.2018 12:58:22</t>
  </si>
  <si>
    <t>11.12.2018 12:58:24</t>
  </si>
  <si>
    <t>11.12.2018 12:58:42</t>
  </si>
  <si>
    <t>11.12.2018 12:58:45</t>
  </si>
  <si>
    <t>11.12.2018 12:58:46</t>
  </si>
  <si>
    <t>11.12.2018 12:58:47</t>
  </si>
  <si>
    <t>11.12.2018 12:59:24</t>
  </si>
  <si>
    <t>11.12.2018 12:59:26</t>
  </si>
  <si>
    <t>11.12.2018 12:59:27</t>
  </si>
  <si>
    <t>11.12.2018 12:59:28</t>
  </si>
  <si>
    <t>11.12.2018 12:59:30</t>
  </si>
  <si>
    <t>11.12.2018 12:59:34</t>
  </si>
  <si>
    <t>11.12.2018 12:59:41</t>
  </si>
  <si>
    <t>11.12.2018 12:59:43</t>
  </si>
  <si>
    <t>11.12.2018 12:59:46</t>
  </si>
  <si>
    <t>11.12.2018 12:59:47</t>
  </si>
  <si>
    <t>11.12.2018 12:59:52</t>
  </si>
  <si>
    <t>11.12.2018 12:59:53</t>
  </si>
  <si>
    <t>11.12.2018 12:59:54</t>
  </si>
  <si>
    <t>11.12.2018 12:59:56</t>
  </si>
  <si>
    <t>11.12.2018 12:59:57</t>
  </si>
  <si>
    <t>11.12.2018 13:00:21</t>
  </si>
  <si>
    <t>11.12.2018 13:00:24</t>
  </si>
  <si>
    <t>11.12.2018 13:01:06</t>
  </si>
  <si>
    <t>11.12.2018 13:01:07</t>
  </si>
  <si>
    <t>11.12.2018 13:01:09</t>
  </si>
  <si>
    <t>11.12.2018 13:01:14</t>
  </si>
  <si>
    <t>11.12.2018 13:01:19</t>
  </si>
  <si>
    <t>11.12.2018 13:01:20</t>
  </si>
  <si>
    <t>11.12.2018 13:01:22</t>
  </si>
  <si>
    <t>11.12.2018 13:01:26</t>
  </si>
  <si>
    <t>11.12.2018 13:01:28</t>
  </si>
  <si>
    <t>11.12.2018 13:01:29</t>
  </si>
  <si>
    <t>11.12.2018 13:02:01</t>
  </si>
  <si>
    <t>11.12.2018 13:02:02</t>
  </si>
  <si>
    <t>11.12.2018 13:02:04</t>
  </si>
  <si>
    <t>11.12.2018 13:02:05</t>
  </si>
  <si>
    <t>11.12.2018 13:02:08</t>
  </si>
  <si>
    <t>11.12.2018 13:02:10</t>
  </si>
  <si>
    <t>11.12.2018 13:02:11</t>
  </si>
  <si>
    <t>11.12.2018 13:02:21</t>
  </si>
  <si>
    <t>11.12.2018 13:02:24</t>
  </si>
  <si>
    <t>11.12.2018 13:02:26</t>
  </si>
  <si>
    <t>11.12.2018 13:02:27</t>
  </si>
  <si>
    <t>11.12.2018 13:02:29</t>
  </si>
  <si>
    <t>11.12.2018 13:02:41</t>
  </si>
  <si>
    <t>11.12.2018 13:02:44</t>
  </si>
  <si>
    <t>11.12.2018 13:02:45</t>
  </si>
  <si>
    <t>11.12.2018 13:02:59</t>
  </si>
  <si>
    <t>11.12.2018 13:03:00</t>
  </si>
  <si>
    <t>11.12.2018 13:03:02</t>
  </si>
  <si>
    <t>11.12.2018 13:03:03</t>
  </si>
  <si>
    <t>11.12.2018 13:03:04</t>
  </si>
  <si>
    <t>11.12.2018 13:03:05</t>
  </si>
  <si>
    <t>11.12.2018 13:03:07</t>
  </si>
  <si>
    <t>11.12.2018 13:03:09</t>
  </si>
  <si>
    <t>11.12.2018 13:03:32</t>
  </si>
  <si>
    <t>11.12.2018 13:03:33</t>
  </si>
  <si>
    <t>11.12.2018 13:03:35</t>
  </si>
  <si>
    <t>11.12.2018 13:04:03</t>
  </si>
  <si>
    <t>11.12.2018 13:04:14</t>
  </si>
  <si>
    <t>11.12.2018 13:04:15</t>
  </si>
  <si>
    <t>11.12.2018 13:04:17</t>
  </si>
  <si>
    <t>11.12.2018 13:05:03</t>
  </si>
  <si>
    <t>11.12.2018 13:05:05</t>
  </si>
  <si>
    <t>11.12.2018 13:05:06</t>
  </si>
  <si>
    <t>11.12.2018 13:05:07</t>
  </si>
  <si>
    <t>11.12.2018 13:05:09</t>
  </si>
  <si>
    <t>11.12.2018 13:05:10</t>
  </si>
  <si>
    <t>11.12.2018 13:05:37</t>
  </si>
  <si>
    <t>11.12.2018 13:05:38</t>
  </si>
  <si>
    <t>11.12.2018 13:05:40</t>
  </si>
  <si>
    <t>11.12.2018 13:05:44</t>
  </si>
  <si>
    <t>11.12.2018 13:06:13</t>
  </si>
  <si>
    <t>11.12.2018 13:06:16</t>
  </si>
  <si>
    <t>11.12.2018 13:06:20</t>
  </si>
  <si>
    <t>11.12.2018 13:06:28</t>
  </si>
  <si>
    <t>11.12.2018 13:06:29</t>
  </si>
  <si>
    <t>11.12.2018 13:06:31</t>
  </si>
  <si>
    <t>11.12.2018 13:06:32</t>
  </si>
  <si>
    <t>11.12.2018 13:07:29</t>
  </si>
  <si>
    <t>11.12.2018 13:07:32</t>
  </si>
  <si>
    <t>11.12.2018 13:08:16</t>
  </si>
  <si>
    <t>11.12.2018 13:08:28</t>
  </si>
  <si>
    <t>11.12.2018 13:08:31</t>
  </si>
  <si>
    <t>11.12.2018 13:08:32</t>
  </si>
  <si>
    <t>11.12.2018 13:08:33</t>
  </si>
  <si>
    <t>11.12.2018 13:08:45</t>
  </si>
  <si>
    <t>11.12.2018 13:09:00</t>
  </si>
  <si>
    <t>11.12.2018 13:09:03</t>
  </si>
  <si>
    <t>11.12.2018 13:09:05</t>
  </si>
  <si>
    <t>11.12.2018 13:09:44</t>
  </si>
  <si>
    <t>11.12.2018 13:09:45</t>
  </si>
  <si>
    <t>11.12.2018 13:09:46</t>
  </si>
  <si>
    <t>11.12.2018 13:09:48</t>
  </si>
  <si>
    <t>11.12.2018 13:09:49</t>
  </si>
  <si>
    <t>11.12.2018 13:10:31</t>
  </si>
  <si>
    <t>11.12.2018 13:10:32</t>
  </si>
  <si>
    <t>11.12.2018 13:10:34</t>
  </si>
  <si>
    <t>11.12.2018 13:10:35</t>
  </si>
  <si>
    <t>11.12.2018 13:10:37</t>
  </si>
  <si>
    <t>11.12.2018 13:10:38</t>
  </si>
  <si>
    <t>11.12.2018 13:10:40</t>
  </si>
  <si>
    <t>11.12.2018 13:10:41</t>
  </si>
  <si>
    <t>11.12.2018 13:12:53</t>
  </si>
  <si>
    <t>11.12.2018 13:12:55</t>
  </si>
  <si>
    <t>11.12.2018 13:12:56</t>
  </si>
  <si>
    <t>11.12.2018 13:12:57</t>
  </si>
  <si>
    <t>11.12.2018 13:13:00</t>
  </si>
  <si>
    <t>11.12.2018 13:13:02</t>
  </si>
  <si>
    <t>11.12.2018 13:13:31</t>
  </si>
  <si>
    <t>11.12.2018 13:13:33</t>
  </si>
  <si>
    <t>11.12.2018 13:13:34</t>
  </si>
  <si>
    <t>11.12.2018 13:14:07</t>
  </si>
  <si>
    <t>11.12.2018 13:14:09</t>
  </si>
  <si>
    <t>11.12.2018 13:14:10</t>
  </si>
  <si>
    <t>11.12.2018 13:14:31</t>
  </si>
  <si>
    <t>11.12.2018 13:14:35</t>
  </si>
  <si>
    <t>11.12.2018 13:14:37</t>
  </si>
  <si>
    <t>11.12.2018 13:15:23</t>
  </si>
  <si>
    <t>11.12.2018 13:15:25</t>
  </si>
  <si>
    <t>11.12.2018 13:16:31</t>
  </si>
  <si>
    <t>11.12.2018 13:16:32</t>
  </si>
  <si>
    <t>11.12.2018 13:16:34</t>
  </si>
  <si>
    <t>11.12.2018 13:16:35</t>
  </si>
  <si>
    <t>11.12.2018 13:16:41</t>
  </si>
  <si>
    <t>11.12.2018 13:16:45</t>
  </si>
  <si>
    <t>11.12.2018 13:16:48</t>
  </si>
  <si>
    <t>11.12.2018 13:16:50</t>
  </si>
  <si>
    <t>11.12.2018 13:17:24</t>
  </si>
  <si>
    <t>11.12.2018 13:17:26</t>
  </si>
  <si>
    <t>11.12.2018 13:17:27</t>
  </si>
  <si>
    <t>11.12.2018 13:17:29</t>
  </si>
  <si>
    <t>11.12.2018 13:17:32</t>
  </si>
  <si>
    <t>11.12.2018 13:17:33</t>
  </si>
  <si>
    <t>11.12.2018 13:18:09</t>
  </si>
  <si>
    <t>11.12.2018 13:18:10</t>
  </si>
  <si>
    <t>11.12.2018 13:18:12</t>
  </si>
  <si>
    <t>11.12.2018 13:19:09</t>
  </si>
  <si>
    <t>11.12.2018 13:19:12</t>
  </si>
  <si>
    <t>11.12.2018 13:19:13</t>
  </si>
  <si>
    <t>11.12.2018 13:19:31</t>
  </si>
  <si>
    <t>11.12.2018 13:19:33</t>
  </si>
  <si>
    <t>11.12.2018 13:19:34</t>
  </si>
  <si>
    <t>11.12.2018 13:19:35</t>
  </si>
  <si>
    <t>11.12.2018 13:19:53</t>
  </si>
  <si>
    <t>11.12.2018 13:19:55</t>
  </si>
  <si>
    <t>11.12.2018 13:19:58</t>
  </si>
  <si>
    <t>11.12.2018 13:20:02</t>
  </si>
  <si>
    <t>11.12.2018 13:20:05</t>
  </si>
  <si>
    <t>11.12.2018 13:20:07</t>
  </si>
  <si>
    <t>11.12.2018 13:20:08</t>
  </si>
  <si>
    <t>11.12.2018 13:20:09</t>
  </si>
  <si>
    <t>11.12.2018 13:20:10</t>
  </si>
  <si>
    <t>11.12.2018 13:20:12</t>
  </si>
  <si>
    <t>11.12.2018 13:20:58</t>
  </si>
  <si>
    <t>11.12.2018 13:21:01</t>
  </si>
  <si>
    <t>11.12.2018 13:21:08</t>
  </si>
  <si>
    <t>11.12.2018 13:21:10</t>
  </si>
  <si>
    <t>11.12.2018 13:21:17</t>
  </si>
  <si>
    <t>11.12.2018 13:21:18</t>
  </si>
  <si>
    <t>11.12.2018 13:21:35</t>
  </si>
  <si>
    <t>11.12.2018 13:21:36</t>
  </si>
  <si>
    <t>11.12.2018 13:21:38</t>
  </si>
  <si>
    <t>11.12.2018 13:22:12</t>
  </si>
  <si>
    <t>11.12.2018 13:22:14</t>
  </si>
  <si>
    <t>11.12.2018 13:22:38</t>
  </si>
  <si>
    <t>11.12.2018 13:22:39</t>
  </si>
  <si>
    <t>11.12.2018 13:22:41</t>
  </si>
  <si>
    <t>11.12.2018 13:22:42</t>
  </si>
  <si>
    <t>11.12.2018 13:22:44</t>
  </si>
  <si>
    <t>11.12.2018 13:22:47</t>
  </si>
  <si>
    <t>11.12.2018 13:22:48</t>
  </si>
  <si>
    <t>11.12.2018 13:22:51</t>
  </si>
  <si>
    <t>11.12.2018 13:22:53</t>
  </si>
  <si>
    <t>11.12.2018 13:22:54</t>
  </si>
  <si>
    <t>11.12.2018 13:22:55</t>
  </si>
  <si>
    <t>11.12.2018 13:22:56</t>
  </si>
  <si>
    <t>11.12.2018 13:23:11</t>
  </si>
  <si>
    <t>11.12.2018 13:23:17</t>
  </si>
  <si>
    <t>11.12.2018 13:25:37</t>
  </si>
  <si>
    <t>11.12.2018 13:25:38</t>
  </si>
  <si>
    <t>11.12.2018 13:25:40</t>
  </si>
  <si>
    <t>11.12.2018 13:25:41</t>
  </si>
  <si>
    <t>11.12.2018 13:25:42</t>
  </si>
  <si>
    <t>11.12.2018 13:25:46</t>
  </si>
  <si>
    <t>11.12.2018 13:25:49</t>
  </si>
  <si>
    <t>11.12.2018 13:25:51</t>
  </si>
  <si>
    <t>11.12.2018 13:26:01</t>
  </si>
  <si>
    <t>11.12.2018 13:26:03</t>
  </si>
  <si>
    <t>11.12.2018 13:26:07</t>
  </si>
  <si>
    <t>11.12.2018 13:26:09</t>
  </si>
  <si>
    <t>11.12.2018 13:26:12</t>
  </si>
  <si>
    <t>11.12.2018 13:26:25</t>
  </si>
  <si>
    <t>11.12.2018 13:26:28</t>
  </si>
  <si>
    <t>11.12.2018 13:26:34</t>
  </si>
  <si>
    <t>11.12.2018 13:26:36</t>
  </si>
  <si>
    <t>11.12.2018 13:26:37</t>
  </si>
  <si>
    <t>11.12.2018 13:26:38</t>
  </si>
  <si>
    <t>11.12.2018 13:27:19</t>
  </si>
  <si>
    <t>11.12.2018 13:27:20</t>
  </si>
  <si>
    <t>11.12.2018 13:27:21</t>
  </si>
  <si>
    <t>11.12.2018 13:28:09</t>
  </si>
  <si>
    <t>11.12.2018 13:28:11</t>
  </si>
  <si>
    <t>11.12.2018 13:28:12</t>
  </si>
  <si>
    <t>11.12.2018 13:28:14</t>
  </si>
  <si>
    <t>11.12.2018 13:29:05</t>
  </si>
  <si>
    <t>11.12.2018 13:29:06</t>
  </si>
  <si>
    <t>11.12.2018 13:29:08</t>
  </si>
  <si>
    <t>11.12.2018 13:29:09</t>
  </si>
  <si>
    <t>11.12.2018 13:29:11</t>
  </si>
  <si>
    <t>11.12.2018 13:29:20</t>
  </si>
  <si>
    <t>11.12.2018 13:29:21</t>
  </si>
  <si>
    <t>11.12.2018 13:29:27</t>
  </si>
  <si>
    <t>11.12.2018 13:29:57</t>
  </si>
  <si>
    <t>11.12.2018 13:30:00</t>
  </si>
  <si>
    <t>11.12.2018 13:30:03</t>
  </si>
  <si>
    <t>11.12.2018 13:30:06</t>
  </si>
  <si>
    <t>11.12.2018 13:30:11</t>
  </si>
  <si>
    <t>11.12.2018 13:30:21</t>
  </si>
  <si>
    <t>11.12.2018 13:30:26</t>
  </si>
  <si>
    <t>11.12.2018 13:30:39</t>
  </si>
  <si>
    <t>11.12.2018 13:30:41</t>
  </si>
  <si>
    <t>11.12.2018 13:31:24</t>
  </si>
  <si>
    <t>11.12.2018 13:31:26</t>
  </si>
  <si>
    <t>11.12.2018 13:31:27</t>
  </si>
  <si>
    <t>11.12.2018 13:31:30</t>
  </si>
  <si>
    <t>11.12.2018 13:33:06</t>
  </si>
  <si>
    <t>11.12.2018 13:33:07</t>
  </si>
  <si>
    <t>11.12.2018 13:33:09</t>
  </si>
  <si>
    <t>11.12.2018 13:33:10</t>
  </si>
  <si>
    <t>11.12.2018 13:33:12</t>
  </si>
  <si>
    <t>11.12.2018 13:33:13</t>
  </si>
  <si>
    <t>11.12.2018 13:33:22</t>
  </si>
  <si>
    <t>11.12.2018 13:33:24</t>
  </si>
  <si>
    <t>11.12.2018 13:34:06</t>
  </si>
  <si>
    <t>11.12.2018 13:34:07</t>
  </si>
  <si>
    <t>11.12.2018 13:34:10</t>
  </si>
  <si>
    <t>11.12.2018 13:34:27</t>
  </si>
  <si>
    <t>11.12.2018 13:34:28</t>
  </si>
  <si>
    <t>11.12.2018 13:34:30</t>
  </si>
  <si>
    <t>11.12.2018 13:34:31</t>
  </si>
  <si>
    <t>11.12.2018 13:34:57</t>
  </si>
  <si>
    <t>11.12.2018 13:34:58</t>
  </si>
  <si>
    <t>11.12.2018 13:35:35</t>
  </si>
  <si>
    <t>11.12.2018 13:35:37</t>
  </si>
  <si>
    <t>11.12.2018 13:35:38</t>
  </si>
  <si>
    <t>11.12.2018 13:35:40</t>
  </si>
  <si>
    <t>11.12.2018 13:35:41</t>
  </si>
  <si>
    <t>11.12.2018 13:36:08</t>
  </si>
  <si>
    <t>11.12.2018 13:36:11</t>
  </si>
  <si>
    <t>11.12.2018 13:36:14</t>
  </si>
  <si>
    <t>11.12.2018 13:36:17</t>
  </si>
  <si>
    <t>11.12.2018 13:36:18</t>
  </si>
  <si>
    <t>11.12.2018 13:36:20</t>
  </si>
  <si>
    <t>11.12.2018 13:36:21</t>
  </si>
  <si>
    <t>11.12.2018 13:37:04</t>
  </si>
  <si>
    <t>11.12.2018 13:37:24</t>
  </si>
  <si>
    <t>11.12.2018 13:37:25</t>
  </si>
  <si>
    <t>11.12.2018 13:37:27</t>
  </si>
  <si>
    <t>11.12.2018 13:37:28</t>
  </si>
  <si>
    <t>11.12.2018 13:38:46</t>
  </si>
  <si>
    <t>11.12.2018 13:38:48</t>
  </si>
  <si>
    <t>11.12.2018 13:38:51</t>
  </si>
  <si>
    <t>11.12.2018 13:39:03</t>
  </si>
  <si>
    <t>11.12.2018 13:39:04</t>
  </si>
  <si>
    <t>11.12.2018 13:39:06</t>
  </si>
  <si>
    <t>11.12.2018 13:39:07</t>
  </si>
  <si>
    <t>11.12.2018 13:39:09</t>
  </si>
  <si>
    <t>11.12.2018 13:39:10</t>
  </si>
  <si>
    <t>11.12.2018 13:39:12</t>
  </si>
  <si>
    <t>11.12.2018 13:39:13</t>
  </si>
  <si>
    <t>11.12.2018 13:39:15</t>
  </si>
  <si>
    <t>11.12.2018 13:39:18</t>
  </si>
  <si>
    <t>11.12.2018 13:39:48</t>
  </si>
  <si>
    <t>11.12.2018 13:39:51</t>
  </si>
  <si>
    <t>11.12.2018 13:39:52</t>
  </si>
  <si>
    <t>11.12.2018 13:39:54</t>
  </si>
  <si>
    <t>11.12.2018 13:39:55</t>
  </si>
  <si>
    <t>11.12.2018 13:39:57</t>
  </si>
  <si>
    <t>11.12.2018 13:40:33</t>
  </si>
  <si>
    <t>11.12.2018 13:40:34</t>
  </si>
  <si>
    <t>11.12.2018 13:40:36</t>
  </si>
  <si>
    <t>11.12.2018 13:40:37</t>
  </si>
  <si>
    <t>11.12.2018 13:40:48</t>
  </si>
  <si>
    <t>11.12.2018 13:40:49</t>
  </si>
  <si>
    <t>11.12.2018 13:40:51</t>
  </si>
  <si>
    <t>11.12.2018 13:40:55</t>
  </si>
  <si>
    <t>11.12.2018 13:40:57</t>
  </si>
  <si>
    <t>11.12.2018 13:40:58</t>
  </si>
  <si>
    <t>11.12.2018 13:41:00</t>
  </si>
  <si>
    <t>11.12.2018 13:41:07</t>
  </si>
  <si>
    <t>11.12.2018 13:41:09</t>
  </si>
  <si>
    <t>11.12.2018 13:41:16</t>
  </si>
  <si>
    <t>11.12.2018 13:41:18</t>
  </si>
  <si>
    <t>11.12.2018 13:41:22</t>
  </si>
  <si>
    <t>11.12.2018 13:41:24</t>
  </si>
  <si>
    <t>11.12.2018 13:41:25</t>
  </si>
  <si>
    <t>11.12.2018 13:41:27</t>
  </si>
  <si>
    <t>11.12.2018 13:41:37</t>
  </si>
  <si>
    <t>11.12.2018 13:41:39</t>
  </si>
  <si>
    <t>11.12.2018 13:41:40</t>
  </si>
  <si>
    <t>11.12.2018 13:41:42</t>
  </si>
  <si>
    <t>11.12.2018 13:42:03</t>
  </si>
  <si>
    <t>11.12.2018 13:42:04</t>
  </si>
  <si>
    <t>11.12.2018 13:42:06</t>
  </si>
  <si>
    <t>11.12.2018 13:43:18</t>
  </si>
  <si>
    <t>11.12.2018 13:43:19</t>
  </si>
  <si>
    <t>11.12.2018 13:43:21</t>
  </si>
  <si>
    <t>11.12.2018 13:43:22</t>
  </si>
  <si>
    <t>11.12.2018 13:43:24</t>
  </si>
  <si>
    <t>11.12.2018 13:43:27</t>
  </si>
  <si>
    <t>11.12.2018 13:43:28</t>
  </si>
  <si>
    <t>11.12.2018 13:43:30</t>
  </si>
  <si>
    <t>11.12.2018 13:43:52</t>
  </si>
  <si>
    <t>11.12.2018 13:43:55</t>
  </si>
  <si>
    <t>11.12.2018 13:43:57</t>
  </si>
  <si>
    <t>11.12.2018 13:43:58</t>
  </si>
  <si>
    <t>11.12.2018 13:44:18</t>
  </si>
  <si>
    <t>11.12.2018 13:44:19</t>
  </si>
  <si>
    <t>11.12.2018 13:44:31</t>
  </si>
  <si>
    <t>11.12.2018 13:44:33</t>
  </si>
  <si>
    <t>11.12.2018 13:44:34</t>
  </si>
  <si>
    <t>11.12.2018 13:44:39</t>
  </si>
  <si>
    <t>11.12.2018 13:44:40</t>
  </si>
  <si>
    <t>11.12.2018 13:44:42</t>
  </si>
  <si>
    <t>11.12.2018 13:44:43</t>
  </si>
  <si>
    <t>11.12.2018 13:45:27</t>
  </si>
  <si>
    <t>11.12.2018 13:45:30</t>
  </si>
  <si>
    <t>11.12.2018 13:45:31</t>
  </si>
  <si>
    <t>11.12.2018 13:45:33</t>
  </si>
  <si>
    <t>11.12.2018 13:45:36</t>
  </si>
  <si>
    <t>11.12.2018 13:45:49</t>
  </si>
  <si>
    <t>11.12.2018 13:45:51</t>
  </si>
  <si>
    <t>11.12.2018 13:45:52</t>
  </si>
  <si>
    <t>11.12.2018 13:45:55</t>
  </si>
  <si>
    <t>11.12.2018 13:46:22</t>
  </si>
  <si>
    <t>11.12.2018 13:46:24</t>
  </si>
  <si>
    <t>11.12.2018 13:46:25</t>
  </si>
  <si>
    <t>11.12.2018 13:46:27</t>
  </si>
  <si>
    <t>11.12.2018 13:46:28</t>
  </si>
  <si>
    <t>11.12.2018 13:46:30</t>
  </si>
  <si>
    <t>11.12.2018 13:46:31</t>
  </si>
  <si>
    <t>11.12.2018 13:46:33</t>
  </si>
  <si>
    <t>11.12.2018 13:46:34</t>
  </si>
  <si>
    <t>11.12.2018 13:46:36</t>
  </si>
  <si>
    <t>11.12.2018 13:46:37</t>
  </si>
  <si>
    <t>11.12.2018 13:46:39</t>
  </si>
  <si>
    <t>11.12.2018 13:46:55</t>
  </si>
  <si>
    <t>11.12.2018 13:46:58</t>
  </si>
  <si>
    <t>11.12.2018 13:47:22</t>
  </si>
  <si>
    <t>11.12.2018 13:47:24</t>
  </si>
  <si>
    <t>11.12.2018 13:47:25</t>
  </si>
  <si>
    <t>11.12.2018 13:47:28</t>
  </si>
  <si>
    <t>11.12.2018 13:47:34</t>
  </si>
  <si>
    <t>11.12.2018 13:47:36</t>
  </si>
  <si>
    <t>11.12.2018 13:47:39</t>
  </si>
  <si>
    <t>11.12.2018 13:47:43</t>
  </si>
  <si>
    <t>11.12.2018 13:47:46</t>
  </si>
  <si>
    <t>11.12.2018 13:47:48</t>
  </si>
  <si>
    <t>11.12.2018 13:47:49</t>
  </si>
  <si>
    <t>11.12.2018 13:47:51</t>
  </si>
  <si>
    <t>11.12.2018 13:48:12</t>
  </si>
  <si>
    <t>11.12.2018 13:48:16</t>
  </si>
  <si>
    <t>11.12.2018 13:48:25</t>
  </si>
  <si>
    <t>11.12.2018 13:48:28</t>
  </si>
  <si>
    <t>11.12.2018 13:48:31</t>
  </si>
  <si>
    <t>11.12.2018 13:48:33</t>
  </si>
  <si>
    <t>11.12.2018 13:48:34</t>
  </si>
  <si>
    <t>11.12.2018 13:48:37</t>
  </si>
  <si>
    <t>11.12.2018 13:48:38</t>
  </si>
  <si>
    <t>11.12.2018 13:48:40</t>
  </si>
  <si>
    <t>11.12.2018 13:48:41</t>
  </si>
  <si>
    <t>11.12.2018 13:48:44</t>
  </si>
  <si>
    <t>11.12.2018 13:48:46</t>
  </si>
  <si>
    <t>11.12.2018 13:48:50</t>
  </si>
  <si>
    <t>11.12.2018 13:48:52</t>
  </si>
  <si>
    <t>11.12.2018 13:48:53</t>
  </si>
  <si>
    <t>11.12.2018 13:48:55</t>
  </si>
  <si>
    <t>11.12.2018 13:48:56</t>
  </si>
  <si>
    <t>11.12.2018 13:48:58</t>
  </si>
  <si>
    <t>11.12.2018 13:48:59</t>
  </si>
  <si>
    <t>11.12.2018 13:49:01</t>
  </si>
  <si>
    <t>11.12.2018 13:49:43</t>
  </si>
  <si>
    <t>11.12.2018 13:49:44</t>
  </si>
  <si>
    <t>11.12.2018 13:50:13</t>
  </si>
  <si>
    <t>11.12.2018 13:50:14</t>
  </si>
  <si>
    <t>11.12.2018 13:50:16</t>
  </si>
  <si>
    <t>11.12.2018 13:50:17</t>
  </si>
  <si>
    <t>11.12.2018 13:50:19</t>
  </si>
  <si>
    <t>11.12.2018 13:51:19</t>
  </si>
  <si>
    <t>11.12.2018 13:51:20</t>
  </si>
  <si>
    <t>11.12.2018 13:51:22</t>
  </si>
  <si>
    <t>11.12.2018 13:51:23</t>
  </si>
  <si>
    <t>11.12.2018 13:51:34</t>
  </si>
  <si>
    <t>11.12.2018 13:51:35</t>
  </si>
  <si>
    <t>11.12.2018 13:51:37</t>
  </si>
  <si>
    <t>11.12.2018 13:51:38</t>
  </si>
  <si>
    <t>11.12.2018 13:51:56</t>
  </si>
  <si>
    <t>11.12.2018 13:51:58</t>
  </si>
  <si>
    <t>11.12.2018 13:51:59</t>
  </si>
  <si>
    <t>11.12.2018 13:52:01</t>
  </si>
  <si>
    <t>11.12.2018 13:52:34</t>
  </si>
  <si>
    <t>11.12.2018 13:52:35</t>
  </si>
  <si>
    <t>11.12.2018 13:52:37</t>
  </si>
  <si>
    <t>11.12.2018 13:52:38</t>
  </si>
  <si>
    <t>11.12.2018 13:52:40</t>
  </si>
  <si>
    <t>11.12.2018 13:52:41</t>
  </si>
  <si>
    <t>11.12.2018 13:52:53</t>
  </si>
  <si>
    <t>11.12.2018 13:52:55</t>
  </si>
  <si>
    <t>11.12.2018 13:52:56</t>
  </si>
  <si>
    <t>11.12.2018 13:52:59</t>
  </si>
  <si>
    <t>11.12.2018 13:53:14</t>
  </si>
  <si>
    <t>11.12.2018 13:53:17</t>
  </si>
  <si>
    <t>11.12.2018 13:53:19</t>
  </si>
  <si>
    <t>11.12.2018 13:53:28</t>
  </si>
  <si>
    <t>11.12.2018 13:53:29</t>
  </si>
  <si>
    <t>11.12.2018 13:53:32</t>
  </si>
  <si>
    <t>11.12.2018 13:53:35</t>
  </si>
  <si>
    <t>11.12.2018 13:53:37</t>
  </si>
  <si>
    <t>11.12.2018 13:53:38</t>
  </si>
  <si>
    <t>11.12.2018 13:53:46</t>
  </si>
  <si>
    <t>11.12.2018 13:53:47</t>
  </si>
  <si>
    <t>11.12.2018 13:53:49</t>
  </si>
  <si>
    <t>11.12.2018 13:54:02</t>
  </si>
  <si>
    <t>11.12.2018 13:54:05</t>
  </si>
  <si>
    <t>11.12.2018 13:54:25</t>
  </si>
  <si>
    <t>11.12.2018 13:54:26</t>
  </si>
  <si>
    <t>11.12.2018 13:54:28</t>
  </si>
  <si>
    <t>11.12.2018 13:54:29</t>
  </si>
  <si>
    <t>11.12.2018 13:54:31</t>
  </si>
  <si>
    <t>11.12.2018 13:54:41</t>
  </si>
  <si>
    <t>11.12.2018 13:54:43</t>
  </si>
  <si>
    <t>11.12.2018 13:54:44</t>
  </si>
  <si>
    <t>11.12.2018 13:54:50</t>
  </si>
  <si>
    <t>11.12.2018 13:54:52</t>
  </si>
  <si>
    <t>11.12.2018 13:54:53</t>
  </si>
  <si>
    <t>11.12.2018 13:54:55</t>
  </si>
  <si>
    <t>11.12.2018 13:55:37</t>
  </si>
  <si>
    <t>11.12.2018 13:55:38</t>
  </si>
  <si>
    <t>11.12.2018 13:55:40</t>
  </si>
  <si>
    <t>11.12.2018 13:55:41</t>
  </si>
  <si>
    <t>11.12.2018 13:55:43</t>
  </si>
  <si>
    <t>11.12.2018 13:55:46</t>
  </si>
  <si>
    <t>11.12.2018 13:56:23</t>
  </si>
  <si>
    <t>11.12.2018 13:56:25</t>
  </si>
  <si>
    <t>11.12.2018 13:56:28</t>
  </si>
  <si>
    <t>11.12.2018 13:56:29</t>
  </si>
  <si>
    <t>11.12.2018 13:56:31</t>
  </si>
  <si>
    <t>11.12.2018 13:56:32</t>
  </si>
  <si>
    <t>11.12.2018 13:56:34</t>
  </si>
  <si>
    <t>11.12.2018 13:56:35</t>
  </si>
  <si>
    <t>11.12.2018 13:57:01</t>
  </si>
  <si>
    <t>11.12.2018 13:57:04</t>
  </si>
  <si>
    <t>11.12.2018 13:57:44</t>
  </si>
  <si>
    <t>11.12.2018 13:57:49</t>
  </si>
  <si>
    <t>11.12.2018 13:57:50</t>
  </si>
  <si>
    <t>11.12.2018 13:57:52</t>
  </si>
  <si>
    <t>11.12.2018 13:57:53</t>
  </si>
  <si>
    <t>11.12.2018 13:58:01</t>
  </si>
  <si>
    <t>11.12.2018 13:58:02</t>
  </si>
  <si>
    <t>11.12.2018 13:58:04</t>
  </si>
  <si>
    <t>11.12.2018 13:58:05</t>
  </si>
  <si>
    <t>11.12.2018 13:58:07</t>
  </si>
  <si>
    <t>11.12.2018 13:58:11</t>
  </si>
  <si>
    <t>11.12.2018 13:58:16</t>
  </si>
  <si>
    <t>11.12.2018 13:58:19</t>
  </si>
  <si>
    <t>11.12.2018 13:59:04</t>
  </si>
  <si>
    <t>11.12.2018 13:59:05</t>
  </si>
  <si>
    <t>11.12.2018 13:59:07</t>
  </si>
  <si>
    <t>11.12.2018 14:00:10</t>
  </si>
  <si>
    <t>11.12.2018 14:00:11</t>
  </si>
  <si>
    <t>11.12.2018 14:00:13</t>
  </si>
  <si>
    <t>11.12.2018 14:00:14</t>
  </si>
  <si>
    <t>11.12.2018 14:00:16</t>
  </si>
  <si>
    <t>11.12.2018 14:00:17</t>
  </si>
  <si>
    <t>11.12.2018 14:00:19</t>
  </si>
  <si>
    <t>11.12.2018 14:00:31</t>
  </si>
  <si>
    <t>11.12.2018 14:00:32</t>
  </si>
  <si>
    <t>11.12.2018 14:00:34</t>
  </si>
  <si>
    <t>11.12.2018 14:00:35</t>
  </si>
  <si>
    <t>11.12.2018 14:00:37</t>
  </si>
  <si>
    <t>11.12.2018 14:00:38</t>
  </si>
  <si>
    <t>11.12.2018 14:00:40</t>
  </si>
  <si>
    <t>11.12.2018 14:00:43</t>
  </si>
  <si>
    <t>11.12.2018 14:00:47</t>
  </si>
  <si>
    <t>11.12.2018 14:00:49</t>
  </si>
  <si>
    <t>11.12.2018 14:00:58</t>
  </si>
  <si>
    <t>11.12.2018 14:01:14</t>
  </si>
  <si>
    <t>11.12.2018 14:01:17</t>
  </si>
  <si>
    <t>11.12.2018 14:01:20</t>
  </si>
  <si>
    <t>11.12.2018 14:01:53</t>
  </si>
  <si>
    <t>11.12.2018 14:01:55</t>
  </si>
  <si>
    <t>11.12.2018 14:01:56</t>
  </si>
  <si>
    <t>11.12.2018 14:01:58</t>
  </si>
  <si>
    <t>11.12.2018 14:01:59</t>
  </si>
  <si>
    <t>11.12.2018 14:02:01</t>
  </si>
  <si>
    <t>11.12.2018 14:02:02</t>
  </si>
  <si>
    <t>11.12.2018 14:02:13</t>
  </si>
  <si>
    <t>11.12.2018 14:02:14</t>
  </si>
  <si>
    <t>11.12.2018 14:02:16</t>
  </si>
  <si>
    <t>11.12.2018 14:02:17</t>
  </si>
  <si>
    <t>11.12.2018 14:02:19</t>
  </si>
  <si>
    <t>11.12.2018 14:02:20</t>
  </si>
  <si>
    <t>11.12.2018 14:02:22</t>
  </si>
  <si>
    <t>11.12.2018 14:02:23</t>
  </si>
  <si>
    <t>11.12.2018 14:02:25</t>
  </si>
  <si>
    <t>11.12.2018 14:04:13</t>
  </si>
  <si>
    <t>11.12.2018 14:04:14</t>
  </si>
  <si>
    <t>11.12.2018 14:04:16</t>
  </si>
  <si>
    <t>11.12.2018 14:04:17</t>
  </si>
  <si>
    <t>11.12.2018 14:05:11</t>
  </si>
  <si>
    <t>11.12.2018 14:05:13</t>
  </si>
  <si>
    <t>11.12.2018 14:07:10</t>
  </si>
  <si>
    <t>11.12.2018 14:07:11</t>
  </si>
  <si>
    <t>11.12.2018 14:07:14</t>
  </si>
  <si>
    <t>11.12.2018 14:07:16</t>
  </si>
  <si>
    <t>11.12.2018 14:07:17</t>
  </si>
  <si>
    <t>11.12.2018 14:09:38</t>
  </si>
  <si>
    <t>11.12.2018 14:09:40</t>
  </si>
  <si>
    <t>11.12.2018 14:09:41</t>
  </si>
  <si>
    <t>11.12.2018 14:09:43</t>
  </si>
  <si>
    <t>11.12.2018 14:09:44</t>
  </si>
  <si>
    <t>11.12.2018 14:09:46</t>
  </si>
  <si>
    <t>11.12.2018 14:09:52</t>
  </si>
  <si>
    <t>11.12.2018 14:09:53</t>
  </si>
  <si>
    <t>11.12.2018 14:09:55</t>
  </si>
  <si>
    <t>11.12.2018 14:09:56</t>
  </si>
  <si>
    <t>11.12.2018 14:09:58</t>
  </si>
  <si>
    <t>11.12.2018 14:09:59</t>
  </si>
  <si>
    <t>11.12.2018 14:10:01</t>
  </si>
  <si>
    <t>11.12.2018 14:10:02</t>
  </si>
  <si>
    <t>11.12.2018 14:10:04</t>
  </si>
  <si>
    <t>11.12.2018 14:10:28</t>
  </si>
  <si>
    <t>11.12.2018 14:10:29</t>
  </si>
  <si>
    <t>11.12.2018 14:10:31</t>
  </si>
  <si>
    <t>11.12.2018 14:10:32</t>
  </si>
  <si>
    <t>11.12.2018 14:10:34</t>
  </si>
  <si>
    <t>11.12.2018 14:10:41</t>
  </si>
  <si>
    <t>11.12.2018 14:10:43</t>
  </si>
  <si>
    <t>11.12.2018 14:10:44</t>
  </si>
  <si>
    <t>11.12.2018 14:10:46</t>
  </si>
  <si>
    <t>11.12.2018 14:10:47</t>
  </si>
  <si>
    <t>11.12.2018 14:10:49</t>
  </si>
  <si>
    <t>11.12.2018 14:10:50</t>
  </si>
  <si>
    <t>11.12.2018 14:11:04</t>
  </si>
  <si>
    <t>11.12.2018 14:11:05</t>
  </si>
  <si>
    <t>11.12.2018 14:11:07</t>
  </si>
  <si>
    <t>11.12.2018 14:11:08</t>
  </si>
  <si>
    <t>11.12.2018 14:11:10</t>
  </si>
  <si>
    <t>11.12.2018 14:11:23</t>
  </si>
  <si>
    <t>11.12.2018 14:11:47</t>
  </si>
  <si>
    <t>11.12.2018 14:11:49</t>
  </si>
  <si>
    <t>11.12.2018 14:11:50</t>
  </si>
  <si>
    <t>11.12.2018 14:11:52</t>
  </si>
  <si>
    <t>11.12.2018 14:11:53</t>
  </si>
  <si>
    <t>11.12.2018 14:11:55</t>
  </si>
  <si>
    <t>11.12.2018 14:12:11</t>
  </si>
  <si>
    <t>11.12.2018 14:12:13</t>
  </si>
  <si>
    <t>11.12.2018 14:12:14</t>
  </si>
  <si>
    <t>11.12.2018 14:12:16</t>
  </si>
  <si>
    <t>11.12.2018 14:12:22</t>
  </si>
  <si>
    <t>11.12.2018 14:12:23</t>
  </si>
  <si>
    <t>11.12.2018 14:12:25</t>
  </si>
  <si>
    <t>11.12.2018 14:12:26</t>
  </si>
  <si>
    <t>11.12.2018 14:12:38</t>
  </si>
  <si>
    <t>11.12.2018 14:12:40</t>
  </si>
  <si>
    <t>11.12.2018 14:12:41</t>
  </si>
  <si>
    <t>11.12.2018 14:12:43</t>
  </si>
  <si>
    <t>11.12.2018 14:12:49</t>
  </si>
  <si>
    <t>11.12.2018 14:12:50</t>
  </si>
  <si>
    <t>11.12.2018 14:12:52</t>
  </si>
  <si>
    <t>11.12.2018 14:12:53</t>
  </si>
  <si>
    <t>11.12.2018 14:14:04</t>
  </si>
  <si>
    <t>11.12.2018 14:14:05</t>
  </si>
  <si>
    <t>11.12.2018 14:14:07</t>
  </si>
  <si>
    <t>11.12.2018 14:14:08</t>
  </si>
  <si>
    <t>11.12.2018 14:14:10</t>
  </si>
  <si>
    <t>11.12.2018 14:14:11</t>
  </si>
  <si>
    <t>11.12.2018 14:14:13</t>
  </si>
  <si>
    <t>11.12.2018 14:14:14</t>
  </si>
  <si>
    <t>11.12.2018 14:14:16</t>
  </si>
  <si>
    <t>11.12.2018 14:14:26</t>
  </si>
  <si>
    <t>11.12.2018 14:14:29</t>
  </si>
  <si>
    <t>11.12.2018 14:14:31</t>
  </si>
  <si>
    <t>11.12.2018 14:14:32</t>
  </si>
  <si>
    <t>11.12.2018 14:14:34</t>
  </si>
  <si>
    <t>11.12.2018 14:14:35</t>
  </si>
  <si>
    <t>11.12.2018 14:15:47</t>
  </si>
  <si>
    <t>11.12.2018 14:15:49</t>
  </si>
  <si>
    <t>11.12.2018 14:15:50</t>
  </si>
  <si>
    <t>11.12.2018 14:15:52</t>
  </si>
  <si>
    <t>11.12.2018 14:15:56</t>
  </si>
  <si>
    <t>11.12.2018 14:15:58</t>
  </si>
  <si>
    <t>11.12.2018 14:15:59</t>
  </si>
  <si>
    <t>11.12.2018 14:17:17</t>
  </si>
  <si>
    <t>11.12.2018 14:17:19</t>
  </si>
  <si>
    <t>11.12.2018 14:17:20</t>
  </si>
  <si>
    <t>11.12.2018 14:17:23</t>
  </si>
  <si>
    <t>11.12.2018 14:17:41</t>
  </si>
  <si>
    <t>11.12.2018 14:19:43</t>
  </si>
  <si>
    <t>11.12.2018 14:19:44</t>
  </si>
  <si>
    <t>11.12.2018 14:19:46</t>
  </si>
  <si>
    <t>11.12.2018 14:19:53</t>
  </si>
  <si>
    <t>11.12.2018 14:19:56</t>
  </si>
  <si>
    <t>11.12.2018 14:20:46</t>
  </si>
  <si>
    <t>11.12.2018 14:20:47</t>
  </si>
  <si>
    <t>11.12.2018 14:20:49</t>
  </si>
  <si>
    <t>11.12.2018 14:20:55</t>
  </si>
  <si>
    <t>11.12.2018 14:20:56</t>
  </si>
  <si>
    <t>11.12.2018 14:20:58</t>
  </si>
  <si>
    <t>11.12.2018 14:20:59</t>
  </si>
  <si>
    <t>11.12.2018 14:21:53</t>
  </si>
  <si>
    <t>11.12.2018 14:21:55</t>
  </si>
  <si>
    <t>11.12.2018 14:21:56</t>
  </si>
  <si>
    <t>11.12.2018 14:21:58</t>
  </si>
  <si>
    <t>11.12.2018 14:21:59</t>
  </si>
  <si>
    <t>11.12.2018 14:22:02</t>
  </si>
  <si>
    <t>11.12.2018 14:22:11</t>
  </si>
  <si>
    <t>11.12.2018 14:22:13</t>
  </si>
  <si>
    <t>11.12.2018 14:22:14</t>
  </si>
  <si>
    <t>11.12.2018 14:22:16</t>
  </si>
  <si>
    <t>11.12.2018 14:22:32</t>
  </si>
  <si>
    <t>11.12.2018 14:22:34</t>
  </si>
  <si>
    <t>11.12.2018 14:22:35</t>
  </si>
  <si>
    <t>11.12.2018 14:22:37</t>
  </si>
  <si>
    <t>11.12.2018 14:22:38</t>
  </si>
  <si>
    <t>11.12.2018 14:22:40</t>
  </si>
  <si>
    <t>11.12.2018 14:22:43</t>
  </si>
  <si>
    <t>11.12.2018 14:22:44</t>
  </si>
  <si>
    <t>11.12.2018 14:22:46</t>
  </si>
  <si>
    <t>11.12.2018 14:22:53</t>
  </si>
  <si>
    <t>11.12.2018 14:22:55</t>
  </si>
  <si>
    <t>11.12.2018 14:23:28</t>
  </si>
  <si>
    <t>11.12.2018 14:23:29</t>
  </si>
  <si>
    <t>11.12.2018 14:23:31</t>
  </si>
  <si>
    <t>11.12.2018 14:23:32</t>
  </si>
  <si>
    <t>11.12.2018 14:23:34</t>
  </si>
  <si>
    <t>11.12.2018 14:23:38</t>
  </si>
  <si>
    <t>11.12.2018 14:23:40</t>
  </si>
  <si>
    <t>11.12.2018 14:23:41</t>
  </si>
  <si>
    <t>11.12.2018 14:24:28</t>
  </si>
  <si>
    <t>11.12.2018 14:24:29</t>
  </si>
  <si>
    <t>11.12.2018 14:24:31</t>
  </si>
  <si>
    <t>11.12.2018 14:24:32</t>
  </si>
  <si>
    <t>11.12.2018 14:24:41</t>
  </si>
  <si>
    <t>11.12.2018 14:24:43</t>
  </si>
  <si>
    <t>11.12.2018 14:24:44</t>
  </si>
  <si>
    <t>11.12.2018 14:24:46</t>
  </si>
  <si>
    <t>11.12.2018 14:26:17</t>
  </si>
  <si>
    <t>11.12.2018 14:26:20</t>
  </si>
  <si>
    <t>11.12.2018 14:26:37</t>
  </si>
  <si>
    <t>11.12.2018 14:26:38</t>
  </si>
  <si>
    <t>11.12.2018 14:26:40</t>
  </si>
  <si>
    <t>11.12.2018 14:26:41</t>
  </si>
  <si>
    <t>11.12.2018 14:27:35</t>
  </si>
  <si>
    <t>11.12.2018 14:27:40</t>
  </si>
  <si>
    <t>11.12.2018 14:27:41</t>
  </si>
  <si>
    <t>11.12.2018 14:28:34</t>
  </si>
  <si>
    <t>11.12.2018 14:28:35</t>
  </si>
  <si>
    <t>11.12.2018 14:28:37</t>
  </si>
  <si>
    <t>11.12.2018 14:28:40</t>
  </si>
  <si>
    <t>11.12.2018 14:28:41</t>
  </si>
  <si>
    <t>11.12.2018 14:28:43</t>
  </si>
  <si>
    <t>11.12.2018 14:28:46</t>
  </si>
  <si>
    <t>11.12.2018 14:28:47</t>
  </si>
  <si>
    <t>11.12.2018 14:28:49</t>
  </si>
  <si>
    <t>11.12.2018 14:29:08</t>
  </si>
  <si>
    <t>11.12.2018 14:29:10</t>
  </si>
  <si>
    <t>11.12.2018 14:29:11</t>
  </si>
  <si>
    <t>11.12.2018 14:29:14</t>
  </si>
  <si>
    <t>11.12.2018 14:29:16</t>
  </si>
  <si>
    <t>11.12.2018 14:29:26</t>
  </si>
  <si>
    <t>11.12.2018 14:29:28</t>
  </si>
  <si>
    <t>11.12.2018 14:29:31</t>
  </si>
  <si>
    <t>11.12.2018 14:30:11</t>
  </si>
  <si>
    <t>11.12.2018 14:30:13</t>
  </si>
  <si>
    <t>11.12.2018 14:30:14</t>
  </si>
  <si>
    <t>11.12.2018 14:30:16</t>
  </si>
  <si>
    <t>11.12.2018 14:30:17</t>
  </si>
  <si>
    <t>11.12.2018 14:30:19</t>
  </si>
  <si>
    <t>11.12.2018 14:30:20</t>
  </si>
  <si>
    <t>11.12.2018 14:30:22</t>
  </si>
  <si>
    <t>11.12.2018 14:30:40</t>
  </si>
  <si>
    <t>11.12.2018 14:30:41</t>
  </si>
  <si>
    <t>11.12.2018 14:30:43</t>
  </si>
  <si>
    <t>11.12.2018 14:31:22</t>
  </si>
  <si>
    <t>11.12.2018 14:31:25</t>
  </si>
  <si>
    <t>11.12.2018 14:31:26</t>
  </si>
  <si>
    <t>11.12.2018 14:32:10</t>
  </si>
  <si>
    <t>11.12.2018 14:32:13</t>
  </si>
  <si>
    <t>11.12.2018 14:32:14</t>
  </si>
  <si>
    <t>11.12.2018 14:32:17</t>
  </si>
  <si>
    <t>11.12.2018 14:32:47</t>
  </si>
  <si>
    <t>11.12.2018 14:32:49</t>
  </si>
  <si>
    <t>11.12.2018 14:32:50</t>
  </si>
  <si>
    <t>11.12.2018 14:32:52</t>
  </si>
  <si>
    <t>11.12.2018 14:33:05</t>
  </si>
  <si>
    <t>11.12.2018 14:34:05</t>
  </si>
  <si>
    <t>11.12.2018 14:34:07</t>
  </si>
  <si>
    <t>11.12.2018 14:34:08</t>
  </si>
  <si>
    <t>11.12.2018 14:34:17</t>
  </si>
  <si>
    <t>11.12.2018 14:34:19</t>
  </si>
  <si>
    <t>11.12.2018 14:34:20</t>
  </si>
  <si>
    <t>11.12.2018 14:34:23</t>
  </si>
  <si>
    <t>11.12.2018 14:34:26</t>
  </si>
  <si>
    <t>11.12.2018 14:34:28</t>
  </si>
  <si>
    <t>11.12.2018 14:34:29</t>
  </si>
  <si>
    <t>11.12.2018 14:34:31</t>
  </si>
  <si>
    <t>11.12.2018 14:34:32</t>
  </si>
  <si>
    <t>11.12.2018 14:34:34</t>
  </si>
  <si>
    <t>11.12.2018 14:34:35</t>
  </si>
  <si>
    <t>11.12.2018 14:35:07</t>
  </si>
  <si>
    <t>11.12.2018 14:35:11</t>
  </si>
  <si>
    <t>11.12.2018 14:35:12</t>
  </si>
  <si>
    <t>11.12.2018 14:35:14</t>
  </si>
  <si>
    <t>11.12.2018 14:35:48</t>
  </si>
  <si>
    <t>11.12.2018 14:35:50</t>
  </si>
  <si>
    <t>11.12.2018 14:35:51</t>
  </si>
  <si>
    <t>11.12.2018 14:35:53</t>
  </si>
  <si>
    <t>11.12.2018 14:35:54</t>
  </si>
  <si>
    <t>11.12.2018 14:35:57</t>
  </si>
  <si>
    <t>11.12.2018 14:36:00</t>
  </si>
  <si>
    <t>11.12.2018 14:36:02</t>
  </si>
  <si>
    <t>11.12.2018 14:36:03</t>
  </si>
  <si>
    <t>11.12.2018 14:36:06</t>
  </si>
  <si>
    <t>11.12.2018 14:37:26</t>
  </si>
  <si>
    <t>11.12.2018 14:37:27</t>
  </si>
  <si>
    <t>11.12.2018 14:37:30</t>
  </si>
  <si>
    <t>11.12.2018 14:37:54</t>
  </si>
  <si>
    <t>11.12.2018 14:37:59</t>
  </si>
  <si>
    <t>11.12.2018 14:38:00</t>
  </si>
  <si>
    <t>11.12.2018 14:38:02</t>
  </si>
  <si>
    <t>11.12.2018 14:38:03</t>
  </si>
  <si>
    <t>11.12.2018 14:38:23</t>
  </si>
  <si>
    <t>11.12.2018 14:38:26</t>
  </si>
  <si>
    <t>11.12.2018 14:38:27</t>
  </si>
  <si>
    <t>11.12.2018 14:38:29</t>
  </si>
  <si>
    <t>11.12.2018 14:38:30</t>
  </si>
  <si>
    <t>11.12.2018 14:38:39</t>
  </si>
  <si>
    <t>11.12.2018 14:38:41</t>
  </si>
  <si>
    <t>11.12.2018 14:38:42</t>
  </si>
  <si>
    <t>11.12.2018 14:38:44</t>
  </si>
  <si>
    <t>11.12.2018 14:38:45</t>
  </si>
  <si>
    <t>11.12.2018 14:38:47</t>
  </si>
  <si>
    <t>11.12.2018 14:39:08</t>
  </si>
  <si>
    <t>11.12.2018 14:39:09</t>
  </si>
  <si>
    <t>11.12.2018 14:39:11</t>
  </si>
  <si>
    <t>11.12.2018 14:39:14</t>
  </si>
  <si>
    <t>11.12.2018 14:39:51</t>
  </si>
  <si>
    <t>11.12.2018 14:40:06</t>
  </si>
  <si>
    <t>11.12.2018 14:40:07</t>
  </si>
  <si>
    <t>11.12.2018 14:40:09</t>
  </si>
  <si>
    <t>11.12.2018 14:40:10</t>
  </si>
  <si>
    <t>11.12.2018 14:40:22</t>
  </si>
  <si>
    <t>11.12.2018 14:40:24</t>
  </si>
  <si>
    <t>11.12.2018 14:40:25</t>
  </si>
  <si>
    <t>11.12.2018 14:40:27</t>
  </si>
  <si>
    <t>11.12.2018 14:40:37</t>
  </si>
  <si>
    <t>11.12.2018 14:40:40</t>
  </si>
  <si>
    <t>11.12.2018 14:40:42</t>
  </si>
  <si>
    <t>11.12.2018 14:41:01</t>
  </si>
  <si>
    <t>11.12.2018 14:41:03</t>
  </si>
  <si>
    <t>11.12.2018 14:41:04</t>
  </si>
  <si>
    <t>11.12.2018 14:41:06</t>
  </si>
  <si>
    <t>11.12.2018 14:41:07</t>
  </si>
  <si>
    <t>11.12.2018 14:41:10</t>
  </si>
  <si>
    <t>11.12.2018 14:41:12</t>
  </si>
  <si>
    <t>11.12.2018 14:41:46</t>
  </si>
  <si>
    <t>11.12.2018 14:41:48</t>
  </si>
  <si>
    <t>11.12.2018 14:41:49</t>
  </si>
  <si>
    <t>11.12.2018 14:41:51</t>
  </si>
  <si>
    <t>11.12.2018 14:41:52</t>
  </si>
  <si>
    <t>11.12.2018 14:41:54</t>
  </si>
  <si>
    <t>11.12.2018 14:41:55</t>
  </si>
  <si>
    <t>11.12.2018 14:43:06</t>
  </si>
  <si>
    <t>11.12.2018 14:43:07</t>
  </si>
  <si>
    <t>11.12.2018 14:43:10</t>
  </si>
  <si>
    <t>11.12.2018 14:43:12</t>
  </si>
  <si>
    <t>11.12.2018 14:43:25</t>
  </si>
  <si>
    <t>11.12.2018 14:43:28</t>
  </si>
  <si>
    <t>11.12.2018 14:43:30</t>
  </si>
  <si>
    <t>11.12.2018 14:43:31</t>
  </si>
  <si>
    <t>11.12.2018 14:43:34</t>
  </si>
  <si>
    <t>11.12.2018 14:43:37</t>
  </si>
  <si>
    <t>11.12.2018 14:43:39</t>
  </si>
  <si>
    <t>11.12.2018 14:43:40</t>
  </si>
  <si>
    <t>11.12.2018 14:46:09</t>
  </si>
  <si>
    <t>11.12.2018 14:46:10</t>
  </si>
  <si>
    <t>11.12.2018 14:46:13</t>
  </si>
  <si>
    <t>11.12.2018 14:47:12</t>
  </si>
  <si>
    <t>11.12.2018 14:47:15</t>
  </si>
  <si>
    <t>11.12.2018 14:47:16</t>
  </si>
  <si>
    <t>11.12.2018 14:47:34</t>
  </si>
  <si>
    <t>11.12.2018 14:47:36</t>
  </si>
  <si>
    <t>11.12.2018 14:47:39</t>
  </si>
  <si>
    <t>11.12.2018 14:48:48</t>
  </si>
  <si>
    <t>11.12.2018 14:48:49</t>
  </si>
  <si>
    <t>11.12.2018 14:48:51</t>
  </si>
  <si>
    <t>11.12.2018 14:48:52</t>
  </si>
  <si>
    <t>11.12.2018 14:49:58</t>
  </si>
  <si>
    <t>11.12.2018 14:50:00</t>
  </si>
  <si>
    <t>11.12.2018 14:50:01</t>
  </si>
  <si>
    <t>11.12.2018 14:50:03</t>
  </si>
  <si>
    <t>11.12.2018 14:50:31</t>
  </si>
  <si>
    <t>11.12.2018 14:50:33</t>
  </si>
  <si>
    <t>11.12.2018 14:50:34</t>
  </si>
  <si>
    <t>11.12.2018 14:50:36</t>
  </si>
  <si>
    <t>11.12.2018 14:50:37</t>
  </si>
  <si>
    <t>11.12.2018 14:50:39</t>
  </si>
  <si>
    <t>11.12.2018 14:50:40</t>
  </si>
  <si>
    <t>11.12.2018 14:50:42</t>
  </si>
  <si>
    <t>11.12.2018 14:50:49</t>
  </si>
  <si>
    <t>11.12.2018 14:50:51</t>
  </si>
  <si>
    <t>11.12.2018 14:50:52</t>
  </si>
  <si>
    <t>11.12.2018 14:50:54</t>
  </si>
  <si>
    <t>11.12.2018 14:50:55</t>
  </si>
  <si>
    <t>11.12.2018 14:50:57</t>
  </si>
  <si>
    <t>11.12.2018 14:50:58</t>
  </si>
  <si>
    <t>11.12.2018 14:51:00</t>
  </si>
  <si>
    <t>11.12.2018 14:51:01</t>
  </si>
  <si>
    <t>11.12.2018 14:51:04</t>
  </si>
  <si>
    <t>11.12.2018 14:51:46</t>
  </si>
  <si>
    <t>11.12.2018 14:51:47</t>
  </si>
  <si>
    <t>11.12.2018 14:51:49</t>
  </si>
  <si>
    <t>11.12.2018 14:51:50</t>
  </si>
  <si>
    <t>11.12.2018 14:51:55</t>
  </si>
  <si>
    <t>11.12.2018 14:51:56</t>
  </si>
  <si>
    <t>11.12.2018 14:51:58</t>
  </si>
  <si>
    <t>11.12.2018 14:51:59</t>
  </si>
  <si>
    <t>11.12.2018 14:52:01</t>
  </si>
  <si>
    <t>11.12.2018 14:52:02</t>
  </si>
  <si>
    <t>11.12.2018 14:52:04</t>
  </si>
  <si>
    <t>11.12.2018 14:52:05</t>
  </si>
  <si>
    <t>11.12.2018 14:52:07</t>
  </si>
  <si>
    <t>11.12.2018 14:52:08</t>
  </si>
  <si>
    <t>11.12.2018 14:52:10</t>
  </si>
  <si>
    <t>11.12.2018 14:52:11</t>
  </si>
  <si>
    <t>11.12.2018 14:52:28</t>
  </si>
  <si>
    <t>11.12.2018 14:52:29</t>
  </si>
  <si>
    <t>11.12.2018 14:52:31</t>
  </si>
  <si>
    <t>11.12.2018 14:52:32</t>
  </si>
  <si>
    <t>11.12.2018 14:52:34</t>
  </si>
  <si>
    <t>11.12.2018 14:52:44</t>
  </si>
  <si>
    <t>11.12.2018 14:52:47</t>
  </si>
  <si>
    <t>11.12.2018 14:52:49</t>
  </si>
  <si>
    <t>11.12.2018 14:52:50</t>
  </si>
  <si>
    <t>11.12.2018 14:52:52</t>
  </si>
  <si>
    <t>11.12.2018 14:52:53</t>
  </si>
  <si>
    <t>11.12.2018 14:53:28</t>
  </si>
  <si>
    <t>11.12.2018 14:53:29</t>
  </si>
  <si>
    <t>11.12.2018 14:53:31</t>
  </si>
  <si>
    <t>11.12.2018 14:53:50</t>
  </si>
  <si>
    <t>11.12.2018 14:53:52</t>
  </si>
  <si>
    <t>11.12.2018 14:54:31</t>
  </si>
  <si>
    <t>11.12.2018 14:54:32</t>
  </si>
  <si>
    <t>11.12.2018 14:54:34</t>
  </si>
  <si>
    <t>11.12.2018 14:55:25</t>
  </si>
  <si>
    <t>11.12.2018 14:55:26</t>
  </si>
  <si>
    <t>11.12.2018 14:55:28</t>
  </si>
  <si>
    <t>11.12.2018 14:55:29</t>
  </si>
  <si>
    <t>11.12.2018 14:55:31</t>
  </si>
  <si>
    <t>11.12.2018 14:55:34</t>
  </si>
  <si>
    <t>11.12.2018 14:55:53</t>
  </si>
  <si>
    <t>11.12.2018 14:55:55</t>
  </si>
  <si>
    <t>11.12.2018 14:55:56</t>
  </si>
  <si>
    <t>11.12.2018 14:55:58</t>
  </si>
  <si>
    <t>11.12.2018 14:55:59</t>
  </si>
  <si>
    <t>11.12.2018 14:56:04</t>
  </si>
  <si>
    <t>11.12.2018 14:56:05</t>
  </si>
  <si>
    <t>11.12.2018 14:56:07</t>
  </si>
  <si>
    <t>11.12.2018 14:56:08</t>
  </si>
  <si>
    <t>11.12.2018 14:57:37</t>
  </si>
  <si>
    <t>11.12.2018 14:57:40</t>
  </si>
  <si>
    <t>11.12.2018 14:57:41</t>
  </si>
  <si>
    <t>11.12.2018 14:57:43</t>
  </si>
  <si>
    <t>11.12.2018 14:57:50</t>
  </si>
  <si>
    <t>11.12.2018 14:57:52</t>
  </si>
  <si>
    <t>11.12.2018 14:57:53</t>
  </si>
  <si>
    <t>11.12.2018 14:57:55</t>
  </si>
  <si>
    <t>11.12.2018 14:57:56</t>
  </si>
  <si>
    <t>11.12.2018 14:57:58</t>
  </si>
  <si>
    <t>11.12.2018 14:57:59</t>
  </si>
  <si>
    <t>11.12.2018 14:58:01</t>
  </si>
  <si>
    <t>11.12.2018 14:58:02</t>
  </si>
  <si>
    <t>11.12.2018 14:58:04</t>
  </si>
  <si>
    <t>11.12.2018 14:58:14</t>
  </si>
  <si>
    <t>11.12.2018 14:58:16</t>
  </si>
  <si>
    <t>11.12.2018 14:58:17</t>
  </si>
  <si>
    <t>11.12.2018 14:58:19</t>
  </si>
  <si>
    <t>11.12.2018 14:58:22</t>
  </si>
  <si>
    <t>11.12.2018 14:58:26</t>
  </si>
  <si>
    <t>11.12.2018 14:58:28</t>
  </si>
  <si>
    <t>11.12.2018 14:59:40</t>
  </si>
  <si>
    <t>11.12.2018 14:59:41</t>
  </si>
  <si>
    <t>11.12.2018 14:59:43</t>
  </si>
  <si>
    <t>11.12.2018 14:59:44</t>
  </si>
  <si>
    <t>11.12.2018 14:59:46</t>
  </si>
  <si>
    <t>11.12.2018 14:59:49</t>
  </si>
  <si>
    <t>11.12.2018 14:59:59</t>
  </si>
  <si>
    <t>11.12.2018 15:00:03</t>
  </si>
  <si>
    <t>11.12.2018 15:00:05</t>
  </si>
  <si>
    <t>11.12.2018 15:00:06</t>
  </si>
  <si>
    <t>11.12.2018 15:00:08</t>
  </si>
  <si>
    <t>11.12.2018 15:00:09</t>
  </si>
  <si>
    <t>11.12.2018 15:00:12</t>
  </si>
  <si>
    <t>11.12.2018 15:00:15</t>
  </si>
  <si>
    <t>11.12.2018 15:00:17</t>
  </si>
  <si>
    <t>11.12.2018 15:00:20</t>
  </si>
  <si>
    <t>11.12.2018 15:01:14</t>
  </si>
  <si>
    <t>11.12.2018 15:01:15</t>
  </si>
  <si>
    <t>11.12.2018 15:01:30</t>
  </si>
  <si>
    <t>11.12.2018 15:01:32</t>
  </si>
  <si>
    <t>11.12.2018 15:01:33</t>
  </si>
  <si>
    <t>11.12.2018 15:01:35</t>
  </si>
  <si>
    <t>11.12.2018 15:01:36</t>
  </si>
  <si>
    <t>11.12.2018 15:01:38</t>
  </si>
  <si>
    <t>11.12.2018 15:03:47</t>
  </si>
  <si>
    <t>11.12.2018 15:03:48</t>
  </si>
  <si>
    <t>11.12.2018 15:03:53</t>
  </si>
  <si>
    <t>11.12.2018 15:03:54</t>
  </si>
  <si>
    <t>11.12.2018 15:03:56</t>
  </si>
  <si>
    <t>11.12.2018 15:03:57</t>
  </si>
  <si>
    <t>11.12.2018 15:03:59</t>
  </si>
  <si>
    <t>11.12.2018 15:04:00</t>
  </si>
  <si>
    <t>11.12.2018 15:04:03</t>
  </si>
  <si>
    <t>11.12.2018 15:04:26</t>
  </si>
  <si>
    <t>11.12.2018 15:04:27</t>
  </si>
  <si>
    <t>11.12.2018 15:04:29</t>
  </si>
  <si>
    <t>11.12.2018 15:04:30</t>
  </si>
  <si>
    <t>11.12.2018 15:04:32</t>
  </si>
  <si>
    <t>11.12.2018 15:04:33</t>
  </si>
  <si>
    <t>11.12.2018 15:04:38</t>
  </si>
  <si>
    <t>11.12.2018 15:04:48</t>
  </si>
  <si>
    <t>11.12.2018 15:04:50</t>
  </si>
  <si>
    <t>11.12.2018 15:04:54</t>
  </si>
  <si>
    <t>11.12.2018 15:04:56</t>
  </si>
  <si>
    <t>11.12.2018 15:04:57</t>
  </si>
  <si>
    <t>11.12.2018 15:04:59</t>
  </si>
  <si>
    <t>11.12.2018 15:05:00</t>
  </si>
  <si>
    <t>11.12.2018 15:05:02</t>
  </si>
  <si>
    <t>11.12.2018 15:05:21</t>
  </si>
  <si>
    <t>11.12.2018 15:05:23</t>
  </si>
  <si>
    <t>11.12.2018 15:05:26</t>
  </si>
  <si>
    <t>11.12.2018 15:05:39</t>
  </si>
  <si>
    <t>11.12.2018 15:05:41</t>
  </si>
  <si>
    <t>11.12.2018 15:05:42</t>
  </si>
  <si>
    <t>11.12.2018 15:05:54</t>
  </si>
  <si>
    <t>11.12.2018 15:05:56</t>
  </si>
  <si>
    <t>11.12.2018 15:05:57</t>
  </si>
  <si>
    <t>11.12.2018 15:05:59</t>
  </si>
  <si>
    <t>11.12.2018 15:06:15</t>
  </si>
  <si>
    <t>11.12.2018 15:06:16</t>
  </si>
  <si>
    <t>11.12.2018 15:06:34</t>
  </si>
  <si>
    <t>11.12.2018 15:06:36</t>
  </si>
  <si>
    <t>11.12.2018 15:08:15</t>
  </si>
  <si>
    <t>11.12.2018 15:08:45</t>
  </si>
  <si>
    <t>11.12.2018 15:08:48</t>
  </si>
  <si>
    <t>11.12.2018 15:08:52</t>
  </si>
  <si>
    <t>11.12.2018 15:08:54</t>
  </si>
  <si>
    <t>11.12.2018 15:08:55</t>
  </si>
  <si>
    <t>11.12.2018 15:08:57</t>
  </si>
  <si>
    <t>11.12.2018 15:09:42</t>
  </si>
  <si>
    <t>11.12.2018 15:09:43</t>
  </si>
  <si>
    <t>11.12.2018 15:09:45</t>
  </si>
  <si>
    <t>11.12.2018 15:09:46</t>
  </si>
  <si>
    <t>11.12.2018 15:09:48</t>
  </si>
  <si>
    <t>11.12.2018 15:09:57</t>
  </si>
  <si>
    <t>11.12.2018 15:09:58</t>
  </si>
  <si>
    <t>11.12.2018 15:10:00</t>
  </si>
  <si>
    <t>11.12.2018 15:10:19</t>
  </si>
  <si>
    <t>11.12.2018 15:10:21</t>
  </si>
  <si>
    <t>11.12.2018 15:10:22</t>
  </si>
  <si>
    <t>11.12.2018 15:10:24</t>
  </si>
  <si>
    <t>11.12.2018 15:10:27</t>
  </si>
  <si>
    <t>11.12.2018 15:10:28</t>
  </si>
  <si>
    <t>11.12.2018 15:11:31</t>
  </si>
  <si>
    <t>11.12.2018 15:11:33</t>
  </si>
  <si>
    <t>11.12.2018 15:11:34</t>
  </si>
  <si>
    <t>11.12.2018 15:11:36</t>
  </si>
  <si>
    <t>11.12.2018 15:11:37</t>
  </si>
  <si>
    <t>11.12.2018 15:13:04</t>
  </si>
  <si>
    <t>11.12.2018 15:13:06</t>
  </si>
  <si>
    <t>11.12.2018 15:13:07</t>
  </si>
  <si>
    <t>11.12.2018 15:13:09</t>
  </si>
  <si>
    <t>11.12.2018 15:13:10</t>
  </si>
  <si>
    <t>11.12.2018 15:13:12</t>
  </si>
  <si>
    <t>11.12.2018 15:13:13</t>
  </si>
  <si>
    <t>11.12.2018 15:13:22</t>
  </si>
  <si>
    <t>11.12.2018 15:13:27</t>
  </si>
  <si>
    <t>11.12.2018 15:13:40</t>
  </si>
  <si>
    <t>11.12.2018 15:13:42</t>
  </si>
  <si>
    <t>11.12.2018 15:13:43</t>
  </si>
  <si>
    <t>11.12.2018 15:13:46</t>
  </si>
  <si>
    <t>11.12.2018 15:13:58</t>
  </si>
  <si>
    <t>11.12.2018 15:14:00</t>
  </si>
  <si>
    <t>11.12.2018 15:14:01</t>
  </si>
  <si>
    <t>11.12.2018 15:14:03</t>
  </si>
  <si>
    <t>11.12.2018 15:14:04</t>
  </si>
  <si>
    <t>11.12.2018 15:14:06</t>
  </si>
  <si>
    <t>11.12.2018 15:14:07</t>
  </si>
  <si>
    <t>11.12.2018 15:14:09</t>
  </si>
  <si>
    <t>11.12.2018 15:14:12</t>
  </si>
  <si>
    <t>11.12.2018 15:14:15</t>
  </si>
  <si>
    <t>11.12.2018 15:14:16</t>
  </si>
  <si>
    <t>11.12.2018 15:14:19</t>
  </si>
  <si>
    <t>11.12.2018 15:14:21</t>
  </si>
  <si>
    <t>11.12.2018 15:14:54</t>
  </si>
  <si>
    <t>11.12.2018 15:14:58</t>
  </si>
  <si>
    <t>11.12.2018 15:15:00</t>
  </si>
  <si>
    <t>11.12.2018 15:15:01</t>
  </si>
  <si>
    <t>11.12.2018 15:15:03</t>
  </si>
  <si>
    <t>11.12.2018 15:15:30</t>
  </si>
  <si>
    <t>11.12.2018 15:15:31</t>
  </si>
  <si>
    <t>11.12.2018 15:15:33</t>
  </si>
  <si>
    <t>11.12.2018 15:15:36</t>
  </si>
  <si>
    <t>11.12.2018 15:15:37</t>
  </si>
  <si>
    <t>11.12.2018 15:15:40</t>
  </si>
  <si>
    <t>11.12.2018 15:15:43</t>
  </si>
  <si>
    <t>11.12.2018 15:16:37</t>
  </si>
  <si>
    <t>11.12.2018 15:16:40</t>
  </si>
  <si>
    <t>11.12.2018 15:16:41</t>
  </si>
  <si>
    <t>11.12.2018 15:16:43</t>
  </si>
  <si>
    <t>11.12.2018 15:16:52</t>
  </si>
  <si>
    <t>11.12.2018 15:18:50</t>
  </si>
  <si>
    <t>11.12.2018 15:18:52</t>
  </si>
  <si>
    <t>11.12.2018 15:18:53</t>
  </si>
  <si>
    <t>11.12.2018 15:18:55</t>
  </si>
  <si>
    <t>11.12.2018 15:19:01</t>
  </si>
  <si>
    <t>11.12.2018 15:19:02</t>
  </si>
  <si>
    <t>11.12.2018 15:19:04</t>
  </si>
  <si>
    <t>11.12.2018 15:19:07</t>
  </si>
  <si>
    <t>11.12.2018 15:19:26</t>
  </si>
  <si>
    <t>11.12.2018 15:19:28</t>
  </si>
  <si>
    <t>11.12.2018 15:19:31</t>
  </si>
  <si>
    <t>11.12.2018 15:19:32</t>
  </si>
  <si>
    <t>11.12.2018 15:19:34</t>
  </si>
  <si>
    <t>11.12.2018 15:19:35</t>
  </si>
  <si>
    <t>11.12.2018 15:19:47</t>
  </si>
  <si>
    <t>11.12.2018 15:19:49</t>
  </si>
  <si>
    <t>11.12.2018 15:19:52</t>
  </si>
  <si>
    <t>11.12.2018 15:20:08</t>
  </si>
  <si>
    <t>11.12.2018 15:20:10</t>
  </si>
  <si>
    <t>11.12.2018 15:20:13</t>
  </si>
  <si>
    <t>11.12.2018 15:20:14</t>
  </si>
  <si>
    <t>11.12.2018 15:20:38</t>
  </si>
  <si>
    <t>11.12.2018 15:20:40</t>
  </si>
  <si>
    <t>11.12.2018 15:20:41</t>
  </si>
  <si>
    <t>11.12.2018 15:21:16</t>
  </si>
  <si>
    <t>11.12.2018 15:21:19</t>
  </si>
  <si>
    <t>11.12.2018 15:21:20</t>
  </si>
  <si>
    <t>11.12.2018 15:21:22</t>
  </si>
  <si>
    <t>11.12.2018 15:21:23</t>
  </si>
  <si>
    <t>11.12.2018 15:21:35</t>
  </si>
  <si>
    <t>11.12.2018 15:21:37</t>
  </si>
  <si>
    <t>11.12.2018 15:21:52</t>
  </si>
  <si>
    <t>11.12.2018 15:21:53</t>
  </si>
  <si>
    <t>11.12.2018 15:21:55</t>
  </si>
  <si>
    <t>11.12.2018 15:22:08</t>
  </si>
  <si>
    <t>11.12.2018 15:22:22</t>
  </si>
  <si>
    <t>11.12.2018 15:22:23</t>
  </si>
  <si>
    <t>11.12.2018 15:22:25</t>
  </si>
  <si>
    <t>11.12.2018 15:22:26</t>
  </si>
  <si>
    <t>11.12.2018 15:22:28</t>
  </si>
  <si>
    <t>11.12.2018 15:22:29</t>
  </si>
  <si>
    <t>11.12.2018 15:22:31</t>
  </si>
  <si>
    <t>11.12.2018 15:22:34</t>
  </si>
  <si>
    <t>11.12.2018 15:22:35</t>
  </si>
  <si>
    <t>11.12.2018 15:22:36</t>
  </si>
  <si>
    <t>11.12.2018 15:22:48</t>
  </si>
  <si>
    <t>11.12.2018 15:22:51</t>
  </si>
  <si>
    <t>11.12.2018 15:22:53</t>
  </si>
  <si>
    <t>11.12.2018 15:22:54</t>
  </si>
  <si>
    <t>11.12.2018 15:23:27</t>
  </si>
  <si>
    <t>11.12.2018 15:23:29</t>
  </si>
  <si>
    <t>11.12.2018 15:23:30</t>
  </si>
  <si>
    <t>11.12.2018 15:23:33</t>
  </si>
  <si>
    <t>11.12.2018 15:23:35</t>
  </si>
  <si>
    <t>11.12.2018 15:24:11</t>
  </si>
  <si>
    <t>11.12.2018 15:24:44</t>
  </si>
  <si>
    <t>11.12.2018 15:24:45</t>
  </si>
  <si>
    <t>11.12.2018 15:24:47</t>
  </si>
  <si>
    <t>11.12.2018 15:24:48</t>
  </si>
  <si>
    <t>11.12.2018 15:24:50</t>
  </si>
  <si>
    <t>11.12.2018 15:24:51</t>
  </si>
  <si>
    <t>11.12.2018 15:24:53</t>
  </si>
  <si>
    <t>11.12.2018 15:25:50</t>
  </si>
  <si>
    <t>11.12.2018 15:25:51</t>
  </si>
  <si>
    <t>11.12.2018 15:25:53</t>
  </si>
  <si>
    <t>11.12.2018 15:25:54</t>
  </si>
  <si>
    <t>11.12.2018 15:25:56</t>
  </si>
  <si>
    <t>11.12.2018 15:25:57</t>
  </si>
  <si>
    <t>11.12.2018 15:26:27</t>
  </si>
  <si>
    <t>11.12.2018 15:26:29</t>
  </si>
  <si>
    <t>11.12.2018 15:26:32</t>
  </si>
  <si>
    <t>11.12.2018 15:26:36</t>
  </si>
  <si>
    <t>11.12.2018 15:26:38</t>
  </si>
  <si>
    <t>11.12.2018 15:26:39</t>
  </si>
  <si>
    <t>11.12.2018 15:27:03</t>
  </si>
  <si>
    <t>11.12.2018 15:27:05</t>
  </si>
  <si>
    <t>11.12.2018 15:27:08</t>
  </si>
  <si>
    <t>11.12.2018 15:27:09</t>
  </si>
  <si>
    <t>11.12.2018 15:27:11</t>
  </si>
  <si>
    <t>11.12.2018 15:27:21</t>
  </si>
  <si>
    <t>11.12.2018 15:27:23</t>
  </si>
  <si>
    <t>11.12.2018 15:27:24</t>
  </si>
  <si>
    <t>11.12.2018 15:27:26</t>
  </si>
  <si>
    <t>11.12.2018 15:27:27</t>
  </si>
  <si>
    <t>11.12.2018 15:27:50</t>
  </si>
  <si>
    <t>11.12.2018 15:27:51</t>
  </si>
  <si>
    <t>11.12.2018 15:27:53</t>
  </si>
  <si>
    <t>11.12.2018 15:27:54</t>
  </si>
  <si>
    <t>11.12.2018 15:29:03</t>
  </si>
  <si>
    <t>11.12.2018 15:29:05</t>
  </si>
  <si>
    <t>11.12.2018 15:29:06</t>
  </si>
  <si>
    <t>11.12.2018 15:29:09</t>
  </si>
  <si>
    <t>11.12.2018 15:30:42</t>
  </si>
  <si>
    <t>11.12.2018 15:30:44</t>
  </si>
  <si>
    <t>11.12.2018 15:30:45</t>
  </si>
  <si>
    <t>11.12.2018 15:30:47</t>
  </si>
  <si>
    <t>11.12.2018 15:30:48</t>
  </si>
  <si>
    <t>11.12.2018 15:30:50</t>
  </si>
  <si>
    <t>11.12.2018 15:31:26</t>
  </si>
  <si>
    <t>11.12.2018 15:31:33</t>
  </si>
  <si>
    <t>11.12.2018 15:31:35</t>
  </si>
  <si>
    <t>11.12.2018 15:31:36</t>
  </si>
  <si>
    <t>11.12.2018 15:31:41</t>
  </si>
  <si>
    <t>11.12.2018 15:32:25</t>
  </si>
  <si>
    <t>11.12.2018 15:32:27</t>
  </si>
  <si>
    <t>11.12.2018 15:32:28</t>
  </si>
  <si>
    <t>11.12.2018 15:32:30</t>
  </si>
  <si>
    <t>11.12.2018 15:32:31</t>
  </si>
  <si>
    <t>11.12.2018 15:33:03</t>
  </si>
  <si>
    <t>11.12.2018 15:33:04</t>
  </si>
  <si>
    <t>11.12.2018 15:33:06</t>
  </si>
  <si>
    <t>11.12.2018 15:33:07</t>
  </si>
  <si>
    <t>11.12.2018 15:33:09</t>
  </si>
  <si>
    <t>11.12.2018 15:33:51</t>
  </si>
  <si>
    <t>11.12.2018 15:33:52</t>
  </si>
  <si>
    <t>11.12.2018 15:33:54</t>
  </si>
  <si>
    <t>11.12.2018 15:33:55</t>
  </si>
  <si>
    <t>11.12.2018 15:33:58</t>
  </si>
  <si>
    <t>11.12.2018 15:34:00</t>
  </si>
  <si>
    <t>11.12.2018 15:34:01</t>
  </si>
  <si>
    <t>11.12.2018 15:34:36</t>
  </si>
  <si>
    <t>11.12.2018 15:34:37</t>
  </si>
  <si>
    <t>11.12.2018 15:34:39</t>
  </si>
  <si>
    <t>11.12.2018 15:35:03</t>
  </si>
  <si>
    <t>11.12.2018 15:35:04</t>
  </si>
  <si>
    <t>11.12.2018 15:35:06</t>
  </si>
  <si>
    <t>11.12.2018 15:35:07</t>
  </si>
  <si>
    <t>11.12.2018 15:35:15</t>
  </si>
  <si>
    <t>11.12.2018 15:36:16</t>
  </si>
  <si>
    <t>11.12.2018 15:36:19</t>
  </si>
  <si>
    <t>11.12.2018 15:36:21</t>
  </si>
  <si>
    <t>11.12.2018 15:37:04</t>
  </si>
  <si>
    <t>11.12.2018 15:37:06</t>
  </si>
  <si>
    <t>11.12.2018 15:37:09</t>
  </si>
  <si>
    <t>11.12.2018 15:37:10</t>
  </si>
  <si>
    <t>11.12.2018 15:37:21</t>
  </si>
  <si>
    <t>11.12.2018 15:37:22</t>
  </si>
  <si>
    <t>11.12.2018 15:37:24</t>
  </si>
  <si>
    <t>11.12.2018 15:37:25</t>
  </si>
  <si>
    <t>11.12.2018 15:37:49</t>
  </si>
  <si>
    <t>11.12.2018 15:37:51</t>
  </si>
  <si>
    <t>11.12.2018 15:37:52</t>
  </si>
  <si>
    <t>11.12.2018 15:37:54</t>
  </si>
  <si>
    <t>11.12.2018 15:37:58</t>
  </si>
  <si>
    <t>11.12.2018 15:38:00</t>
  </si>
  <si>
    <t>11.12.2018 15:38:01</t>
  </si>
  <si>
    <t>11.12.2018 15:38:03</t>
  </si>
  <si>
    <t>11.12.2018 15:38:04</t>
  </si>
  <si>
    <t>11.12.2018 15:38:06</t>
  </si>
  <si>
    <t>11.12.2018 15:38:46</t>
  </si>
  <si>
    <t>11.12.2018 15:38:48</t>
  </si>
  <si>
    <t>11.12.2018 15:38:49</t>
  </si>
  <si>
    <t>11.12.2018 15:39:04</t>
  </si>
  <si>
    <t>11.12.2018 15:39:06</t>
  </si>
  <si>
    <t>11.12.2018 15:39:07</t>
  </si>
  <si>
    <t>11.12.2018 15:39:24</t>
  </si>
  <si>
    <t>11.12.2018 15:39:25</t>
  </si>
  <si>
    <t>11.12.2018 15:39:34</t>
  </si>
  <si>
    <t>11.12.2018 15:39:36</t>
  </si>
  <si>
    <t>11.12.2018 15:39:39</t>
  </si>
  <si>
    <t>11.12.2018 15:39:40</t>
  </si>
  <si>
    <t>11.12.2018 15:39:42</t>
  </si>
  <si>
    <t>11.12.2018 15:39:45</t>
  </si>
  <si>
    <t>11.12.2018 15:40:15</t>
  </si>
  <si>
    <t>11.12.2018 15:40:16</t>
  </si>
  <si>
    <t>11.12.2018 15:40:19</t>
  </si>
  <si>
    <t>11.12.2018 15:40:24</t>
  </si>
  <si>
    <t>11.12.2018 15:40:25</t>
  </si>
  <si>
    <t>11.12.2018 15:40:27</t>
  </si>
  <si>
    <t>11.12.2018 15:40:28</t>
  </si>
  <si>
    <t>11.12.2018 15:40:30</t>
  </si>
  <si>
    <t>11.12.2018 15:41:15</t>
  </si>
  <si>
    <t>11.12.2018 15:41:31</t>
  </si>
  <si>
    <t>11.12.2018 15:41:33</t>
  </si>
  <si>
    <t>11.12.2018 15:41:34</t>
  </si>
  <si>
    <t>11.12.2018 15:41:37</t>
  </si>
  <si>
    <t>11.12.2018 15:41:39</t>
  </si>
  <si>
    <t>11.12.2018 15:42:10</t>
  </si>
  <si>
    <t>11.12.2018 15:42:16</t>
  </si>
  <si>
    <t>11.12.2018 15:42:33</t>
  </si>
  <si>
    <t>11.12.2018 15:42:39</t>
  </si>
  <si>
    <t>11.12.2018 15:42:40</t>
  </si>
  <si>
    <t>11.12.2018 15:42:42</t>
  </si>
  <si>
    <t>11.12.2018 15:42:43</t>
  </si>
  <si>
    <t>11.12.2018 15:42:49</t>
  </si>
  <si>
    <t>11.12.2018 15:42:51</t>
  </si>
  <si>
    <t>11.12.2018 15:42:52</t>
  </si>
  <si>
    <t>11.12.2018 15:42:54</t>
  </si>
  <si>
    <t>11.12.2018 15:43:28</t>
  </si>
  <si>
    <t>11.12.2018 15:43:31</t>
  </si>
  <si>
    <t>11.12.2018 15:43:33</t>
  </si>
  <si>
    <t>11.12.2018 15:43:36</t>
  </si>
  <si>
    <t>11.12.2018 15:43:37</t>
  </si>
  <si>
    <t>11.12.2018 15:43:39</t>
  </si>
  <si>
    <t>11.12.2018 15:43:40</t>
  </si>
  <si>
    <t>11.12.2018 15:43:42</t>
  </si>
  <si>
    <t>11.12.2018 15:43:43</t>
  </si>
  <si>
    <t>11.12.2018 15:43:57</t>
  </si>
  <si>
    <t>11.12.2018 15:44:01</t>
  </si>
  <si>
    <t>11.12.2018 15:44:03</t>
  </si>
  <si>
    <t>11.12.2018 15:44:21</t>
  </si>
  <si>
    <t>11.12.2018 15:44:22</t>
  </si>
  <si>
    <t>11.12.2018 15:44:24</t>
  </si>
  <si>
    <t>11.12.2018 15:44:25</t>
  </si>
  <si>
    <t>11.12.2018 15:45:06</t>
  </si>
  <si>
    <t>11.12.2018 15:45:07</t>
  </si>
  <si>
    <t>11.12.2018 15:45:09</t>
  </si>
  <si>
    <t>11.12.2018 15:45:12</t>
  </si>
  <si>
    <t>11.12.2018 15:45:13</t>
  </si>
  <si>
    <t>11.12.2018 15:45:16</t>
  </si>
  <si>
    <t>11.12.2018 15:45:18</t>
  </si>
  <si>
    <t>11.12.2018 15:45:19</t>
  </si>
  <si>
    <t>11.12.2018 15:45:21</t>
  </si>
  <si>
    <t>11.12.2018 15:45:25</t>
  </si>
  <si>
    <t>11.12.2018 15:45:27</t>
  </si>
  <si>
    <t>11.12.2018 15:45:28</t>
  </si>
  <si>
    <t>11.12.2018 15:46:03</t>
  </si>
  <si>
    <t>11.12.2018 15:46:04</t>
  </si>
  <si>
    <t>11.12.2018 15:46:07</t>
  </si>
  <si>
    <t>11.12.2018 15:46:09</t>
  </si>
  <si>
    <t>11.12.2018 15:46:33</t>
  </si>
  <si>
    <t>11.12.2018 15:46:34</t>
  </si>
  <si>
    <t>11.12.2018 15:46:37</t>
  </si>
  <si>
    <t>11.12.2018 15:46:39</t>
  </si>
  <si>
    <t>11.12.2018 15:46:40</t>
  </si>
  <si>
    <t>11.12.2018 15:46:42</t>
  </si>
  <si>
    <t>11.12.2018 15:47:30</t>
  </si>
  <si>
    <t>11.12.2018 15:47:31</t>
  </si>
  <si>
    <t>11.12.2018 15:47:33</t>
  </si>
  <si>
    <t>11.12.2018 15:47:34</t>
  </si>
  <si>
    <t>11.12.2018 15:47:36</t>
  </si>
  <si>
    <t>11.12.2018 15:48:52</t>
  </si>
  <si>
    <t>11.12.2018 15:48:54</t>
  </si>
  <si>
    <t>11.12.2018 15:48:55</t>
  </si>
  <si>
    <t>11.12.2018 15:48:58</t>
  </si>
  <si>
    <t>11.12.2018 15:49:00</t>
  </si>
  <si>
    <t>11.12.2018 15:49:12</t>
  </si>
  <si>
    <t>11.12.2018 15:49:15</t>
  </si>
  <si>
    <t>11.12.2018 15:49:42</t>
  </si>
  <si>
    <t>11.12.2018 15:49:45</t>
  </si>
  <si>
    <t>11.12.2018 15:49:46</t>
  </si>
  <si>
    <t>11.12.2018 15:49:55</t>
  </si>
  <si>
    <t>11.12.2018 15:49:57</t>
  </si>
  <si>
    <t>11.12.2018 15:49:58</t>
  </si>
  <si>
    <t>11.12.2018 15:50:00</t>
  </si>
  <si>
    <t>11.12.2018 15:50:15</t>
  </si>
  <si>
    <t>11.12.2018 15:50:16</t>
  </si>
  <si>
    <t>11.12.2018 15:50:17</t>
  </si>
  <si>
    <t>11.12.2018 15:50:19</t>
  </si>
  <si>
    <t>11.12.2018 15:50:20</t>
  </si>
  <si>
    <t>11.12.2018 15:50:22</t>
  </si>
  <si>
    <t>11.12.2018 15:50:32</t>
  </si>
  <si>
    <t>11.12.2018 15:50:34</t>
  </si>
  <si>
    <t>11.12.2018 15:50:35</t>
  </si>
  <si>
    <t>11.12.2018 15:50:37</t>
  </si>
  <si>
    <t>11.12.2018 15:50:38</t>
  </si>
  <si>
    <t>11.12.2018 15:52:05</t>
  </si>
  <si>
    <t>11.12.2018 15:52:07</t>
  </si>
  <si>
    <t>11.12.2018 15:52:08</t>
  </si>
  <si>
    <t>11.12.2018 15:52:10</t>
  </si>
  <si>
    <t>11.12.2018 15:52:11</t>
  </si>
  <si>
    <t>11.12.2018 15:52:13</t>
  </si>
  <si>
    <t>11.12.2018 15:52:26</t>
  </si>
  <si>
    <t>11.12.2018 15:52:28</t>
  </si>
  <si>
    <t>11.12.2018 15:52:29</t>
  </si>
  <si>
    <t>11.12.2018 15:52:31</t>
  </si>
  <si>
    <t>11.12.2018 15:52:44</t>
  </si>
  <si>
    <t>11.12.2018 15:52:47</t>
  </si>
  <si>
    <t>11.12.2018 15:52:50</t>
  </si>
  <si>
    <t>11.12.2018 15:52:52</t>
  </si>
  <si>
    <t>11.12.2018 15:52:53</t>
  </si>
  <si>
    <t>11.12.2018 15:52:59</t>
  </si>
  <si>
    <t>11.12.2018 15:53:01</t>
  </si>
  <si>
    <t>11.12.2018 15:53:02</t>
  </si>
  <si>
    <t>11.12.2018 15:53:04</t>
  </si>
  <si>
    <t>11.12.2018 15:53:05</t>
  </si>
  <si>
    <t>11.12.2018 15:53:07</t>
  </si>
  <si>
    <t>11.12.2018 15:53:10</t>
  </si>
  <si>
    <t>11.12.2018 15:53:11</t>
  </si>
  <si>
    <t>11.12.2018 15:53:16</t>
  </si>
  <si>
    <t>11.12.2018 15:53:35</t>
  </si>
  <si>
    <t>11.12.2018 15:53:37</t>
  </si>
  <si>
    <t>11.12.2018 15:53:38</t>
  </si>
  <si>
    <t>11.12.2018 15:53:41</t>
  </si>
  <si>
    <t>11.12.2018 15:53:46</t>
  </si>
  <si>
    <t>11.12.2018 15:53:47</t>
  </si>
  <si>
    <t>11.12.2018 15:53:49</t>
  </si>
  <si>
    <t>11.12.2018 15:53:50</t>
  </si>
  <si>
    <t>11.12.2018 15:53:52</t>
  </si>
  <si>
    <t>11.12.2018 15:53:53</t>
  </si>
  <si>
    <t>11.12.2018 15:53:56</t>
  </si>
  <si>
    <t>11.12.2018 15:54:28</t>
  </si>
  <si>
    <t>11.12.2018 15:54:31</t>
  </si>
  <si>
    <t>11.12.2018 15:54:49</t>
  </si>
  <si>
    <t>11.12.2018 15:54:50</t>
  </si>
  <si>
    <t>11.12.2018 15:54:52</t>
  </si>
  <si>
    <t>11.12.2018 15:54:53</t>
  </si>
  <si>
    <t>11.12.2018 15:55:02</t>
  </si>
  <si>
    <t>11.12.2018 15:55:04</t>
  </si>
  <si>
    <t>11.12.2018 15:55:05</t>
  </si>
  <si>
    <t>11.12.2018 15:55:07</t>
  </si>
  <si>
    <t>11.12.2018 15:55:08</t>
  </si>
  <si>
    <t>11.12.2018 15:55:43</t>
  </si>
  <si>
    <t>11.12.2018 15:55:46</t>
  </si>
  <si>
    <t>11.12.2018 15:55:47</t>
  </si>
  <si>
    <t>11.12.2018 15:55:49</t>
  </si>
  <si>
    <t>11.12.2018 15:55:50</t>
  </si>
  <si>
    <t>11.12.2018 15:55:52</t>
  </si>
  <si>
    <t>11.12.2018 15:55:53</t>
  </si>
  <si>
    <t>11.12.2018 15:55:56</t>
  </si>
  <si>
    <t>11.12.2018 15:55:59</t>
  </si>
  <si>
    <t>11.12.2018 15:56:01</t>
  </si>
  <si>
    <t>11.12.2018 15:56:02</t>
  </si>
  <si>
    <t>11.12.2018 15:56:10</t>
  </si>
  <si>
    <t>11.12.2018 15:56:13</t>
  </si>
  <si>
    <t>11.12.2018 15:56:14</t>
  </si>
  <si>
    <t>11.12.2018 15:56:17</t>
  </si>
  <si>
    <t>11.12.2018 15:56:26</t>
  </si>
  <si>
    <t>11.12.2018 15:56:28</t>
  </si>
  <si>
    <t>11.12.2018 15:56:29</t>
  </si>
  <si>
    <t>11.12.2018 15:56:31</t>
  </si>
  <si>
    <t>11.12.2018 15:56:43</t>
  </si>
  <si>
    <t>11.12.2018 15:56:44</t>
  </si>
  <si>
    <t>11.12.2018 15:56:46</t>
  </si>
  <si>
    <t>11.12.2018 15:56:47</t>
  </si>
  <si>
    <t>11.12.2018 15:56:49</t>
  </si>
  <si>
    <t>11.12.2018 15:56:50</t>
  </si>
  <si>
    <t>11.12.2018 15:57:08</t>
  </si>
  <si>
    <t>11.12.2018 15:57:10</t>
  </si>
  <si>
    <t>11.12.2018 15:57:11</t>
  </si>
  <si>
    <t>11.12.2018 15:57:13</t>
  </si>
  <si>
    <t>11.12.2018 15:57:16</t>
  </si>
  <si>
    <t>11.12.2018 15:57:17</t>
  </si>
  <si>
    <t>11.12.2018 15:57:19</t>
  </si>
  <si>
    <t>11.12.2018 15:57:20</t>
  </si>
  <si>
    <t>11.12.2018 15:57:22</t>
  </si>
  <si>
    <t>11.12.2018 15:57:23</t>
  </si>
  <si>
    <t>11.12.2018 15:57:25</t>
  </si>
  <si>
    <t>11.12.2018 15:57:26</t>
  </si>
  <si>
    <t>11.12.2018 15:57:28</t>
  </si>
  <si>
    <t>11.12.2018 15:57:31</t>
  </si>
  <si>
    <t>11.12.2018 15:57:32</t>
  </si>
  <si>
    <t>11.12.2018 15:57:34</t>
  </si>
  <si>
    <t>11.12.2018 15:58:11</t>
  </si>
  <si>
    <t>11.12.2018 15:58:13</t>
  </si>
  <si>
    <t>11.12.2018 15:58:14</t>
  </si>
  <si>
    <t>11.12.2018 15:58:17</t>
  </si>
  <si>
    <t>11.12.2018 15:58:26</t>
  </si>
  <si>
    <t>11.12.2018 15:58:28</t>
  </si>
  <si>
    <t>11.12.2018 15:58:29</t>
  </si>
  <si>
    <t>11.12.2018 15:58:53</t>
  </si>
  <si>
    <t>11.12.2018 15:58:56</t>
  </si>
  <si>
    <t>11.12.2018 15:58:58</t>
  </si>
  <si>
    <t>11.12.2018 15:58:59</t>
  </si>
  <si>
    <t>11.12.2018 15:59:04</t>
  </si>
  <si>
    <t>11.12.2018 15:59:47</t>
  </si>
  <si>
    <t>11.12.2018 15:59:49</t>
  </si>
  <si>
    <t>11.12.2018 15:59:50</t>
  </si>
  <si>
    <t>11.12.2018 15:59:52</t>
  </si>
  <si>
    <t>11.12.2018 16:00:17</t>
  </si>
  <si>
    <t>11.12.2018 16:00:18</t>
  </si>
  <si>
    <t>11.12.2018 16:00:26</t>
  </si>
  <si>
    <t>11.12.2018 16:00:27</t>
  </si>
  <si>
    <t>11.12.2018 16:00:29</t>
  </si>
  <si>
    <t>11.12.2018 16:00:36</t>
  </si>
  <si>
    <t>11.12.2018 16:01:03</t>
  </si>
  <si>
    <t>11.12.2018 16:01:05</t>
  </si>
  <si>
    <t>11.12.2018 16:01:06</t>
  </si>
  <si>
    <t>11.12.2018 16:01:08</t>
  </si>
  <si>
    <t>11.12.2018 16:01:09</t>
  </si>
  <si>
    <t>11.12.2018 16:01:11</t>
  </si>
  <si>
    <t>11.12.2018 16:01:12</t>
  </si>
  <si>
    <t>11.12.2018 16:01:14</t>
  </si>
  <si>
    <t>11.12.2018 16:01:15</t>
  </si>
  <si>
    <t>11.12.2018 16:01:26</t>
  </si>
  <si>
    <t>11.12.2018 16:01:27</t>
  </si>
  <si>
    <t>11.12.2018 16:01:29</t>
  </si>
  <si>
    <t>11.12.2018 16:01:32</t>
  </si>
  <si>
    <t>11.12.2018 16:01:33</t>
  </si>
  <si>
    <t>11.12.2018 16:01:35</t>
  </si>
  <si>
    <t>11.12.2018 16:01:36</t>
  </si>
  <si>
    <t>11.12.2018 16:01:38</t>
  </si>
  <si>
    <t>11.12.2018 16:01:41</t>
  </si>
  <si>
    <t>11.12.2018 16:01:44</t>
  </si>
  <si>
    <t>11.12.2018 16:01:45</t>
  </si>
  <si>
    <t>11.12.2018 16:01:48</t>
  </si>
  <si>
    <t>11.12.2018 16:01:50</t>
  </si>
  <si>
    <t>11.12.2018 16:01:51</t>
  </si>
  <si>
    <t>11.12.2018 16:01:54</t>
  </si>
  <si>
    <t>11.12.2018 16:01:57</t>
  </si>
  <si>
    <t>11.12.2018 16:02:12</t>
  </si>
  <si>
    <t>11.12.2018 16:02:14</t>
  </si>
  <si>
    <t>11.12.2018 16:02:15</t>
  </si>
  <si>
    <t>11.12.2018 16:02:17</t>
  </si>
  <si>
    <t>11.12.2018 16:02:29</t>
  </si>
  <si>
    <t>11.12.2018 16:02:30</t>
  </si>
  <si>
    <t>11.12.2018 16:02:32</t>
  </si>
  <si>
    <t>11.12.2018 16:02:33</t>
  </si>
  <si>
    <t>11.12.2018 16:02:35</t>
  </si>
  <si>
    <t>11.12.2018 16:02:36</t>
  </si>
  <si>
    <t>11.12.2018 16:02:38</t>
  </si>
  <si>
    <t>11.12.2018 16:02:39</t>
  </si>
  <si>
    <t>11.12.2018 16:02:41</t>
  </si>
  <si>
    <t>11.12.2018 16:03:05</t>
  </si>
  <si>
    <t>11.12.2018 16:03:06</t>
  </si>
  <si>
    <t>11.12.2018 16:03:08</t>
  </si>
  <si>
    <t>11.12.2018 16:03:09</t>
  </si>
  <si>
    <t>11.12.2018 16:03:11</t>
  </si>
  <si>
    <t>11.12.2018 16:03:12</t>
  </si>
  <si>
    <t>11.12.2018 16:03:14</t>
  </si>
  <si>
    <t>11.12.2018 16:03:15</t>
  </si>
  <si>
    <t>11.12.2018 16:03:17</t>
  </si>
  <si>
    <t>11.12.2018 16:03:23</t>
  </si>
  <si>
    <t>11.12.2018 16:03:26</t>
  </si>
  <si>
    <t>11.12.2018 16:03:27</t>
  </si>
  <si>
    <t>11.12.2018 16:03:29</t>
  </si>
  <si>
    <t>11.12.2018 16:03:39</t>
  </si>
  <si>
    <t>11.12.2018 16:03:41</t>
  </si>
  <si>
    <t>11.12.2018 16:03:44</t>
  </si>
  <si>
    <t>11.12.2018 16:04:03</t>
  </si>
  <si>
    <t>11.12.2018 16:04:06</t>
  </si>
  <si>
    <t>11.12.2018 16:05:03</t>
  </si>
  <si>
    <t>11.12.2018 16:05:05</t>
  </si>
  <si>
    <t>11.12.2018 16:05:06</t>
  </si>
  <si>
    <t>11.12.2018 16:05:08</t>
  </si>
  <si>
    <t>11.12.2018 16:05:11</t>
  </si>
  <si>
    <t>11.12.2018 16:05:12</t>
  </si>
  <si>
    <t>11.12.2018 16:05:14</t>
  </si>
  <si>
    <t>11.12.2018 16:05:15</t>
  </si>
  <si>
    <t>11.12.2018 16:05:39</t>
  </si>
  <si>
    <t>11.12.2018 16:05:41</t>
  </si>
  <si>
    <t>11.12.2018 16:05:42</t>
  </si>
  <si>
    <t>11.12.2018 16:05:48</t>
  </si>
  <si>
    <t>11.12.2018 16:05:51</t>
  </si>
  <si>
    <t>11.12.2018 16:05:54</t>
  </si>
  <si>
    <t>11.12.2018 16:05:57</t>
  </si>
  <si>
    <t>11.12.2018 16:06:30</t>
  </si>
  <si>
    <t>11.12.2018 16:06:33</t>
  </si>
  <si>
    <t>11.12.2018 16:06:35</t>
  </si>
  <si>
    <t>11.12.2018 16:06:36</t>
  </si>
  <si>
    <t>11.12.2018 16:06:39</t>
  </si>
  <si>
    <t>11.12.2018 16:06:41</t>
  </si>
  <si>
    <t>11.12.2018 16:06:53</t>
  </si>
  <si>
    <t>11.12.2018 16:07:30</t>
  </si>
  <si>
    <t>11.12.2018 16:07:32</t>
  </si>
  <si>
    <t>11.12.2018 16:07:35</t>
  </si>
  <si>
    <t>11.12.2018 16:07:39</t>
  </si>
  <si>
    <t>11.12.2018 16:07:42</t>
  </si>
  <si>
    <t>11.12.2018 16:07:57</t>
  </si>
  <si>
    <t>11.12.2018 16:08:00</t>
  </si>
  <si>
    <t>11.12.2018 16:08:02</t>
  </si>
  <si>
    <t>11.12.2018 16:08:03</t>
  </si>
  <si>
    <t>11.12.2018 16:08:39</t>
  </si>
  <si>
    <t>11.12.2018 16:08:42</t>
  </si>
  <si>
    <t>11.12.2018 16:08:45</t>
  </si>
  <si>
    <t>11.12.2018 16:08:47</t>
  </si>
  <si>
    <t>11.12.2018 16:08:48</t>
  </si>
  <si>
    <t>11.12.2018 16:08:50</t>
  </si>
  <si>
    <t>11.12.2018 16:08:51</t>
  </si>
  <si>
    <t>11.12.2018 16:08:54</t>
  </si>
  <si>
    <t>11.12.2018 16:08:57</t>
  </si>
  <si>
    <t>11.12.2018 16:09:42</t>
  </si>
  <si>
    <t>11.12.2018 16:09:44</t>
  </si>
  <si>
    <t>11.12.2018 16:09:45</t>
  </si>
  <si>
    <t>11.12.2018 16:09:47</t>
  </si>
  <si>
    <t>11.12.2018 16:09:48</t>
  </si>
  <si>
    <t>11.12.2018 16:09:50</t>
  </si>
  <si>
    <t>11.12.2018 16:10:00</t>
  </si>
  <si>
    <t>11.12.2018 16:10:02</t>
  </si>
  <si>
    <t>11.12.2018 16:10:03</t>
  </si>
  <si>
    <t>11.12.2018 16:10:08</t>
  </si>
  <si>
    <t>11.12.2018 16:10:24</t>
  </si>
  <si>
    <t>11.12.2018 16:10:26</t>
  </si>
  <si>
    <t>11.12.2018 16:10:27</t>
  </si>
  <si>
    <t>11.12.2018 16:10:32</t>
  </si>
  <si>
    <t>11.12.2018 16:11:14</t>
  </si>
  <si>
    <t>11.12.2018 16:11:15</t>
  </si>
  <si>
    <t>11.12.2018 16:11:17</t>
  </si>
  <si>
    <t>11.12.2018 16:11:18</t>
  </si>
  <si>
    <t>11.12.2018 16:11:20</t>
  </si>
  <si>
    <t>11.12.2018 16:11:21</t>
  </si>
  <si>
    <t>11.12.2018 16:11:23</t>
  </si>
  <si>
    <t>11.12.2018 16:11:26</t>
  </si>
  <si>
    <t>11.12.2018 16:12:21</t>
  </si>
  <si>
    <t>11.12.2018 16:12:23</t>
  </si>
  <si>
    <t>11.12.2018 16:12:24</t>
  </si>
  <si>
    <t>11.12.2018 16:12:26</t>
  </si>
  <si>
    <t>11.12.2018 16:12:36</t>
  </si>
  <si>
    <t>11.12.2018 16:12:37</t>
  </si>
  <si>
    <t>11.12.2018 16:12:40</t>
  </si>
  <si>
    <t>11.12.2018 16:12:42</t>
  </si>
  <si>
    <t>11.12.2018 16:12:43</t>
  </si>
  <si>
    <t>11.12.2018 16:12:46</t>
  </si>
  <si>
    <t>11.12.2018 16:12:48</t>
  </si>
  <si>
    <t>11.12.2018 16:13:21</t>
  </si>
  <si>
    <t>11.12.2018 16:13:22</t>
  </si>
  <si>
    <t>11.12.2018 16:13:24</t>
  </si>
  <si>
    <t>11.12.2018 16:13:25</t>
  </si>
  <si>
    <t>11.12.2018 16:13:46</t>
  </si>
  <si>
    <t>11.12.2018 16:13:47</t>
  </si>
  <si>
    <t>11.12.2018 16:14:13</t>
  </si>
  <si>
    <t>11.12.2018 16:14:14</t>
  </si>
  <si>
    <t>11.12.2018 16:14:16</t>
  </si>
  <si>
    <t>11.12.2018 16:15:38</t>
  </si>
  <si>
    <t>11.12.2018 16:15:40</t>
  </si>
  <si>
    <t>11.12.2018 16:15:43</t>
  </si>
  <si>
    <t>11.12.2018 16:15:44</t>
  </si>
  <si>
    <t>11.12.2018 16:16:11</t>
  </si>
  <si>
    <t>11.12.2018 16:16:14</t>
  </si>
  <si>
    <t>11.12.2018 16:16:56</t>
  </si>
  <si>
    <t>11.12.2018 16:16:58</t>
  </si>
  <si>
    <t>11.12.2018 16:16:59</t>
  </si>
  <si>
    <t>11.12.2018 16:17:05</t>
  </si>
  <si>
    <t>11.12.2018 16:17:07</t>
  </si>
  <si>
    <t>11.12.2018 16:17:08</t>
  </si>
  <si>
    <t>11.12.2018 16:17:10</t>
  </si>
  <si>
    <t>11.12.2018 16:17:13</t>
  </si>
  <si>
    <t>11.12.2018 16:17:14</t>
  </si>
  <si>
    <t>11.12.2018 16:17:16</t>
  </si>
  <si>
    <t>11.12.2018 16:17:19</t>
  </si>
  <si>
    <t>11.12.2018 16:17:20</t>
  </si>
  <si>
    <t>11.12.2018 16:17:22</t>
  </si>
  <si>
    <t>11.12.2018 16:17:23</t>
  </si>
  <si>
    <t>11.12.2018 16:17:25</t>
  </si>
  <si>
    <t>11.12.2018 16:17:26</t>
  </si>
  <si>
    <t>11.12.2018 16:17:41</t>
  </si>
  <si>
    <t>11.12.2018 16:17:46</t>
  </si>
  <si>
    <t>11.12.2018 16:18:52</t>
  </si>
  <si>
    <t>11.12.2018 16:18:55</t>
  </si>
  <si>
    <t>11.12.2018 16:18:56</t>
  </si>
  <si>
    <t>11.12.2018 16:19:08</t>
  </si>
  <si>
    <t>11.12.2018 16:19:09</t>
  </si>
  <si>
    <t>11.12.2018 16:19:11</t>
  </si>
  <si>
    <t>11.12.2018 16:19:14</t>
  </si>
  <si>
    <t>11.12.2018 16:19:24</t>
  </si>
  <si>
    <t>11.12.2018 16:19:26</t>
  </si>
  <si>
    <t>11.12.2018 16:19:27</t>
  </si>
  <si>
    <t>11.12.2018 16:19:29</t>
  </si>
  <si>
    <t>11.12.2018 16:19:42</t>
  </si>
  <si>
    <t>11.12.2018 16:19:44</t>
  </si>
  <si>
    <t>11.12.2018 16:19:45</t>
  </si>
  <si>
    <t>11.12.2018 16:19:47</t>
  </si>
  <si>
    <t>11.12.2018 16:19:50</t>
  </si>
  <si>
    <t>11.12.2018 16:20:47</t>
  </si>
  <si>
    <t>11.12.2018 16:20:50</t>
  </si>
  <si>
    <t>11.12.2018 16:20:51</t>
  </si>
  <si>
    <t>11.12.2018 16:20:53</t>
  </si>
  <si>
    <t>11.12.2018 16:20:54</t>
  </si>
  <si>
    <t>11.12.2018 16:21:03</t>
  </si>
  <si>
    <t>11.12.2018 16:21:05</t>
  </si>
  <si>
    <t>11.12.2018 16:21:06</t>
  </si>
  <si>
    <t>11.12.2018 16:21:08</t>
  </si>
  <si>
    <t>11.12.2018 16:21:09</t>
  </si>
  <si>
    <t>11.12.2018 16:21:20</t>
  </si>
  <si>
    <t>11.12.2018 16:21:21</t>
  </si>
  <si>
    <t>11.12.2018 16:21:23</t>
  </si>
  <si>
    <t>11.12.2018 16:21:24</t>
  </si>
  <si>
    <t>11.12.2018 16:21:26</t>
  </si>
  <si>
    <t>11.12.2018 16:21:27</t>
  </si>
  <si>
    <t>11.12.2018 16:21:29</t>
  </si>
  <si>
    <t>11.12.2018 16:21:30</t>
  </si>
  <si>
    <t>11.12.2018 16:21:32</t>
  </si>
  <si>
    <t>11.12.2018 16:21:39</t>
  </si>
  <si>
    <t>11.12.2018 16:21:42</t>
  </si>
  <si>
    <t>11.12.2018 16:21:51</t>
  </si>
  <si>
    <t>11.12.2018 16:21:53</t>
  </si>
  <si>
    <t>11.12.2018 16:21:54</t>
  </si>
  <si>
    <t>11.12.2018 16:21:56</t>
  </si>
  <si>
    <t>11.12.2018 16:21:57</t>
  </si>
  <si>
    <t>11.12.2018 16:21:59</t>
  </si>
  <si>
    <t>11.12.2018 16:22:00</t>
  </si>
  <si>
    <t>11.12.2018 16:22:02</t>
  </si>
  <si>
    <t>11.12.2018 16:22:05</t>
  </si>
  <si>
    <t>11.12.2018 16:22:06</t>
  </si>
  <si>
    <t>11.12.2018 16:22:11</t>
  </si>
  <si>
    <t>11.12.2018 16:22:21</t>
  </si>
  <si>
    <t>11.12.2018 16:22:29</t>
  </si>
  <si>
    <t>11.12.2018 16:22:32</t>
  </si>
  <si>
    <t>11.12.2018 16:22:33</t>
  </si>
  <si>
    <t>11.12.2018 16:22:41</t>
  </si>
  <si>
    <t>11.12.2018 16:22:42</t>
  </si>
  <si>
    <t>11.12.2018 16:22:45</t>
  </si>
  <si>
    <t>11.12.2018 16:22:54</t>
  </si>
  <si>
    <t>11.12.2018 16:22:56</t>
  </si>
  <si>
    <t>11.12.2018 16:22:59</t>
  </si>
  <si>
    <t>11.12.2018 16:23:00</t>
  </si>
  <si>
    <t>11.12.2018 16:23:47</t>
  </si>
  <si>
    <t>11.12.2018 16:23:48</t>
  </si>
  <si>
    <t>11.12.2018 16:23:50</t>
  </si>
  <si>
    <t>11.12.2018 16:23:51</t>
  </si>
  <si>
    <t>11.12.2018 16:24:23</t>
  </si>
  <si>
    <t>11.12.2018 16:24:27</t>
  </si>
  <si>
    <t>11.12.2018 16:24:29</t>
  </si>
  <si>
    <t>11.12.2018 16:24:30</t>
  </si>
  <si>
    <t>11.12.2018 16:24:39</t>
  </si>
  <si>
    <t>11.12.2018 16:24:42</t>
  </si>
  <si>
    <t>11.12.2018 16:24:44</t>
  </si>
  <si>
    <t>11.12.2018 16:24:45</t>
  </si>
  <si>
    <t>11.12.2018 16:25:39</t>
  </si>
  <si>
    <t>11.12.2018 16:25:41</t>
  </si>
  <si>
    <t>11.12.2018 16:25:42</t>
  </si>
  <si>
    <t>11.12.2018 16:25:44</t>
  </si>
  <si>
    <t>11.12.2018 16:25:45</t>
  </si>
  <si>
    <t>11.12.2018 16:25:47</t>
  </si>
  <si>
    <t>11.12.2018 16:25:57</t>
  </si>
  <si>
    <t>11.12.2018 16:26:15</t>
  </si>
  <si>
    <t>11.12.2018 16:26:17</t>
  </si>
  <si>
    <t>11.12.2018 16:26:18</t>
  </si>
  <si>
    <t>11.12.2018 16:26:20</t>
  </si>
  <si>
    <t>11.12.2018 16:26:21</t>
  </si>
  <si>
    <t>11.12.2018 16:26:38</t>
  </si>
  <si>
    <t>11.12.2018 16:26:39</t>
  </si>
  <si>
    <t>11.12.2018 16:26:41</t>
  </si>
  <si>
    <t>11.12.2018 16:26:42</t>
  </si>
  <si>
    <t>11.12.2018 16:26:44</t>
  </si>
  <si>
    <t>11.12.2018 16:26:47</t>
  </si>
  <si>
    <t>11.12.2018 16:26:48</t>
  </si>
  <si>
    <t>11.12.2018 16:26:50</t>
  </si>
  <si>
    <t>11.12.2018 16:26:57</t>
  </si>
  <si>
    <t>11.12.2018 16:27:00</t>
  </si>
  <si>
    <t>11.12.2018 16:27:02</t>
  </si>
  <si>
    <t>11.12.2018 16:27:03</t>
  </si>
  <si>
    <t>11.12.2018 16:27:05</t>
  </si>
  <si>
    <t>11.12.2018 16:27:08</t>
  </si>
  <si>
    <t>11.12.2018 16:27:09</t>
  </si>
  <si>
    <t>11.12.2018 16:27:11</t>
  </si>
  <si>
    <t>11.12.2018 16:27:12</t>
  </si>
  <si>
    <t>11.12.2018 16:27:14</t>
  </si>
  <si>
    <t>11.12.2018 16:27:17</t>
  </si>
  <si>
    <t>11.12.2018 16:27:18</t>
  </si>
  <si>
    <t>11.12.2018 16:27:21</t>
  </si>
  <si>
    <t>11.12.2018 16:27:23</t>
  </si>
  <si>
    <t>11.12.2018 16:27:24</t>
  </si>
  <si>
    <t>11.12.2018 16:27:26</t>
  </si>
  <si>
    <t>11.12.2018 16:27:29</t>
  </si>
  <si>
    <t>11.12.2018 16:27:30</t>
  </si>
  <si>
    <t>11.12.2018 16:28:10</t>
  </si>
  <si>
    <t>11.12.2018 16:28:12</t>
  </si>
  <si>
    <t>11.12.2018 16:28:13</t>
  </si>
  <si>
    <t>11.12.2018 16:29:24</t>
  </si>
  <si>
    <t>11.12.2018 16:29:25</t>
  </si>
  <si>
    <t>11.12.2018 16:29:27</t>
  </si>
  <si>
    <t>11.12.2018 16:29:28</t>
  </si>
  <si>
    <t>11.12.2018 16:29:30</t>
  </si>
  <si>
    <t>11.12.2018 16:29:33</t>
  </si>
  <si>
    <t>11.12.2018 16:29:34</t>
  </si>
  <si>
    <t>11.12.2018 16:29:36</t>
  </si>
  <si>
    <t>11.12.2018 16:31:19</t>
  </si>
  <si>
    <t>11.12.2018 16:31:21</t>
  </si>
  <si>
    <t>11.12.2018 16:31:22</t>
  </si>
  <si>
    <t>11.12.2018 16:31:24</t>
  </si>
  <si>
    <t>11.12.2018 16:31:27</t>
  </si>
  <si>
    <t>11.12.2018 16:31:28</t>
  </si>
  <si>
    <t>11.12.2018 16:31:30</t>
  </si>
  <si>
    <t>11.12.2018 16:31:39</t>
  </si>
  <si>
    <t>11.12.2018 16:31:42</t>
  </si>
  <si>
    <t>11.12.2018 16:31:43</t>
  </si>
  <si>
    <t>11.12.2018 16:31:45</t>
  </si>
  <si>
    <t>11.12.2018 16:31:48</t>
  </si>
  <si>
    <t>11.12.2018 16:32:24</t>
  </si>
  <si>
    <t>11.12.2018 16:32:25</t>
  </si>
  <si>
    <t>11.12.2018 16:32:27</t>
  </si>
  <si>
    <t>11.12.2018 16:32:28</t>
  </si>
  <si>
    <t>11.12.2018 16:32:30</t>
  </si>
  <si>
    <t>11.12.2018 16:32:31</t>
  </si>
  <si>
    <t>11.12.2018 16:32:42</t>
  </si>
  <si>
    <t>11.12.2018 16:32:43</t>
  </si>
  <si>
    <t>11.12.2018 16:32:45</t>
  </si>
  <si>
    <t>11.12.2018 16:32:46</t>
  </si>
  <si>
    <t>11.12.2018 16:32:48</t>
  </si>
  <si>
    <t>11.12.2018 16:32:54</t>
  </si>
  <si>
    <t>11.12.2018 16:32:55</t>
  </si>
  <si>
    <t>11.12.2018 16:32:57</t>
  </si>
  <si>
    <t>11.12.2018 16:33:03</t>
  </si>
  <si>
    <t>11.12.2018 16:33:06</t>
  </si>
  <si>
    <t>11.12.2018 16:33:07</t>
  </si>
  <si>
    <t>11.12.2018 16:33:30</t>
  </si>
  <si>
    <t>11.12.2018 16:33:31</t>
  </si>
  <si>
    <t>11.12.2018 16:33:33</t>
  </si>
  <si>
    <t>11.12.2018 16:33:34</t>
  </si>
  <si>
    <t>11.12.2018 16:33:37</t>
  </si>
  <si>
    <t>11.12.2018 16:33:40</t>
  </si>
  <si>
    <t>11.12.2018 16:33:42</t>
  </si>
  <si>
    <t>11.12.2018 16:33:43</t>
  </si>
  <si>
    <t>11.12.2018 16:33:52</t>
  </si>
  <si>
    <t>11.12.2018 16:33:54</t>
  </si>
  <si>
    <t>11.12.2018 16:34:01</t>
  </si>
  <si>
    <t>11.12.2018 16:34:04</t>
  </si>
  <si>
    <t>11.12.2018 16:34:18</t>
  </si>
  <si>
    <t>11.12.2018 16:34:19</t>
  </si>
  <si>
    <t>11.12.2018 16:34:21</t>
  </si>
  <si>
    <t>11.12.2018 16:34:24</t>
  </si>
  <si>
    <t>11.12.2018 16:34:27</t>
  </si>
  <si>
    <t>11.12.2018 16:34:28</t>
  </si>
  <si>
    <t>11.12.2018 16:34:33</t>
  </si>
  <si>
    <t>11.12.2018 16:34:34</t>
  </si>
  <si>
    <t>11.12.2018 16:35:12</t>
  </si>
  <si>
    <t>11.12.2018 16:35:13</t>
  </si>
  <si>
    <t>11.12.2018 16:35:15</t>
  </si>
  <si>
    <t>11.12.2018 16:35:18</t>
  </si>
  <si>
    <t>11.12.2018 16:35:21</t>
  </si>
  <si>
    <t>11.12.2018 16:35:22</t>
  </si>
  <si>
    <t>11.12.2018 16:35:24</t>
  </si>
  <si>
    <t>11.12.2018 16:35:25</t>
  </si>
  <si>
    <t>11.12.2018 16:35:30</t>
  </si>
  <si>
    <t>11.12.2018 16:35:36</t>
  </si>
  <si>
    <t>11.12.2018 16:35:37</t>
  </si>
  <si>
    <t>11.12.2018 16:35:39</t>
  </si>
  <si>
    <t>11.12.2018 16:35:40</t>
  </si>
  <si>
    <t>11.12.2018 16:35:42</t>
  </si>
  <si>
    <t>11.12.2018 16:35:43</t>
  </si>
  <si>
    <t>11.12.2018 16:36:21</t>
  </si>
  <si>
    <t>11.12.2018 16:36:31</t>
  </si>
  <si>
    <t>11.12.2018 16:36:33</t>
  </si>
  <si>
    <t>11.12.2018 16:36:34</t>
  </si>
  <si>
    <t>11.12.2018 16:36:36</t>
  </si>
  <si>
    <t>11.12.2018 16:36:37</t>
  </si>
  <si>
    <t>11.12.2018 16:36:39</t>
  </si>
  <si>
    <t>11.12.2018 16:36:40</t>
  </si>
  <si>
    <t>11.12.2018 16:36:43</t>
  </si>
  <si>
    <t>11.12.2018 16:36:45</t>
  </si>
  <si>
    <t>11.12.2018 16:36:46</t>
  </si>
  <si>
    <t>11.12.2018 16:36:48</t>
  </si>
  <si>
    <t>11.12.2018 16:36:49</t>
  </si>
  <si>
    <t>11.12.2018 16:36:51</t>
  </si>
  <si>
    <t>11.12.2018 16:37:01</t>
  </si>
  <si>
    <t>11.12.2018 16:37:03</t>
  </si>
  <si>
    <t>11.12.2018 16:37:06</t>
  </si>
  <si>
    <t>11.12.2018 16:37:07</t>
  </si>
  <si>
    <t>11.12.2018 16:37:09</t>
  </si>
  <si>
    <t>11.12.2018 16:37:10</t>
  </si>
  <si>
    <t>11.12.2018 16:37:12</t>
  </si>
  <si>
    <t>11.12.2018 16:37:13</t>
  </si>
  <si>
    <t>11.12.2018 16:37:15</t>
  </si>
  <si>
    <t>11.12.2018 16:37:19</t>
  </si>
  <si>
    <t>11.12.2018 16:37:25</t>
  </si>
  <si>
    <t>11.12.2018 16:37:27</t>
  </si>
  <si>
    <t>11.12.2018 16:37:28</t>
  </si>
  <si>
    <t>11.12.2018 16:37:31</t>
  </si>
  <si>
    <t>11.12.2018 16:37:33</t>
  </si>
  <si>
    <t>11.12.2018 16:37:34</t>
  </si>
  <si>
    <t>11.12.2018 16:37:36</t>
  </si>
  <si>
    <t>11.12.2018 16:37:39</t>
  </si>
  <si>
    <t>11.12.2018 16:37:43</t>
  </si>
  <si>
    <t>11.12.2018 16:37:45</t>
  </si>
  <si>
    <t>11.12.2018 16:38:01</t>
  </si>
  <si>
    <t>11.12.2018 16:38:04</t>
  </si>
  <si>
    <t>11.12.2018 16:38:06</t>
  </si>
  <si>
    <t>11.12.2018 16:38:07</t>
  </si>
  <si>
    <t>11.12.2018 16:38:46</t>
  </si>
  <si>
    <t>11.12.2018 16:38:48</t>
  </si>
  <si>
    <t>11.12.2018 16:38:49</t>
  </si>
  <si>
    <t>11.12.2018 16:38:51</t>
  </si>
  <si>
    <t>11.12.2018 16:39:01</t>
  </si>
  <si>
    <t>11.12.2018 16:39:06</t>
  </si>
  <si>
    <t>11.12.2018 16:40:24</t>
  </si>
  <si>
    <t>11.12.2018 16:40:25</t>
  </si>
  <si>
    <t>11.12.2018 16:40:27</t>
  </si>
  <si>
    <t>11.12.2018 16:40:39</t>
  </si>
  <si>
    <t>11.12.2018 16:40:42</t>
  </si>
  <si>
    <t>11.12.2018 16:40:45</t>
  </si>
  <si>
    <t>11.12.2018 16:40:53</t>
  </si>
  <si>
    <t>11.12.2018 16:41:11</t>
  </si>
  <si>
    <t>11.12.2018 16:41:16</t>
  </si>
  <si>
    <t>11.12.2018 16:41:17</t>
  </si>
  <si>
    <t>11.12.2018 16:41:19</t>
  </si>
  <si>
    <t>11.12.2018 16:41:40</t>
  </si>
  <si>
    <t>11.12.2018 16:41:41</t>
  </si>
  <si>
    <t>11.12.2018 16:41:43</t>
  </si>
  <si>
    <t>11.12.2018 16:41:55</t>
  </si>
  <si>
    <t>11.12.2018 16:41:56</t>
  </si>
  <si>
    <t>11.12.2018 16:41:58</t>
  </si>
  <si>
    <t>11.12.2018 16:42:37</t>
  </si>
  <si>
    <t>11.12.2018 16:43:53</t>
  </si>
  <si>
    <t>11.12.2018 16:43:56</t>
  </si>
  <si>
    <t>11.12.2018 16:43:59</t>
  </si>
  <si>
    <t>11.12.2018 16:44:05</t>
  </si>
  <si>
    <t>11.12.2018 16:44:07</t>
  </si>
  <si>
    <t>11.12.2018 16:44:08</t>
  </si>
  <si>
    <t>11.12.2018 16:44:10</t>
  </si>
  <si>
    <t>11.12.2018 16:44:23</t>
  </si>
  <si>
    <t>11.12.2018 16:44:25</t>
  </si>
  <si>
    <t>11.12.2018 16:44:26</t>
  </si>
  <si>
    <t>11.12.2018 16:44:28</t>
  </si>
  <si>
    <t>11.12.2018 16:44:56</t>
  </si>
  <si>
    <t>11.12.2018 16:44:58</t>
  </si>
  <si>
    <t>11.12.2018 16:44:59</t>
  </si>
  <si>
    <t>11.12.2018 16:45:01</t>
  </si>
  <si>
    <t>11.12.2018 16:45:02</t>
  </si>
  <si>
    <t>11.12.2018 16:45:04</t>
  </si>
  <si>
    <t>11.12.2018 16:46:22</t>
  </si>
  <si>
    <t>11.12.2018 16:46:23</t>
  </si>
  <si>
    <t>11.12.2018 16:46:25</t>
  </si>
  <si>
    <t>11.12.2018 16:46:26</t>
  </si>
  <si>
    <t>11.12.2018 16:46:28</t>
  </si>
  <si>
    <t>11.12.2018 16:46:29</t>
  </si>
  <si>
    <t>11.12.2018 16:46:32</t>
  </si>
  <si>
    <t>11.12.2018 16:46:34</t>
  </si>
  <si>
    <t>11.12.2018 16:46:35</t>
  </si>
  <si>
    <t>11.12.2018 16:46:37</t>
  </si>
  <si>
    <t>11.12.2018 16:46:46</t>
  </si>
  <si>
    <t>11.12.2018 16:46:47</t>
  </si>
  <si>
    <t>11.12.2018 16:46:49</t>
  </si>
  <si>
    <t>11.12.2018 16:46:53</t>
  </si>
  <si>
    <t>11.12.2018 16:46:55</t>
  </si>
  <si>
    <t>11.12.2018 16:47:23</t>
  </si>
  <si>
    <t>11.12.2018 16:47:25</t>
  </si>
  <si>
    <t>11.12.2018 16:47:26</t>
  </si>
  <si>
    <t>11.12.2018 16:47:28</t>
  </si>
  <si>
    <t>11.12.2018 16:47:29</t>
  </si>
  <si>
    <t>11.12.2018 16:47:31</t>
  </si>
  <si>
    <t>11.12.2018 16:47:47</t>
  </si>
  <si>
    <t>11.12.2018 16:47:49</t>
  </si>
  <si>
    <t>11.12.2018 16:47:50</t>
  </si>
  <si>
    <t>11.12.2018 16:47:52</t>
  </si>
  <si>
    <t>11.12.2018 16:48:04</t>
  </si>
  <si>
    <t>11.12.2018 16:48:05</t>
  </si>
  <si>
    <t>11.12.2018 16:48:07</t>
  </si>
  <si>
    <t>11.12.2018 16:48:08</t>
  </si>
  <si>
    <t>11.12.2018 16:48:10</t>
  </si>
  <si>
    <t>11.12.2018 16:48:11</t>
  </si>
  <si>
    <t>11.12.2018 16:48:13</t>
  </si>
  <si>
    <t>11.12.2018 16:48:14</t>
  </si>
  <si>
    <t>11.12.2018 16:48:16</t>
  </si>
  <si>
    <t>11.12.2018 16:48:17</t>
  </si>
  <si>
    <t>11.12.2018 16:48:19</t>
  </si>
  <si>
    <t>11.12.2018 16:48:20</t>
  </si>
  <si>
    <t>11.12.2018 16:48:22</t>
  </si>
  <si>
    <t>11.12.2018 16:48:23</t>
  </si>
  <si>
    <t>11.12.2018 16:48:25</t>
  </si>
  <si>
    <t>11.12.2018 16:49:32</t>
  </si>
  <si>
    <t>11.12.2018 16:49:34</t>
  </si>
  <si>
    <t>11.12.2018 16:49:35</t>
  </si>
  <si>
    <t>11.12.2018 16:49:38</t>
  </si>
  <si>
    <t>11.12.2018 16:49:47</t>
  </si>
  <si>
    <t>11.12.2018 16:49:50</t>
  </si>
  <si>
    <t>11.12.2018 16:49:52</t>
  </si>
  <si>
    <t>11.12.2018 16:49:53</t>
  </si>
  <si>
    <t>11.12.2018 16:49:55</t>
  </si>
  <si>
    <t>11.12.2018 16:49:58</t>
  </si>
  <si>
    <t>11.12.2018 16:49:59</t>
  </si>
  <si>
    <t>11.12.2018 16:50:01</t>
  </si>
  <si>
    <t>11.12.2018 16:50:02</t>
  </si>
  <si>
    <t>11.12.2018 16:50:11</t>
  </si>
  <si>
    <t>11.12.2018 16:50:12</t>
  </si>
  <si>
    <t>11.12.2018 16:50:14</t>
  </si>
  <si>
    <t>11.12.2018 16:50:15</t>
  </si>
  <si>
    <t>11.12.2018 16:50:17</t>
  </si>
  <si>
    <t>11.12.2018 16:50:21</t>
  </si>
  <si>
    <t>11.12.2018 16:50:45</t>
  </si>
  <si>
    <t>11.12.2018 16:50:47</t>
  </si>
  <si>
    <t>11.12.2018 16:50:48</t>
  </si>
  <si>
    <t>11.12.2018 16:50:50</t>
  </si>
  <si>
    <t>11.12.2018 16:50:51</t>
  </si>
  <si>
    <t>11.12.2018 16:51:08</t>
  </si>
  <si>
    <t>11.12.2018 16:51:09</t>
  </si>
  <si>
    <t>11.12.2018 16:51:12</t>
  </si>
  <si>
    <t>11.12.2018 16:51:14</t>
  </si>
  <si>
    <t>11.12.2018 16:51:18</t>
  </si>
  <si>
    <t>11.12.2018 16:51:20</t>
  </si>
  <si>
    <t>11.12.2018 16:51:21</t>
  </si>
  <si>
    <t>11.12.2018 16:51:23</t>
  </si>
  <si>
    <t>11.12.2018 16:51:30</t>
  </si>
  <si>
    <t>11.12.2018 16:52:00</t>
  </si>
  <si>
    <t>11.12.2018 16:52:02</t>
  </si>
  <si>
    <t>11.12.2018 16:52:03</t>
  </si>
  <si>
    <t>11.12.2018 16:52:05</t>
  </si>
  <si>
    <t>11.12.2018 16:52:09</t>
  </si>
  <si>
    <t>11.12.2018 16:52:11</t>
  </si>
  <si>
    <t>11.12.2018 16:52:12</t>
  </si>
  <si>
    <t>11.12.2018 16:52:14</t>
  </si>
  <si>
    <t>11.12.2018 16:52:15</t>
  </si>
  <si>
    <t>11.12.2018 16:52:18</t>
  </si>
  <si>
    <t>11.12.2018 16:52:24</t>
  </si>
  <si>
    <t>11.12.2018 16:52:26</t>
  </si>
  <si>
    <t>11.12.2018 16:52:27</t>
  </si>
  <si>
    <t>11.12.2018 16:52:29</t>
  </si>
  <si>
    <t>11.12.2018 16:52:30</t>
  </si>
  <si>
    <t>11.12.2018 16:52:32</t>
  </si>
  <si>
    <t>11.12.2018 16:52:35</t>
  </si>
  <si>
    <t>11.12.2018 16:52:36</t>
  </si>
  <si>
    <t>11.12.2018 16:53:26</t>
  </si>
  <si>
    <t>11.12.2018 16:53:27</t>
  </si>
  <si>
    <t>11.12.2018 16:53:29</t>
  </si>
  <si>
    <t>11.12.2018 16:53:30</t>
  </si>
  <si>
    <t>11.12.2018 16:53:32</t>
  </si>
  <si>
    <t>11.12.2018 16:55:05</t>
  </si>
  <si>
    <t>11.12.2018 16:55:06</t>
  </si>
  <si>
    <t>11.12.2018 16:55:08</t>
  </si>
  <si>
    <t>11.12.2018 16:55:09</t>
  </si>
  <si>
    <t>11.12.2018 16:55:42</t>
  </si>
  <si>
    <t>11.12.2018 16:55:56</t>
  </si>
  <si>
    <t>11.12.2018 16:55:57</t>
  </si>
  <si>
    <t>11.12.2018 16:55:59</t>
  </si>
  <si>
    <t>11.12.2018 16:56:00</t>
  </si>
  <si>
    <t>11.12.2018 16:56:02</t>
  </si>
  <si>
    <t>11.12.2018 16:56:17</t>
  </si>
  <si>
    <t>11.12.2018 16:56:18</t>
  </si>
  <si>
    <t>11.12.2018 16:56:38</t>
  </si>
  <si>
    <t>11.12.2018 16:56:39</t>
  </si>
  <si>
    <t>11.12.2018 16:56:41</t>
  </si>
  <si>
    <t>11.12.2018 16:56:42</t>
  </si>
  <si>
    <t>11.12.2018 16:56:44</t>
  </si>
  <si>
    <t>11.12.2018 16:56:54</t>
  </si>
  <si>
    <t>11.12.2018 16:56:56</t>
  </si>
  <si>
    <t>11.12.2018 16:56:57</t>
  </si>
  <si>
    <t>11.12.2018 16:56:59</t>
  </si>
  <si>
    <t>11.12.2018 16:57:00</t>
  </si>
  <si>
    <t>11.12.2018 16:57:14</t>
  </si>
  <si>
    <t>11.12.2018 16:57:15</t>
  </si>
  <si>
    <t>11.12.2018 16:57:17</t>
  </si>
  <si>
    <t>11.12.2018 16:57:20</t>
  </si>
  <si>
    <t>11.12.2018 16:57:21</t>
  </si>
  <si>
    <t>11.12.2018 16:57:29</t>
  </si>
  <si>
    <t>11.12.2018 16:57:30</t>
  </si>
  <si>
    <t>11.12.2018 16:57:33</t>
  </si>
  <si>
    <t>11.12.2018 16:57:35</t>
  </si>
  <si>
    <t>11.12.2018 16:57:36</t>
  </si>
  <si>
    <t>11.12.2018 16:57:38</t>
  </si>
  <si>
    <t>11.12.2018 16:57:39</t>
  </si>
  <si>
    <t>11.12.2018 16:57:41</t>
  </si>
  <si>
    <t>11.12.2018 16:57:42</t>
  </si>
  <si>
    <t>11.12.2018 16:58:50</t>
  </si>
  <si>
    <t>11.12.2018 16:58:51</t>
  </si>
  <si>
    <t>11.12.2018 16:58:53</t>
  </si>
  <si>
    <t>11.12.2018 16:58:54</t>
  </si>
  <si>
    <t>11.12.2018 16:59:38</t>
  </si>
  <si>
    <t>11.12.2018 16:59:39</t>
  </si>
  <si>
    <t>11.12.2018 16:59:41</t>
  </si>
  <si>
    <t>11.12.2018 16:59:42</t>
  </si>
  <si>
    <t>11.12.2018 16:59:48</t>
  </si>
  <si>
    <t>11.12.2018 16:59:50</t>
  </si>
  <si>
    <t>11.12.2018 16:59:51</t>
  </si>
  <si>
    <t>11.12.2018 16:59:57</t>
  </si>
  <si>
    <t>11.12.2018 17:00:06</t>
  </si>
  <si>
    <t>11.12.2018 17:00:08</t>
  </si>
  <si>
    <t>11.12.2018 17:00:09</t>
  </si>
  <si>
    <t>11.12.2018 17:00:11</t>
  </si>
  <si>
    <t>11.12.2018 17:00:12</t>
  </si>
  <si>
    <t>11.12.2018 17:00:14</t>
  </si>
  <si>
    <t>11.12.2018 17:00:32</t>
  </si>
  <si>
    <t>11.12.2018 17:00:33</t>
  </si>
  <si>
    <t>11.12.2018 17:00:35</t>
  </si>
  <si>
    <t>11.12.2018 17:00:36</t>
  </si>
  <si>
    <t>11.12.2018 17:00:38</t>
  </si>
  <si>
    <t>11.12.2018 17:00:39</t>
  </si>
  <si>
    <t>11.12.2018 17:00:42</t>
  </si>
  <si>
    <t>11.12.2018 17:00:44</t>
  </si>
  <si>
    <t>11.12.2018 17:00:45</t>
  </si>
  <si>
    <t>11.12.2018 17:00:48</t>
  </si>
  <si>
    <t>11.12.2018 17:00:50</t>
  </si>
  <si>
    <t>11.12.2018 17:00:51</t>
  </si>
  <si>
    <t>11.12.2018 17:00:55</t>
  </si>
  <si>
    <t>11.12.2018 17:00:57</t>
  </si>
  <si>
    <t>11.12.2018 17:01:00</t>
  </si>
  <si>
    <t>11.12.2018 17:01:06</t>
  </si>
  <si>
    <t>11.12.2018 17:01:09</t>
  </si>
  <si>
    <t>11.12.2018 17:01:10</t>
  </si>
  <si>
    <t>11.12.2018 17:01:12</t>
  </si>
  <si>
    <t>11.12.2018 17:01:13</t>
  </si>
  <si>
    <t>11.12.2018 17:01:15</t>
  </si>
  <si>
    <t>11.12.2018 17:01:54</t>
  </si>
  <si>
    <t>11.12.2018 17:01:55</t>
  </si>
  <si>
    <t>11.12.2018 17:01:57</t>
  </si>
  <si>
    <t>11.12.2018 17:01:58</t>
  </si>
  <si>
    <t>11.12.2018 17:02:57</t>
  </si>
  <si>
    <t>11.12.2018 17:02:58</t>
  </si>
  <si>
    <t>11.12.2018 17:03:00</t>
  </si>
  <si>
    <t>11.12.2018 17:03:01</t>
  </si>
  <si>
    <t>11.12.2018 17:03:27</t>
  </si>
  <si>
    <t>11.12.2018 17:03:28</t>
  </si>
  <si>
    <t>11.12.2018 17:03:30</t>
  </si>
  <si>
    <t>11.12.2018 17:03:31</t>
  </si>
  <si>
    <t>11.12.2018 17:03:51</t>
  </si>
  <si>
    <t>11.12.2018 17:03:52</t>
  </si>
  <si>
    <t>11.12.2018 17:03:54</t>
  </si>
  <si>
    <t>11.12.2018 17:03:55</t>
  </si>
  <si>
    <t>11.12.2018 17:03:58</t>
  </si>
  <si>
    <t>11.12.2018 17:04:01</t>
  </si>
  <si>
    <t>11.12.2018 17:04:03</t>
  </si>
  <si>
    <t>11.12.2018 17:04:04</t>
  </si>
  <si>
    <t>11.12.2018 17:04:25</t>
  </si>
  <si>
    <t>11.12.2018 17:04:27</t>
  </si>
  <si>
    <t>11.12.2018 17:04:28</t>
  </si>
  <si>
    <t>11.12.2018 17:04:31</t>
  </si>
  <si>
    <t>11.12.2018 17:04:33</t>
  </si>
  <si>
    <t>11.12.2018 17:04:34</t>
  </si>
  <si>
    <t>11.12.2018 17:04:37</t>
  </si>
  <si>
    <t>11.12.2018 17:04:39</t>
  </si>
  <si>
    <t>11.12.2018 17:04:40</t>
  </si>
  <si>
    <t>11.12.2018 17:04:42</t>
  </si>
  <si>
    <t>11.12.2018 17:04:46</t>
  </si>
  <si>
    <t>11.12.2018 17:04:49</t>
  </si>
  <si>
    <t>11.12.2018 17:04:54</t>
  </si>
  <si>
    <t>11.12.2018 17:04:55</t>
  </si>
  <si>
    <t>11.12.2018 17:04:57</t>
  </si>
  <si>
    <t>11.12.2018 17:04:58</t>
  </si>
  <si>
    <t>11.12.2018 17:05:18</t>
  </si>
  <si>
    <t>11.12.2018 17:05:19</t>
  </si>
  <si>
    <t>11.12.2018 17:05:21</t>
  </si>
  <si>
    <t>11.12.2018 17:05:22</t>
  </si>
  <si>
    <t>11.12.2018 17:05:24</t>
  </si>
  <si>
    <t>11.12.2018 17:05:28</t>
  </si>
  <si>
    <t>11.12.2018 17:05:45</t>
  </si>
  <si>
    <t>11.12.2018 17:05:46</t>
  </si>
  <si>
    <t>11.12.2018 17:05:48</t>
  </si>
  <si>
    <t>11.12.2018 17:06:00</t>
  </si>
  <si>
    <t>11.12.2018 17:06:01</t>
  </si>
  <si>
    <t>11.12.2018 17:06:03</t>
  </si>
  <si>
    <t>11.12.2018 17:06:04</t>
  </si>
  <si>
    <t>11.12.2018 17:06:07</t>
  </si>
  <si>
    <t>11.12.2018 17:06:09</t>
  </si>
  <si>
    <t>11.12.2018 17:06:28</t>
  </si>
  <si>
    <t>11.12.2018 17:06:31</t>
  </si>
  <si>
    <t>11.12.2018 17:07:06</t>
  </si>
  <si>
    <t>11.12.2018 17:07:31</t>
  </si>
  <si>
    <t>11.12.2018 17:07:33</t>
  </si>
  <si>
    <t>11.12.2018 17:07:34</t>
  </si>
  <si>
    <t>11.12.2018 17:07:36</t>
  </si>
  <si>
    <t>11.12.2018 17:07:37</t>
  </si>
  <si>
    <t>11.12.2018 17:07:39</t>
  </si>
  <si>
    <t>11.12.2018 17:07:40</t>
  </si>
  <si>
    <t>11.12.2018 17:07:42</t>
  </si>
  <si>
    <t>11.12.2018 17:07:43</t>
  </si>
  <si>
    <t>11.12.2018 17:07:45</t>
  </si>
  <si>
    <t>11.12.2018 17:07:46</t>
  </si>
  <si>
    <t>11.12.2018 17:07:52</t>
  </si>
  <si>
    <t>11.12.2018 17:07:54</t>
  </si>
  <si>
    <t>11.12.2018 17:07:55</t>
  </si>
  <si>
    <t>11.12.2018 17:07:57</t>
  </si>
  <si>
    <t>11.12.2018 17:07:58</t>
  </si>
  <si>
    <t>11.12.2018 17:08:13</t>
  </si>
  <si>
    <t>11.12.2018 17:08:15</t>
  </si>
  <si>
    <t>11.12.2018 17:08:16</t>
  </si>
  <si>
    <t>11.12.2018 17:08:18</t>
  </si>
  <si>
    <t>11.12.2018 17:08:24</t>
  </si>
  <si>
    <t>11.12.2018 17:08:25</t>
  </si>
  <si>
    <t>11.12.2018 17:08:28</t>
  </si>
  <si>
    <t>11.12.2018 17:08:30</t>
  </si>
  <si>
    <t>11.12.2018 17:08:31</t>
  </si>
  <si>
    <t>11.12.2018 17:08:33</t>
  </si>
  <si>
    <t>11.12.2018 17:08:34</t>
  </si>
  <si>
    <t>11.12.2018 17:08:36</t>
  </si>
  <si>
    <t>11.12.2018 17:08:37</t>
  </si>
  <si>
    <t>11.12.2018 17:08:39</t>
  </si>
  <si>
    <t>11.12.2018 17:08:48</t>
  </si>
  <si>
    <t>11.12.2018 17:08:49</t>
  </si>
  <si>
    <t>11.12.2018 17:08:51</t>
  </si>
  <si>
    <t>11.12.2018 17:08:52</t>
  </si>
  <si>
    <t>11.12.2018 17:08:54</t>
  </si>
  <si>
    <t>11.12.2018 17:09:46</t>
  </si>
  <si>
    <t>11.12.2018 17:09:48</t>
  </si>
  <si>
    <t>11.12.2018 17:09:49</t>
  </si>
  <si>
    <t>11.12.2018 17:09:51</t>
  </si>
  <si>
    <t>11.12.2018 17:10:30</t>
  </si>
  <si>
    <t>11.12.2018 17:10:31</t>
  </si>
  <si>
    <t>11.12.2018 17:10:33</t>
  </si>
  <si>
    <t>11.12.2018 17:10:36</t>
  </si>
  <si>
    <t>11.12.2018 17:10:58</t>
  </si>
  <si>
    <t>11.12.2018 17:11:06</t>
  </si>
  <si>
    <t>11.12.2018 17:11:07</t>
  </si>
  <si>
    <t>11.12.2018 17:11:09</t>
  </si>
  <si>
    <t>11.12.2018 17:11:10</t>
  </si>
  <si>
    <t>11.12.2018 17:11:12</t>
  </si>
  <si>
    <t>11.12.2018 17:11:15</t>
  </si>
  <si>
    <t>11.12.2018 17:11:18</t>
  </si>
  <si>
    <t>11.12.2018 17:11:28</t>
  </si>
  <si>
    <t>11.12.2018 17:11:30</t>
  </si>
  <si>
    <t>11.12.2018 17:11:31</t>
  </si>
  <si>
    <t>11.12.2018 17:11:34</t>
  </si>
  <si>
    <t>11.12.2018 17:11:37</t>
  </si>
  <si>
    <t>11.12.2018 17:11:45</t>
  </si>
  <si>
    <t>11.12.2018 17:11:49</t>
  </si>
  <si>
    <t>11.12.2018 17:11:51</t>
  </si>
  <si>
    <t>11.12.2018 17:12:31</t>
  </si>
  <si>
    <t>11.12.2018 17:12:33</t>
  </si>
  <si>
    <t>11.12.2018 17:12:34</t>
  </si>
  <si>
    <t>11.12.2018 17:12:36</t>
  </si>
  <si>
    <t>11.12.2018 17:12:42</t>
  </si>
  <si>
    <t>11.12.2018 17:12:43</t>
  </si>
  <si>
    <t>11.12.2018 17:13:33</t>
  </si>
  <si>
    <t>11.12.2018 17:13:34</t>
  </si>
  <si>
    <t>11.12.2018 17:13:36</t>
  </si>
  <si>
    <t>11.12.2018 17:13:37</t>
  </si>
  <si>
    <t>11.12.2018 17:13:51</t>
  </si>
  <si>
    <t>11.12.2018 17:13:52</t>
  </si>
  <si>
    <t>11.12.2018 17:13:54</t>
  </si>
  <si>
    <t>11.12.2018 17:13:55</t>
  </si>
  <si>
    <t>11.12.2018 17:13:57</t>
  </si>
  <si>
    <t>11.12.2018 17:14:03</t>
  </si>
  <si>
    <t>11.12.2018 17:14:04</t>
  </si>
  <si>
    <t>11.12.2018 17:14:07</t>
  </si>
  <si>
    <t>11.12.2018 17:14:09</t>
  </si>
  <si>
    <t>11.12.2018 17:15:24</t>
  </si>
  <si>
    <t>11.12.2018 17:15:25</t>
  </si>
  <si>
    <t>11.12.2018 17:15:28</t>
  </si>
  <si>
    <t>11.12.2018 17:15:40</t>
  </si>
  <si>
    <t>11.12.2018 17:15:42</t>
  </si>
  <si>
    <t>11.12.2018 17:15:43</t>
  </si>
  <si>
    <t>11.12.2018 17:15:45</t>
  </si>
  <si>
    <t>11.12.2018 17:17:24</t>
  </si>
  <si>
    <t>11.12.2018 17:17:25</t>
  </si>
  <si>
    <t>11.12.2018 17:17:27</t>
  </si>
  <si>
    <t>11.12.2018 17:17:28</t>
  </si>
  <si>
    <t>11.12.2018 17:17:30</t>
  </si>
  <si>
    <t>11.12.2018 17:17:31</t>
  </si>
  <si>
    <t>11.12.2018 17:17:33</t>
  </si>
  <si>
    <t>11.12.2018 17:17:42</t>
  </si>
  <si>
    <t>11.12.2018 17:17:43</t>
  </si>
  <si>
    <t>11.12.2018 17:17:44</t>
  </si>
  <si>
    <t>11.12.2018 17:17:47</t>
  </si>
  <si>
    <t>11.12.2018 17:17:49</t>
  </si>
  <si>
    <t>11.12.2018 17:17:50</t>
  </si>
  <si>
    <t>11.12.2018 17:18:04</t>
  </si>
  <si>
    <t>11.12.2018 17:18:07</t>
  </si>
  <si>
    <t>11.12.2018 17:18:08</t>
  </si>
  <si>
    <t>11.12.2018 17:18:19</t>
  </si>
  <si>
    <t>11.12.2018 17:18:26</t>
  </si>
  <si>
    <t>11.12.2018 17:18:29</t>
  </si>
  <si>
    <t>11.12.2018 17:18:31</t>
  </si>
  <si>
    <t>11.12.2018 17:18:32</t>
  </si>
  <si>
    <t>11.12.2018 17:18:35</t>
  </si>
  <si>
    <t>11.12.2018 17:18:37</t>
  </si>
  <si>
    <t>11.12.2018 17:18:40</t>
  </si>
  <si>
    <t>11.12.2018 17:19:20</t>
  </si>
  <si>
    <t>11.12.2018 17:19:22</t>
  </si>
  <si>
    <t>11.12.2018 17:19:25</t>
  </si>
  <si>
    <t>11.12.2018 17:19:29</t>
  </si>
  <si>
    <t>11.12.2018 17:19:31</t>
  </si>
  <si>
    <t>11.12.2018 17:19:32</t>
  </si>
  <si>
    <t>11.12.2018 17:19:34</t>
  </si>
  <si>
    <t>11.12.2018 17:19:37</t>
  </si>
  <si>
    <t>11.12.2018 17:19:38</t>
  </si>
  <si>
    <t>11.12.2018 17:19:40</t>
  </si>
  <si>
    <t>11.12.2018 17:19:43</t>
  </si>
  <si>
    <t>11.12.2018 17:19:49</t>
  </si>
  <si>
    <t>11.12.2018 17:19:50</t>
  </si>
  <si>
    <t>11.12.2018 17:19:52</t>
  </si>
  <si>
    <t>11.12.2018 17:20:08</t>
  </si>
  <si>
    <t>11.12.2018 17:20:11</t>
  </si>
  <si>
    <t>11.12.2018 17:20:13</t>
  </si>
  <si>
    <t>11.12.2018 17:20:14</t>
  </si>
  <si>
    <t>11.12.2018 17:20:16</t>
  </si>
  <si>
    <t>11.12.2018 17:20:17</t>
  </si>
  <si>
    <t>11.12.2018 17:20:19</t>
  </si>
  <si>
    <t>11.12.2018 17:20:20</t>
  </si>
  <si>
    <t>11.12.2018 17:20:22</t>
  </si>
  <si>
    <t>11.12.2018 17:20:56</t>
  </si>
  <si>
    <t>11.12.2018 17:20:58</t>
  </si>
  <si>
    <t>11.12.2018 17:20:59</t>
  </si>
  <si>
    <t>11.12.2018 17:21:02</t>
  </si>
  <si>
    <t>11.12.2018 17:21:04</t>
  </si>
  <si>
    <t>11.12.2018 17:21:20</t>
  </si>
  <si>
    <t>11.12.2018 17:21:22</t>
  </si>
  <si>
    <t>11.12.2018 17:21:23</t>
  </si>
  <si>
    <t>11.12.2018 17:21:25</t>
  </si>
  <si>
    <t>11.12.2018 17:21:26</t>
  </si>
  <si>
    <t>11.12.2018 17:21:28</t>
  </si>
  <si>
    <t>11.12.2018 17:21:32</t>
  </si>
  <si>
    <t>11.12.2018 17:21:34</t>
  </si>
  <si>
    <t>11.12.2018 17:21:35</t>
  </si>
  <si>
    <t>11.12.2018 17:22:43</t>
  </si>
  <si>
    <t>11.12.2018 17:22:44</t>
  </si>
  <si>
    <t>11.12.2018 17:22:47</t>
  </si>
  <si>
    <t>11.12.2018 17:22:49</t>
  </si>
  <si>
    <t>11.12.2018 17:23:20</t>
  </si>
  <si>
    <t>11.12.2018 17:23:22</t>
  </si>
  <si>
    <t>11.12.2018 17:23:29</t>
  </si>
  <si>
    <t>11.12.2018 17:23:32</t>
  </si>
  <si>
    <t>11.12.2018 17:23:44</t>
  </si>
  <si>
    <t>11.12.2018 17:23:46</t>
  </si>
  <si>
    <t>11.12.2018 17:23:47</t>
  </si>
  <si>
    <t>11.12.2018 17:23:49</t>
  </si>
  <si>
    <t>11.12.2018 17:24:13</t>
  </si>
  <si>
    <t>11.12.2018 17:24:14</t>
  </si>
  <si>
    <t>11.12.2018 17:24:16</t>
  </si>
  <si>
    <t>11.12.2018 17:24:17</t>
  </si>
  <si>
    <t>11.12.2018 17:25:11</t>
  </si>
  <si>
    <t>11.12.2018 17:25:14</t>
  </si>
  <si>
    <t>11.12.2018 17:25:16</t>
  </si>
  <si>
    <t>11.12.2018 17:25:17</t>
  </si>
  <si>
    <t>11.12.2018 17:25:19</t>
  </si>
  <si>
    <t>11.12.2018 17:25:20</t>
  </si>
  <si>
    <t>11.12.2018 17:25:31</t>
  </si>
  <si>
    <t>11.12.2018 17:25:32</t>
  </si>
  <si>
    <t>11.12.2018 17:25:34</t>
  </si>
  <si>
    <t>11.12.2018 17:25:35</t>
  </si>
  <si>
    <t>11.12.2018 17:26:08</t>
  </si>
  <si>
    <t>11.12.2018 17:26:28</t>
  </si>
  <si>
    <t>11.12.2018 17:26:31</t>
  </si>
  <si>
    <t>11.12.2018 17:26:32</t>
  </si>
  <si>
    <t>11.12.2018 17:26:38</t>
  </si>
  <si>
    <t>11.12.2018 17:26:40</t>
  </si>
  <si>
    <t>11.12.2018 17:26:41</t>
  </si>
  <si>
    <t>11.12.2018 17:26:43</t>
  </si>
  <si>
    <t>11.12.2018 17:26:55</t>
  </si>
  <si>
    <t>11.12.2018 17:26:56</t>
  </si>
  <si>
    <t>11.12.2018 17:26:58</t>
  </si>
  <si>
    <t>11.12.2018 17:27:28</t>
  </si>
  <si>
    <t>11.12.2018 17:27:29</t>
  </si>
  <si>
    <t>11.12.2018 17:27:31</t>
  </si>
  <si>
    <t>11.12.2018 17:27:37</t>
  </si>
  <si>
    <t>11.12.2018 17:27:38</t>
  </si>
  <si>
    <t>11.12.2018 17:27:41</t>
  </si>
  <si>
    <t>11.12.2018 17:27:43</t>
  </si>
  <si>
    <t>11.12.2018 17:27:46</t>
  </si>
  <si>
    <t>11.12.2018 17:28:43</t>
  </si>
  <si>
    <t>11.12.2018 17:28:44</t>
  </si>
  <si>
    <t>11.12.2018 17:28:46</t>
  </si>
  <si>
    <t>11.12.2018 17:28:47</t>
  </si>
  <si>
    <t>11.12.2018 17:28:49</t>
  </si>
  <si>
    <t>11.12.2018 17:28:50</t>
  </si>
  <si>
    <t>11.12.2018 17:29:16</t>
  </si>
  <si>
    <t>11.12.2018 17:29:17</t>
  </si>
  <si>
    <t>11.12.2018 17:29:46</t>
  </si>
  <si>
    <t>11.12.2018 17:29:47</t>
  </si>
  <si>
    <t>11.12.2018 17:29:49</t>
  </si>
  <si>
    <t>11.12.2018 17:29:50</t>
  </si>
  <si>
    <t>11.12.2018 17:29:52</t>
  </si>
  <si>
    <t>11.12.2018 17:29:53</t>
  </si>
  <si>
    <t>11.12.2018 17:29:55</t>
  </si>
  <si>
    <t>11.12.2018 17:29:58</t>
  </si>
  <si>
    <t>11.12.2018 17:29:59</t>
  </si>
  <si>
    <t>11.12.2018 17:30:01</t>
  </si>
  <si>
    <t>11.12.2018 17:30:02</t>
  </si>
  <si>
    <t>11.12.2018 17:30:08</t>
  </si>
  <si>
    <t>11.12.2018 17:30:32</t>
  </si>
  <si>
    <t>11.12.2018 17:30:34</t>
  </si>
  <si>
    <t>11.12.2018 17:30:35</t>
  </si>
  <si>
    <t>11.12.2018 17:30:37</t>
  </si>
  <si>
    <t>11.12.2018 17:30:38</t>
  </si>
  <si>
    <t>11.12.2018 17:30:40</t>
  </si>
  <si>
    <t>11.12.2018 17:30:46</t>
  </si>
  <si>
    <t>11.12.2018 17:30:49</t>
  </si>
  <si>
    <t>11.12.2018 17:30:55</t>
  </si>
  <si>
    <t>11.12.2018 17:30:56</t>
  </si>
  <si>
    <t>11.12.2018 17:30:58</t>
  </si>
  <si>
    <t>11.12.2018 17:30:59</t>
  </si>
  <si>
    <t>11.12.2018 17:31:01</t>
  </si>
  <si>
    <t>11.12.2018 17:31:02</t>
  </si>
  <si>
    <t>11.12.2018 17:31:04</t>
  </si>
  <si>
    <t>11.12.2018 17:31:05</t>
  </si>
  <si>
    <t>11.12.2018 17:31:14</t>
  </si>
  <si>
    <t>11.12.2018 17:31:16</t>
  </si>
  <si>
    <t>11.12.2018 17:31:17</t>
  </si>
  <si>
    <t>11.12.2018 17:31:19</t>
  </si>
  <si>
    <t>11.12.2018 17:31:20</t>
  </si>
  <si>
    <t>11.12.2018 17:31:22</t>
  </si>
  <si>
    <t>11.12.2018 17:31:26</t>
  </si>
  <si>
    <t>11.12.2018 17:31:28</t>
  </si>
  <si>
    <t>11.12.2018 17:31:29</t>
  </si>
  <si>
    <t>11.12.2018 17:31:31</t>
  </si>
  <si>
    <t>11.12.2018 17:31:32</t>
  </si>
  <si>
    <t>11.12.2018 17:31:34</t>
  </si>
  <si>
    <t>11.12.2018 17:31:35</t>
  </si>
  <si>
    <t>11.12.2018 17:31:37</t>
  </si>
  <si>
    <t>11.12.2018 17:31:38</t>
  </si>
  <si>
    <t>11.12.2018 17:31:40</t>
  </si>
  <si>
    <t>11.12.2018 17:32:02</t>
  </si>
  <si>
    <t>11.12.2018 17:32:04</t>
  </si>
  <si>
    <t>11.12.2018 17:32:05</t>
  </si>
  <si>
    <t>11.12.2018 17:32:07</t>
  </si>
  <si>
    <t>11.12.2018 17:32:08</t>
  </si>
  <si>
    <t>11.12.2018 17:32:13</t>
  </si>
  <si>
    <t>11.12.2018 17:33:02</t>
  </si>
  <si>
    <t>11.12.2018 17:33:03</t>
  </si>
  <si>
    <t>11.12.2018 17:33:05</t>
  </si>
  <si>
    <t>11.12.2018 17:33:06</t>
  </si>
  <si>
    <t>11.12.2018 17:33:08</t>
  </si>
  <si>
    <t>11.12.2018 17:33:09</t>
  </si>
  <si>
    <t>11.12.2018 17:33:11</t>
  </si>
  <si>
    <t>11.12.2018 17:33:12</t>
  </si>
  <si>
    <t>11.12.2018 17:33:15</t>
  </si>
  <si>
    <t>11.12.2018 17:33:32</t>
  </si>
  <si>
    <t>11.12.2018 17:33:33</t>
  </si>
  <si>
    <t>11.12.2018 17:33:35</t>
  </si>
  <si>
    <t>11.12.2018 17:34:38</t>
  </si>
  <si>
    <t>11.12.2018 17:34:39</t>
  </si>
  <si>
    <t>11.12.2018 17:34:42</t>
  </si>
  <si>
    <t>11.12.2018 17:34:44</t>
  </si>
  <si>
    <t>11.12.2018 17:34:45</t>
  </si>
  <si>
    <t>11.12.2018 17:34:48</t>
  </si>
  <si>
    <t>11.12.2018 17:34:51</t>
  </si>
  <si>
    <t>11.12.2018 17:34:53</t>
  </si>
  <si>
    <t>11.12.2018 17:34:54</t>
  </si>
  <si>
    <t>11.12.2018 17:34:57</t>
  </si>
  <si>
    <t>11.12.2018 17:34:58</t>
  </si>
  <si>
    <t>11.12.2018 17:35:00</t>
  </si>
  <si>
    <t>11.12.2018 17:35:01</t>
  </si>
  <si>
    <t>11.12.2018 17:35:03</t>
  </si>
  <si>
    <t>11.12.2018 17:35:04</t>
  </si>
  <si>
    <t>11.12.2018 17:35:16</t>
  </si>
  <si>
    <t>11.12.2018 17:35:19</t>
  </si>
  <si>
    <t>11.12.2018 17:35:21</t>
  </si>
  <si>
    <t>11.12.2018 17:35:30</t>
  </si>
  <si>
    <t>11.12.2018 17:35:33</t>
  </si>
  <si>
    <t>11.12.2018 17:35:34</t>
  </si>
  <si>
    <t>11.12.2018 17:35:37</t>
  </si>
  <si>
    <t>11.12.2018 17:35:39</t>
  </si>
  <si>
    <t>11.12.2018 17:35:40</t>
  </si>
  <si>
    <t>11.12.2018 17:35:42</t>
  </si>
  <si>
    <t>11.12.2018 17:35:43</t>
  </si>
  <si>
    <t>11.12.2018 17:35:46</t>
  </si>
  <si>
    <t>11.12.2018 17:35:48</t>
  </si>
  <si>
    <t>11.12.2018 17:35:49</t>
  </si>
  <si>
    <t>11.12.2018 17:35:51</t>
  </si>
  <si>
    <t>11.12.2018 17:35:52</t>
  </si>
  <si>
    <t>11.12.2018 17:35:54</t>
  </si>
  <si>
    <t>11.12.2018 17:35:58</t>
  </si>
  <si>
    <t>11.12.2018 17:36:00</t>
  </si>
  <si>
    <t>11.12.2018 17:36:01</t>
  </si>
  <si>
    <t>11.12.2018 17:36:03</t>
  </si>
  <si>
    <t>11.12.2018 17:36:04</t>
  </si>
  <si>
    <t>11.12.2018 17:36:07</t>
  </si>
  <si>
    <t>11.12.2018 17:36:34</t>
  </si>
  <si>
    <t>11.12.2018 17:36:36</t>
  </si>
  <si>
    <t>11.12.2018 17:36:37</t>
  </si>
  <si>
    <t>11.12.2018 17:36:39</t>
  </si>
  <si>
    <t>11.12.2018 17:36:43</t>
  </si>
  <si>
    <t>11.12.2018 17:36:45</t>
  </si>
  <si>
    <t>11.12.2018 17:36:46</t>
  </si>
  <si>
    <t>11.12.2018 17:36:48</t>
  </si>
  <si>
    <t>11.12.2018 17:36:49</t>
  </si>
  <si>
    <t>11.12.2018 17:36:51</t>
  </si>
  <si>
    <t>11.12.2018 17:37:24</t>
  </si>
  <si>
    <t>11.12.2018 17:37:25</t>
  </si>
  <si>
    <t>11.12.2018 17:37:27</t>
  </si>
  <si>
    <t>11.12.2018 17:37:36</t>
  </si>
  <si>
    <t>11.12.2018 17:37:37</t>
  </si>
  <si>
    <t>11.12.2018 17:37:40</t>
  </si>
  <si>
    <t>11.12.2018 17:37:43</t>
  </si>
  <si>
    <t>11.12.2018 17:37:48</t>
  </si>
  <si>
    <t>11.12.2018 17:37:51</t>
  </si>
  <si>
    <t>11.12.2018 17:37:52</t>
  </si>
  <si>
    <t>11.12.2018 17:37:54</t>
  </si>
  <si>
    <t>11.12.2018 17:37:55</t>
  </si>
  <si>
    <t>11.12.2018 17:37:57</t>
  </si>
  <si>
    <t>11.12.2018 17:38:25</t>
  </si>
  <si>
    <t>11.12.2018 17:38:28</t>
  </si>
  <si>
    <t>11.12.2018 17:38:31</t>
  </si>
  <si>
    <t>11.12.2018 17:38:36</t>
  </si>
  <si>
    <t>11.12.2018 17:38:37</t>
  </si>
  <si>
    <t>11.12.2018 17:38:39</t>
  </si>
  <si>
    <t>11.12.2018 17:38:40</t>
  </si>
  <si>
    <t>11.12.2018 17:38:42</t>
  </si>
  <si>
    <t>11.12.2018 17:38:43</t>
  </si>
  <si>
    <t>11.12.2018 17:38:45</t>
  </si>
  <si>
    <t>11.12.2018 17:38:46</t>
  </si>
  <si>
    <t>11.12.2018 17:38:48</t>
  </si>
  <si>
    <t>11.12.2018 17:38:49</t>
  </si>
  <si>
    <t>11.12.2018 17:38:51</t>
  </si>
  <si>
    <t>11.12.2018 17:38:54</t>
  </si>
  <si>
    <t>11.12.2018 17:39:33</t>
  </si>
  <si>
    <t>11.12.2018 17:39:37</t>
  </si>
  <si>
    <t>11.12.2018 17:39:42</t>
  </si>
  <si>
    <t>11.12.2018 17:39:43</t>
  </si>
  <si>
    <t>11.12.2018 17:39:45</t>
  </si>
  <si>
    <t>11.12.2018 17:39:46</t>
  </si>
  <si>
    <t>11.12.2018 17:39:48</t>
  </si>
  <si>
    <t>11.12.2018 17:39:49</t>
  </si>
  <si>
    <t>11.12.2018 17:39:57</t>
  </si>
  <si>
    <t>11.12.2018 17:39:58</t>
  </si>
  <si>
    <t>11.12.2018 17:40:00</t>
  </si>
  <si>
    <t>11.12.2018 17:40:03</t>
  </si>
  <si>
    <t>11.12.2018 17:40:04</t>
  </si>
  <si>
    <t>11.12.2018 17:40:33</t>
  </si>
  <si>
    <t>11.12.2018 17:40:34</t>
  </si>
  <si>
    <t>11.12.2018 17:40:36</t>
  </si>
  <si>
    <t>11.12.2018 17:40:37</t>
  </si>
  <si>
    <t>11.12.2018 17:40:39</t>
  </si>
  <si>
    <t>11.12.2018 17:41:18</t>
  </si>
  <si>
    <t>11.12.2018 17:41:19</t>
  </si>
  <si>
    <t>11.12.2018 17:41:24</t>
  </si>
  <si>
    <t>11.12.2018 17:41:25</t>
  </si>
  <si>
    <t>11.12.2018 17:41:27</t>
  </si>
  <si>
    <t>11.12.2018 17:41:28</t>
  </si>
  <si>
    <t>11.12.2018 17:41:31</t>
  </si>
  <si>
    <t>11.12.2018 17:41:36</t>
  </si>
  <si>
    <t>11.12.2018 17:41:37</t>
  </si>
  <si>
    <t>11.12.2018 17:41:39</t>
  </si>
  <si>
    <t>11.12.2018 17:41:40</t>
  </si>
  <si>
    <t>11.12.2018 17:43:00</t>
  </si>
  <si>
    <t>11.12.2018 17:43:01</t>
  </si>
  <si>
    <t>11.12.2018 17:43:03</t>
  </si>
  <si>
    <t>11.12.2018 17:43:04</t>
  </si>
  <si>
    <t>11.12.2018 17:43:06</t>
  </si>
  <si>
    <t>11.12.2018 17:43:09</t>
  </si>
  <si>
    <t>11.12.2018 17:43:10</t>
  </si>
  <si>
    <t>11.12.2018 17:43:12</t>
  </si>
  <si>
    <t>11.12.2018 17:43:13</t>
  </si>
  <si>
    <t>11.12.2018 17:43:15</t>
  </si>
  <si>
    <t>11.12.2018 17:43:16</t>
  </si>
  <si>
    <t>11.12.2018 17:43:18</t>
  </si>
  <si>
    <t>11.12.2018 17:43:22</t>
  </si>
  <si>
    <t>11.12.2018 17:43:24</t>
  </si>
  <si>
    <t>11.12.2018 17:43:25</t>
  </si>
  <si>
    <t>11.12.2018 17:43:27</t>
  </si>
  <si>
    <t>11.12.2018 17:43:28</t>
  </si>
  <si>
    <t>11.12.2018 17:43:31</t>
  </si>
  <si>
    <t>11.12.2018 17:43:32</t>
  </si>
  <si>
    <t>11.12.2018 17:43:55</t>
  </si>
  <si>
    <t>11.12.2018 17:43:56</t>
  </si>
  <si>
    <t>11.12.2018 17:43:58</t>
  </si>
  <si>
    <t>11.12.2018 17:44:02</t>
  </si>
  <si>
    <t>11.12.2018 17:44:04</t>
  </si>
  <si>
    <t>11.12.2018 17:44:05</t>
  </si>
  <si>
    <t>11.12.2018 17:44:41</t>
  </si>
  <si>
    <t>11.12.2018 17:44:43</t>
  </si>
  <si>
    <t>11.12.2018 17:44:44</t>
  </si>
  <si>
    <t>11.12.2018 17:46:14</t>
  </si>
  <si>
    <t>11.12.2018 17:46:22</t>
  </si>
  <si>
    <t>11.12.2018 17:46:23</t>
  </si>
  <si>
    <t>11.12.2018 17:46:25</t>
  </si>
  <si>
    <t>11.12.2018 17:46:35</t>
  </si>
  <si>
    <t>11.12.2018 17:46:38</t>
  </si>
  <si>
    <t>11.12.2018 17:46:40</t>
  </si>
  <si>
    <t>11.12.2018 17:46:41</t>
  </si>
  <si>
    <t>11.12.2018 17:46:46</t>
  </si>
  <si>
    <t>11.12.2018 17:46:47</t>
  </si>
  <si>
    <t>11.12.2018 17:46:49</t>
  </si>
  <si>
    <t>11.12.2018 17:46:50</t>
  </si>
  <si>
    <t>11.12.2018 17:46:52</t>
  </si>
  <si>
    <t>11.12.2018 17:46:53</t>
  </si>
  <si>
    <t>11.12.2018 17:46:55</t>
  </si>
  <si>
    <t>11.12.2018 17:46:56</t>
  </si>
  <si>
    <t>11.12.2018 17:47:11</t>
  </si>
  <si>
    <t>11.12.2018 17:47:25</t>
  </si>
  <si>
    <t>11.12.2018 17:47:26</t>
  </si>
  <si>
    <t>11.12.2018 17:47:28</t>
  </si>
  <si>
    <t>11.12.2018 17:47:29</t>
  </si>
  <si>
    <t>11.12.2018 17:47:31</t>
  </si>
  <si>
    <t>11.12.2018 17:47:32</t>
  </si>
  <si>
    <t>11.12.2018 17:47:34</t>
  </si>
  <si>
    <t>11.12.2018 17:48:14</t>
  </si>
  <si>
    <t>11.12.2018 17:48:16</t>
  </si>
  <si>
    <t>11.12.2018 17:48:20</t>
  </si>
  <si>
    <t>11.12.2018 17:48:22</t>
  </si>
  <si>
    <t>11.12.2018 17:48:23</t>
  </si>
  <si>
    <t>11.12.2018 17:48:25</t>
  </si>
  <si>
    <t>11.12.2018 17:48:26</t>
  </si>
  <si>
    <t>11.12.2018 17:48:28</t>
  </si>
  <si>
    <t>11.12.2018 17:48:29</t>
  </si>
  <si>
    <t>11.12.2018 17:48:32</t>
  </si>
  <si>
    <t>11.12.2018 17:48:37</t>
  </si>
  <si>
    <t>11.12.2018 17:48:38</t>
  </si>
  <si>
    <t>11.12.2018 17:48:40</t>
  </si>
  <si>
    <t>11.12.2018 17:48:58</t>
  </si>
  <si>
    <t>11.12.2018 17:48:59</t>
  </si>
  <si>
    <t>11.12.2018 17:49:00</t>
  </si>
  <si>
    <t>11.12.2018 17:49:03</t>
  </si>
  <si>
    <t>11.12.2018 17:49:17</t>
  </si>
  <si>
    <t>11.12.2018 17:49:18</t>
  </si>
  <si>
    <t>11.12.2018 17:49:20</t>
  </si>
  <si>
    <t>11.12.2018 17:49:21</t>
  </si>
  <si>
    <t>11.12.2018 17:49:23</t>
  </si>
  <si>
    <t>11.12.2018 17:49:27</t>
  </si>
  <si>
    <t>11.12.2018 17:49:29</t>
  </si>
  <si>
    <t>11.12.2018 17:49:32</t>
  </si>
  <si>
    <t>11.12.2018 17:49:57</t>
  </si>
  <si>
    <t>11.12.2018 17:49:59</t>
  </si>
  <si>
    <t>11.12.2018 17:50:00</t>
  </si>
  <si>
    <t>11.12.2018 17:50:59</t>
  </si>
  <si>
    <t>11.12.2018 17:51:00</t>
  </si>
  <si>
    <t>11.12.2018 17:51:02</t>
  </si>
  <si>
    <t>11.12.2018 17:51:03</t>
  </si>
  <si>
    <t>11.12.2018 17:51:05</t>
  </si>
  <si>
    <t>11.12.2018 17:51:06</t>
  </si>
  <si>
    <t>11.12.2018 17:51:08</t>
  </si>
  <si>
    <t>11.12.2018 17:51:09</t>
  </si>
  <si>
    <t>11.12.2018 17:51:11</t>
  </si>
  <si>
    <t>11.12.2018 17:51:15</t>
  </si>
  <si>
    <t>11.12.2018 17:51:24</t>
  </si>
  <si>
    <t>11.12.2018 17:51:26</t>
  </si>
  <si>
    <t>11.12.2018 17:51:27</t>
  </si>
  <si>
    <t>11.12.2018 17:51:44</t>
  </si>
  <si>
    <t>11.12.2018 17:51:45</t>
  </si>
  <si>
    <t>11.12.2018 17:51:47</t>
  </si>
  <si>
    <t>11.12.2018 17:51:48</t>
  </si>
  <si>
    <t>11.12.2018 17:52:03</t>
  </si>
  <si>
    <t>11.12.2018 17:52:05</t>
  </si>
  <si>
    <t>11.12.2018 17:52:06</t>
  </si>
  <si>
    <t>11.12.2018 17:52:08</t>
  </si>
  <si>
    <t>11.12.2018 17:52:09</t>
  </si>
  <si>
    <t>11.12.2018 17:52:11</t>
  </si>
  <si>
    <t>11.12.2018 17:52:20</t>
  </si>
  <si>
    <t>11.12.2018 17:52:21</t>
  </si>
  <si>
    <t>11.12.2018 17:52:23</t>
  </si>
  <si>
    <t>11.12.2018 17:53:21</t>
  </si>
  <si>
    <t>11.12.2018 17:53:23</t>
  </si>
  <si>
    <t>11.12.2018 17:53:24</t>
  </si>
  <si>
    <t>11.12.2018 17:53:30</t>
  </si>
  <si>
    <t>11.12.2018 17:53:32</t>
  </si>
  <si>
    <t>11.12.2018 17:53:33</t>
  </si>
  <si>
    <t>11.12.2018 17:53:39</t>
  </si>
  <si>
    <t>11.12.2018 17:53:42</t>
  </si>
  <si>
    <t>11.12.2018 17:53:43</t>
  </si>
  <si>
    <t>11.12.2018 17:53:45</t>
  </si>
  <si>
    <t>11.12.2018 17:53:46</t>
  </si>
  <si>
    <t>11.12.2018 17:53:48</t>
  </si>
  <si>
    <t>11.12.2018 17:55:07</t>
  </si>
  <si>
    <t>11.12.2018 17:55:09</t>
  </si>
  <si>
    <t>11.12.2018 17:55:10</t>
  </si>
  <si>
    <t>11.12.2018 17:55:12</t>
  </si>
  <si>
    <t>11.12.2018 17:55:13</t>
  </si>
  <si>
    <t>11.12.2018 17:56:55</t>
  </si>
  <si>
    <t>11.12.2018 17:56:57</t>
  </si>
  <si>
    <t>11.12.2018 17:56:58</t>
  </si>
  <si>
    <t>11.12.2018 17:57:12</t>
  </si>
  <si>
    <t>11.12.2018 17:57:13</t>
  </si>
  <si>
    <t>11.12.2018 17:57:15</t>
  </si>
  <si>
    <t>11.12.2018 17:57:16</t>
  </si>
  <si>
    <t>11.12.2018 17:57:18</t>
  </si>
  <si>
    <t>11.12.2018 17:57:40</t>
  </si>
  <si>
    <t>11.12.2018 17:57:42</t>
  </si>
  <si>
    <t>11.12.2018 17:57:43</t>
  </si>
  <si>
    <t>11.12.2018 17:57:45</t>
  </si>
  <si>
    <t>11.12.2018 17:57:46</t>
  </si>
  <si>
    <t>11.12.2018 17:57:58</t>
  </si>
  <si>
    <t>11.12.2018 17:58:00</t>
  </si>
  <si>
    <t>11.12.2018 17:58:01</t>
  </si>
  <si>
    <t>11.12.2018 17:58:06</t>
  </si>
  <si>
    <t>11.12.2018 17:58:07</t>
  </si>
  <si>
    <t>11.12.2018 17:58:09</t>
  </si>
  <si>
    <t>11.12.2018 17:58:12</t>
  </si>
  <si>
    <t>11.12.2018 17:58:13</t>
  </si>
  <si>
    <t>11.12.2018 17:58:37</t>
  </si>
  <si>
    <t>11.12.2018 17:58:40</t>
  </si>
  <si>
    <t>11.12.2018 17:58:42</t>
  </si>
  <si>
    <t>11.12.2018 17:58:43</t>
  </si>
  <si>
    <t>11.12.2018 17:59:06</t>
  </si>
  <si>
    <t>11.12.2018 17:59:07</t>
  </si>
  <si>
    <t>11.12.2018 17:59:09</t>
  </si>
  <si>
    <t>11.12.2018 17:59:10</t>
  </si>
  <si>
    <t>11.12.2018 17:59:42</t>
  </si>
  <si>
    <t>11.12.2018 17:59:43</t>
  </si>
  <si>
    <t>11.12.2018 17:59:45</t>
  </si>
  <si>
    <t>11.12.2018 17:59:46</t>
  </si>
  <si>
    <t>11.12.2018 18:00:33</t>
  </si>
  <si>
    <t>11.12.2018 18:00:34</t>
  </si>
  <si>
    <t>11.12.2018 18:00:36</t>
  </si>
  <si>
    <t>11.12.2018 18:00:37</t>
  </si>
  <si>
    <t>11.12.2018 18:01:30</t>
  </si>
  <si>
    <t>11.12.2018 18:01:31</t>
  </si>
  <si>
    <t>11.12.2018 18:01:33</t>
  </si>
  <si>
    <t>11.12.2018 18:01:34</t>
  </si>
  <si>
    <t>11.12.2018 18:01:51</t>
  </si>
  <si>
    <t>11.12.2018 18:01:52</t>
  </si>
  <si>
    <t>11.12.2018 18:01:54</t>
  </si>
  <si>
    <t>11.12.2018 18:01:55</t>
  </si>
  <si>
    <t>11.12.2018 18:01:57</t>
  </si>
  <si>
    <t>11.12.2018 18:02:01</t>
  </si>
  <si>
    <t>11.12.2018 18:02:12</t>
  </si>
  <si>
    <t>11.12.2018 18:02:15</t>
  </si>
  <si>
    <t>11.12.2018 18:02:49</t>
  </si>
  <si>
    <t>11.12.2018 18:02:51</t>
  </si>
  <si>
    <t>11.12.2018 18:02:52</t>
  </si>
  <si>
    <t>11.12.2018 18:03:00</t>
  </si>
  <si>
    <t>11.12.2018 18:03:03</t>
  </si>
  <si>
    <t>11.12.2018 18:03:04</t>
  </si>
  <si>
    <t>11.12.2018 18:03:06</t>
  </si>
  <si>
    <t>11.12.2018 18:03:15</t>
  </si>
  <si>
    <t>11.12.2018 18:03:40</t>
  </si>
  <si>
    <t>11.12.2018 18:03:41</t>
  </si>
  <si>
    <t>11.12.2018 18:03:43</t>
  </si>
  <si>
    <t>11.12.2018 18:03:44</t>
  </si>
  <si>
    <t>11.12.2018 18:04:32</t>
  </si>
  <si>
    <t>11.12.2018 18:04:47</t>
  </si>
  <si>
    <t>11.12.2018 18:04:49</t>
  </si>
  <si>
    <t>11.12.2018 18:04:53</t>
  </si>
  <si>
    <t>11.12.2018 18:04:56</t>
  </si>
  <si>
    <t>11.12.2018 18:04:59</t>
  </si>
  <si>
    <t>11.12.2018 18:05:02</t>
  </si>
  <si>
    <t>11.12.2018 18:05:11</t>
  </si>
  <si>
    <t>11.12.2018 18:05:13</t>
  </si>
  <si>
    <t>11.12.2018 18:05:14</t>
  </si>
  <si>
    <t>11.12.2018 18:05:16</t>
  </si>
  <si>
    <t>11.12.2018 18:05:28</t>
  </si>
  <si>
    <t>11.12.2018 18:05:31</t>
  </si>
  <si>
    <t>11.12.2018 18:05:40</t>
  </si>
  <si>
    <t>11.12.2018 18:05:41</t>
  </si>
  <si>
    <t>11.12.2018 18:05:43</t>
  </si>
  <si>
    <t>11.12.2018 18:05:44</t>
  </si>
  <si>
    <t>11.12.2018 18:05:49</t>
  </si>
  <si>
    <t>11.12.2018 18:06:41</t>
  </si>
  <si>
    <t>11.12.2018 18:06:43</t>
  </si>
  <si>
    <t>11.12.2018 18:06:44</t>
  </si>
  <si>
    <t>11.12.2018 18:06:46</t>
  </si>
  <si>
    <t>11.12.2018 18:06:50</t>
  </si>
  <si>
    <t>11.12.2018 18:06:52</t>
  </si>
  <si>
    <t>11.12.2018 18:06:53</t>
  </si>
  <si>
    <t>11.12.2018 18:06:58</t>
  </si>
  <si>
    <t>11.12.2018 18:07:01</t>
  </si>
  <si>
    <t>11.12.2018 18:07:02</t>
  </si>
  <si>
    <t>11.12.2018 18:07:03</t>
  </si>
  <si>
    <t>11.12.2018 18:07:08</t>
  </si>
  <si>
    <t>11.12.2018 18:07:18</t>
  </si>
  <si>
    <t>11.12.2018 18:07:20</t>
  </si>
  <si>
    <t>11.12.2018 18:07:21</t>
  </si>
  <si>
    <t>11.12.2018 18:07:23</t>
  </si>
  <si>
    <t>11.12.2018 18:07:27</t>
  </si>
  <si>
    <t>11.12.2018 18:07:29</t>
  </si>
  <si>
    <t>11.12.2018 18:07:42</t>
  </si>
  <si>
    <t>11.12.2018 18:07:44</t>
  </si>
  <si>
    <t>11.12.2018 18:07:45</t>
  </si>
  <si>
    <t>11.12.2018 18:07:47</t>
  </si>
  <si>
    <t>11.12.2018 18:07:48</t>
  </si>
  <si>
    <t>11.12.2018 18:07:57</t>
  </si>
  <si>
    <t>11.12.2018 18:07:59</t>
  </si>
  <si>
    <t>11.12.2018 18:08:00</t>
  </si>
  <si>
    <t>11.12.2018 18:08:02</t>
  </si>
  <si>
    <t>11.12.2018 18:08:03</t>
  </si>
  <si>
    <t>11.12.2018 18:08:05</t>
  </si>
  <si>
    <t>11.12.2018 18:08:11</t>
  </si>
  <si>
    <t>11.12.2018 18:08:36</t>
  </si>
  <si>
    <t>11.12.2018 18:08:38</t>
  </si>
  <si>
    <t>11.12.2018 18:08:41</t>
  </si>
  <si>
    <t>11.12.2018 18:08:42</t>
  </si>
  <si>
    <t>11.12.2018 18:08:44</t>
  </si>
  <si>
    <t>11.12.2018 18:09:35</t>
  </si>
  <si>
    <t>11.12.2018 18:09:38</t>
  </si>
  <si>
    <t>11.12.2018 18:09:44</t>
  </si>
  <si>
    <t>11.12.2018 18:09:45</t>
  </si>
  <si>
    <t>11.12.2018 18:09:47</t>
  </si>
  <si>
    <t>11.12.2018 18:09:48</t>
  </si>
  <si>
    <t>11.12.2018 18:09:51</t>
  </si>
  <si>
    <t>11.12.2018 18:09:53</t>
  </si>
  <si>
    <t>11.12.2018 18:09:59</t>
  </si>
  <si>
    <t>11.12.2018 18:10:02</t>
  </si>
  <si>
    <t>11.12.2018 18:10:03</t>
  </si>
  <si>
    <t>11.12.2018 18:10:05</t>
  </si>
  <si>
    <t>11.12.2018 18:10:06</t>
  </si>
  <si>
    <t>11.12.2018 18:10:09</t>
  </si>
  <si>
    <t>11.12.2018 18:10:12</t>
  </si>
  <si>
    <t>11.12.2018 18:10:14</t>
  </si>
  <si>
    <t>11.12.2018 18:10:15</t>
  </si>
  <si>
    <t>11.12.2018 18:10:45</t>
  </si>
  <si>
    <t>11.12.2018 18:10:47</t>
  </si>
  <si>
    <t>11.12.2018 18:10:54</t>
  </si>
  <si>
    <t>11.12.2018 18:10:56</t>
  </si>
  <si>
    <t>11.12.2018 18:10:57</t>
  </si>
  <si>
    <t>11.12.2018 18:10:59</t>
  </si>
  <si>
    <t>11.12.2018 18:11:00</t>
  </si>
  <si>
    <t>11.12.2018 18:11:44</t>
  </si>
  <si>
    <t>11.12.2018 18:11:47</t>
  </si>
  <si>
    <t>11.12.2018 18:11:48</t>
  </si>
  <si>
    <t>11.12.2018 18:11:50</t>
  </si>
  <si>
    <t>11.12.2018 18:11:51</t>
  </si>
  <si>
    <t>11.12.2018 18:11:53</t>
  </si>
  <si>
    <t>11.12.2018 18:11:54</t>
  </si>
  <si>
    <t>11.12.2018 18:11:56</t>
  </si>
  <si>
    <t>11.12.2018 18:11:57</t>
  </si>
  <si>
    <t>11.12.2018 18:12:02</t>
  </si>
  <si>
    <t>11.12.2018 18:12:03</t>
  </si>
  <si>
    <t>11.12.2018 18:12:08</t>
  </si>
  <si>
    <t>11.12.2018 18:12:45</t>
  </si>
  <si>
    <t>11.12.2018 18:12:47</t>
  </si>
  <si>
    <t>11.12.2018 18:12:48</t>
  </si>
  <si>
    <t>11.12.2018 18:13:08</t>
  </si>
  <si>
    <t>11.12.2018 18:13:09</t>
  </si>
  <si>
    <t>11.12.2018 18:13:11</t>
  </si>
  <si>
    <t>11.12.2018 18:13:15</t>
  </si>
  <si>
    <t>11.12.2018 18:13:20</t>
  </si>
  <si>
    <t>11.12.2018 18:14:05</t>
  </si>
  <si>
    <t>11.12.2018 18:14:06</t>
  </si>
  <si>
    <t>11.12.2018 18:14:08</t>
  </si>
  <si>
    <t>11.12.2018 18:14:09</t>
  </si>
  <si>
    <t>11.12.2018 18:15:02</t>
  </si>
  <si>
    <t>11.12.2018 18:15:03</t>
  </si>
  <si>
    <t>11.12.2018 18:15:05</t>
  </si>
  <si>
    <t>11.12.2018 18:15:18</t>
  </si>
  <si>
    <t>11.12.2018 18:15:20</t>
  </si>
  <si>
    <t>11.12.2018 18:15:21</t>
  </si>
  <si>
    <t>11.12.2018 18:15:23</t>
  </si>
  <si>
    <t>11.12.2018 18:15:24</t>
  </si>
  <si>
    <t>11.12.2018 18:16:15</t>
  </si>
  <si>
    <t>11.12.2018 18:16:17</t>
  </si>
  <si>
    <t>11.12.2018 18:16:20</t>
  </si>
  <si>
    <t>11.12.2018 18:16:21</t>
  </si>
  <si>
    <t>11.12.2018 18:16:35</t>
  </si>
  <si>
    <t>11.12.2018 18:16:36</t>
  </si>
  <si>
    <t>11.12.2018 18:16:38</t>
  </si>
  <si>
    <t>11.12.2018 18:16:39</t>
  </si>
  <si>
    <t>11.12.2018 18:16:41</t>
  </si>
  <si>
    <t>11.12.2018 18:16:42</t>
  </si>
  <si>
    <t>11.12.2018 18:18:03</t>
  </si>
  <si>
    <t>11.12.2018 18:18:06</t>
  </si>
  <si>
    <t>11.12.2018 18:18:08</t>
  </si>
  <si>
    <t>11.12.2018 18:18:09</t>
  </si>
  <si>
    <t>11.12.2018 18:18:20</t>
  </si>
  <si>
    <t>11.12.2018 18:18:21</t>
  </si>
  <si>
    <t>11.12.2018 18:18:23</t>
  </si>
  <si>
    <t>11.12.2018 18:18:24</t>
  </si>
  <si>
    <t>11.12.2018 18:18:26</t>
  </si>
  <si>
    <t>11.12.2018 18:18:32</t>
  </si>
  <si>
    <t>11.12.2018 18:18:35</t>
  </si>
  <si>
    <t>11.12.2018 18:18:36</t>
  </si>
  <si>
    <t>11.12.2018 18:18:38</t>
  </si>
  <si>
    <t>11.12.2018 18:18:39</t>
  </si>
  <si>
    <t>11.12.2018 18:18:41</t>
  </si>
  <si>
    <t>11.12.2018 18:18:42</t>
  </si>
  <si>
    <t>11.12.2018 18:18:43</t>
  </si>
  <si>
    <t>11.12.2018 18:18:45</t>
  </si>
  <si>
    <t>11.12.2018 18:18:48</t>
  </si>
  <si>
    <t>11.12.2018 18:18:49</t>
  </si>
  <si>
    <t>11.12.2018 18:19:13</t>
  </si>
  <si>
    <t>11.12.2018 18:19:16</t>
  </si>
  <si>
    <t>11.12.2018 18:19:19</t>
  </si>
  <si>
    <t>11.12.2018 18:19:22</t>
  </si>
  <si>
    <t>11.12.2018 18:19:25</t>
  </si>
  <si>
    <t>11.12.2018 18:19:40</t>
  </si>
  <si>
    <t>11.12.2018 18:20:46</t>
  </si>
  <si>
    <t>11.12.2018 18:20:57</t>
  </si>
  <si>
    <t>11.12.2018 18:21:00</t>
  </si>
  <si>
    <t>11.12.2018 18:21:01</t>
  </si>
  <si>
    <t>11.12.2018 18:21:03</t>
  </si>
  <si>
    <t>11.12.2018 18:21:09</t>
  </si>
  <si>
    <t>11.12.2018 18:21:13</t>
  </si>
  <si>
    <t>11.12.2018 18:21:18</t>
  </si>
  <si>
    <t>11.12.2018 18:21:19</t>
  </si>
  <si>
    <t>11.12.2018 18:21:27</t>
  </si>
  <si>
    <t>11.12.2018 18:21:28</t>
  </si>
  <si>
    <t>11.12.2018 18:21:30</t>
  </si>
  <si>
    <t>11.12.2018 18:21:31</t>
  </si>
  <si>
    <t>11.12.2018 18:21:33</t>
  </si>
  <si>
    <t>11.12.2018 18:21:34</t>
  </si>
  <si>
    <t>11.12.2018 18:21:36</t>
  </si>
  <si>
    <t>11.12.2018 18:22:12</t>
  </si>
  <si>
    <t>11.12.2018 18:22:13</t>
  </si>
  <si>
    <t>11.12.2018 18:22:15</t>
  </si>
  <si>
    <t>11.12.2018 18:22:16</t>
  </si>
  <si>
    <t>11.12.2018 18:22:18</t>
  </si>
  <si>
    <t>11.12.2018 18:22:42</t>
  </si>
  <si>
    <t>11.12.2018 18:22:43</t>
  </si>
  <si>
    <t>11.12.2018 18:22:45</t>
  </si>
  <si>
    <t>11.12.2018 18:22:46</t>
  </si>
  <si>
    <t>11.12.2018 18:22:48</t>
  </si>
  <si>
    <t>11.12.2018 18:23:16</t>
  </si>
  <si>
    <t>11.12.2018 18:23:18</t>
  </si>
  <si>
    <t>11.12.2018 18:23:19</t>
  </si>
  <si>
    <t>11.12.2018 18:23:22</t>
  </si>
  <si>
    <t>11.12.2018 18:23:24</t>
  </si>
  <si>
    <t>11.12.2018 18:23:27</t>
  </si>
  <si>
    <t>11.12.2018 18:23:30</t>
  </si>
  <si>
    <t>11.12.2018 18:23:31</t>
  </si>
  <si>
    <t>11.12.2018 18:23:33</t>
  </si>
  <si>
    <t>11.12.2018 18:23:34</t>
  </si>
  <si>
    <t>11.12.2018 18:23:40</t>
  </si>
  <si>
    <t>11.12.2018 18:23:42</t>
  </si>
  <si>
    <t>11.12.2018 18:23:43</t>
  </si>
  <si>
    <t>11.12.2018 18:23:45</t>
  </si>
  <si>
    <t>11.12.2018 18:25:25</t>
  </si>
  <si>
    <t>11.12.2018 18:25:27</t>
  </si>
  <si>
    <t>11.12.2018 18:25:28</t>
  </si>
  <si>
    <t>11.12.2018 18:25:30</t>
  </si>
  <si>
    <t>11.12.2018 18:26:30</t>
  </si>
  <si>
    <t>11.12.2018 18:26:31</t>
  </si>
  <si>
    <t>11.12.2018 18:26:33</t>
  </si>
  <si>
    <t>11.12.2018 18:26:34</t>
  </si>
  <si>
    <t>11.12.2018 18:26:36</t>
  </si>
  <si>
    <t>11.12.2018 18:26:37</t>
  </si>
  <si>
    <t>11.12.2018 18:27:00</t>
  </si>
  <si>
    <t>11.12.2018 18:27:21</t>
  </si>
  <si>
    <t>11.12.2018 18:27:22</t>
  </si>
  <si>
    <t>11.12.2018 18:27:24</t>
  </si>
  <si>
    <t>11.12.2018 18:28:06</t>
  </si>
  <si>
    <t>11.12.2018 18:28:07</t>
  </si>
  <si>
    <t>11.12.2018 18:28:09</t>
  </si>
  <si>
    <t>11.12.2018 18:28:10</t>
  </si>
  <si>
    <t>11.12.2018 18:28:15</t>
  </si>
  <si>
    <t>11.12.2018 18:28:16</t>
  </si>
  <si>
    <t>11.12.2018 18:28:18</t>
  </si>
  <si>
    <t>11.12.2018 18:28:19</t>
  </si>
  <si>
    <t>11.12.2018 18:30:36</t>
  </si>
  <si>
    <t>11.12.2018 18:30:37</t>
  </si>
  <si>
    <t>11.12.2018 18:30:39</t>
  </si>
  <si>
    <t>11.12.2018 18:30:40</t>
  </si>
  <si>
    <t>11.12.2018 18:31:06</t>
  </si>
  <si>
    <t>11.12.2018 18:31:36</t>
  </si>
  <si>
    <t>11.12.2018 18:31:37</t>
  </si>
  <si>
    <t>11.12.2018 18:31:39</t>
  </si>
  <si>
    <t>11.12.2018 18:31:43</t>
  </si>
  <si>
    <t>11.12.2018 18:31:45</t>
  </si>
  <si>
    <t>11.12.2018 18:31:46</t>
  </si>
  <si>
    <t>11.12.2018 18:31:48</t>
  </si>
  <si>
    <t>11.12.2018 18:31:51</t>
  </si>
  <si>
    <t>11.12.2018 18:31:52</t>
  </si>
  <si>
    <t>11.12.2018 18:31:55</t>
  </si>
  <si>
    <t>11.12.2018 18:32:01</t>
  </si>
  <si>
    <t>11.12.2018 18:32:24</t>
  </si>
  <si>
    <t>11.12.2018 18:32:28</t>
  </si>
  <si>
    <t>11.12.2018 18:32:31</t>
  </si>
  <si>
    <t>11.12.2018 18:32:45</t>
  </si>
  <si>
    <t>11.12.2018 18:32:46</t>
  </si>
  <si>
    <t>11.12.2018 18:32:48</t>
  </si>
  <si>
    <t>11.12.2018 18:32:49</t>
  </si>
  <si>
    <t>11.12.2018 18:33:19</t>
  </si>
  <si>
    <t>11.12.2018 18:33:21</t>
  </si>
  <si>
    <t>11.12.2018 18:33:22</t>
  </si>
  <si>
    <t>11.12.2018 18:33:24</t>
  </si>
  <si>
    <t>11.12.2018 18:33:27</t>
  </si>
  <si>
    <t>11.12.2018 18:33:28</t>
  </si>
  <si>
    <t>11.12.2018 18:33:30</t>
  </si>
  <si>
    <t>11.12.2018 18:33:31</t>
  </si>
  <si>
    <t>11.12.2018 18:36:01</t>
  </si>
  <si>
    <t>11.12.2018 18:36:03</t>
  </si>
  <si>
    <t>11.12.2018 18:36:04</t>
  </si>
  <si>
    <t>11.12.2018 18:36:06</t>
  </si>
  <si>
    <t>11.12.2018 18:36:07</t>
  </si>
  <si>
    <t>11.12.2018 18:36:09</t>
  </si>
  <si>
    <t>11.12.2018 18:36:10</t>
  </si>
  <si>
    <t>11.12.2018 18:36:12</t>
  </si>
  <si>
    <t>11.12.2018 18:36:13</t>
  </si>
  <si>
    <t>11.12.2018 18:37:15</t>
  </si>
  <si>
    <t>11.12.2018 18:37:16</t>
  </si>
  <si>
    <t>11.12.2018 18:37:18</t>
  </si>
  <si>
    <t>11.12.2018 18:37:19</t>
  </si>
  <si>
    <t>11.12.2018 18:37:21</t>
  </si>
  <si>
    <t>11.12.2018 18:37:24</t>
  </si>
  <si>
    <t>11.12.2018 18:37:25</t>
  </si>
  <si>
    <t>11.12.2018 18:37:27</t>
  </si>
  <si>
    <t>11.12.2018 18:37:28</t>
  </si>
  <si>
    <t>11.12.2018 18:37:30</t>
  </si>
  <si>
    <t>11.12.2018 18:37:57</t>
  </si>
  <si>
    <t>11.12.2018 18:38:07</t>
  </si>
  <si>
    <t>11.12.2018 18:38:09</t>
  </si>
  <si>
    <t>11.12.2018 18:38:10</t>
  </si>
  <si>
    <t>11.12.2018 18:38:12</t>
  </si>
  <si>
    <t>11.12.2018 18:38:13</t>
  </si>
  <si>
    <t>11.12.2018 18:38:16</t>
  </si>
  <si>
    <t>11.12.2018 18:38:19</t>
  </si>
  <si>
    <t>11.12.2018 18:38:21</t>
  </si>
  <si>
    <t>11.12.2018 18:38:33</t>
  </si>
  <si>
    <t>11.12.2018 18:38:34</t>
  </si>
  <si>
    <t>11.12.2018 18:38:36</t>
  </si>
  <si>
    <t>11.12.2018 18:38:37</t>
  </si>
  <si>
    <t>11.12.2018 18:38:46</t>
  </si>
  <si>
    <t>11.12.2018 18:38:48</t>
  </si>
  <si>
    <t>11.12.2018 18:38:57</t>
  </si>
  <si>
    <t>11.12.2018 18:39:00</t>
  </si>
  <si>
    <t>11.12.2018 18:39:09</t>
  </si>
  <si>
    <t>11.12.2018 18:39:10</t>
  </si>
  <si>
    <t>11.12.2018 18:39:12</t>
  </si>
  <si>
    <t>11.12.2018 18:39:27</t>
  </si>
  <si>
    <t>11.12.2018 18:39:30</t>
  </si>
  <si>
    <t>11.12.2018 18:40:12</t>
  </si>
  <si>
    <t>11.12.2018 18:40:13</t>
  </si>
  <si>
    <t>11.12.2018 18:40:15</t>
  </si>
  <si>
    <t>11.12.2018 18:41:19</t>
  </si>
  <si>
    <t>11.12.2018 18:41:24</t>
  </si>
  <si>
    <t>11.12.2018 18:42:21</t>
  </si>
  <si>
    <t>11.12.2018 18:42:24</t>
  </si>
  <si>
    <t>11.12.2018 18:42:28</t>
  </si>
  <si>
    <t>11.12.2018 18:42:31</t>
  </si>
  <si>
    <t>11.12.2018 18:42:34</t>
  </si>
  <si>
    <t>11.12.2018 18:42:36</t>
  </si>
  <si>
    <t>11.12.2018 18:42:37</t>
  </si>
  <si>
    <t>11.12.2018 18:43:04</t>
  </si>
  <si>
    <t>11.12.2018 18:43:06</t>
  </si>
  <si>
    <t>11.12.2018 18:43:07</t>
  </si>
  <si>
    <t>11.12.2018 18:43:09</t>
  </si>
  <si>
    <t>11.12.2018 18:43:12</t>
  </si>
  <si>
    <t>11.12.2018 18:43:13</t>
  </si>
  <si>
    <t>11.12.2018 18:43:15</t>
  </si>
  <si>
    <t>11.12.2018 18:43:16</t>
  </si>
  <si>
    <t>11.12.2018 18:43:45</t>
  </si>
  <si>
    <t>11.12.2018 18:43:49</t>
  </si>
  <si>
    <t>11.12.2018 18:43:51</t>
  </si>
  <si>
    <t>11.12.2018 18:44:07</t>
  </si>
  <si>
    <t>11.12.2018 18:44:09</t>
  </si>
  <si>
    <t>11.12.2018 18:44:12</t>
  </si>
  <si>
    <t>11.12.2018 18:44:51</t>
  </si>
  <si>
    <t>11.12.2018 18:44:52</t>
  </si>
  <si>
    <t>11.12.2018 18:44:54</t>
  </si>
  <si>
    <t>11.12.2018 18:44:55</t>
  </si>
  <si>
    <t>11.12.2018 18:45:03</t>
  </si>
  <si>
    <t>11.12.2018 18:45:04</t>
  </si>
  <si>
    <t>11.12.2018 18:45:52</t>
  </si>
  <si>
    <t>11.12.2018 18:45:54</t>
  </si>
  <si>
    <t>11.12.2018 18:45:57</t>
  </si>
  <si>
    <t>11.12.2018 18:45:58</t>
  </si>
  <si>
    <t>11.12.2018 18:45:59</t>
  </si>
  <si>
    <t>11.12.2018 18:46:01</t>
  </si>
  <si>
    <t>11.12.2018 18:46:11</t>
  </si>
  <si>
    <t>11.12.2018 18:46:13</t>
  </si>
  <si>
    <t>11.12.2018 18:46:14</t>
  </si>
  <si>
    <t>11.12.2018 18:46:16</t>
  </si>
  <si>
    <t>11.12.2018 18:46:19</t>
  </si>
  <si>
    <t>11.12.2018 18:46:20</t>
  </si>
  <si>
    <t>11.12.2018 18:46:25</t>
  </si>
  <si>
    <t>11.12.2018 18:46:26</t>
  </si>
  <si>
    <t>11.12.2018 18:46:47</t>
  </si>
  <si>
    <t>11.12.2018 18:46:49</t>
  </si>
  <si>
    <t>11.12.2018 18:47:11</t>
  </si>
  <si>
    <t>11.12.2018 18:47:14</t>
  </si>
  <si>
    <t>11.12.2018 18:47:16</t>
  </si>
  <si>
    <t>11.12.2018 18:47:17</t>
  </si>
  <si>
    <t>11.12.2018 18:47:23</t>
  </si>
  <si>
    <t>11.12.2018 18:47:31</t>
  </si>
  <si>
    <t>11.12.2018 18:47:32</t>
  </si>
  <si>
    <t>11.12.2018 18:47:34</t>
  </si>
  <si>
    <t>11.12.2018 18:47:35</t>
  </si>
  <si>
    <t>11.12.2018 18:47:37</t>
  </si>
  <si>
    <t>11.12.2018 18:47:38</t>
  </si>
  <si>
    <t>11.12.2018 18:48:17</t>
  </si>
  <si>
    <t>11.12.2018 18:48:19</t>
  </si>
  <si>
    <t>11.12.2018 18:48:58</t>
  </si>
  <si>
    <t>11.12.2018 18:48:59</t>
  </si>
  <si>
    <t>11.12.2018 18:49:01</t>
  </si>
  <si>
    <t>11.12.2018 18:49:02</t>
  </si>
  <si>
    <t>11.12.2018 18:49:04</t>
  </si>
  <si>
    <t>11.12.2018 18:49:05</t>
  </si>
  <si>
    <t>11.12.2018 18:50:10</t>
  </si>
  <si>
    <t>11.12.2018 18:50:11</t>
  </si>
  <si>
    <t>11.12.2018 18:50:13</t>
  </si>
  <si>
    <t>11.12.2018 18:50:14</t>
  </si>
  <si>
    <t>11.12.2018 18:50:20</t>
  </si>
  <si>
    <t>11.12.2018 18:50:22</t>
  </si>
  <si>
    <t>11.12.2018 18:50:23</t>
  </si>
  <si>
    <t>11.12.2018 18:50:25</t>
  </si>
  <si>
    <t>11.12.2018 18:50:26</t>
  </si>
  <si>
    <t>11.12.2018 18:50:28</t>
  </si>
  <si>
    <t>11.12.2018 18:50:35</t>
  </si>
  <si>
    <t>11.12.2018 18:50:38</t>
  </si>
  <si>
    <t>11.12.2018 18:50:40</t>
  </si>
  <si>
    <t>11.12.2018 18:50:41</t>
  </si>
  <si>
    <t>11.12.2018 18:50:43</t>
  </si>
  <si>
    <t>11.12.2018 18:50:46</t>
  </si>
  <si>
    <t>11.12.2018 18:50:47</t>
  </si>
  <si>
    <t>11.12.2018 18:50:50</t>
  </si>
  <si>
    <t>11.12.2018 18:50:52</t>
  </si>
  <si>
    <t>11.12.2018 18:50:53</t>
  </si>
  <si>
    <t>11.12.2018 18:51:40</t>
  </si>
  <si>
    <t>11.12.2018 18:51:41</t>
  </si>
  <si>
    <t>11.12.2018 18:51:43</t>
  </si>
  <si>
    <t>11.12.2018 18:51:44</t>
  </si>
  <si>
    <t>11.12.2018 18:51:46</t>
  </si>
  <si>
    <t>11.12.2018 18:52:11</t>
  </si>
  <si>
    <t>11.12.2018 18:52:13</t>
  </si>
  <si>
    <t>11.12.2018 18:52:16</t>
  </si>
  <si>
    <t>11.12.2018 18:52:34</t>
  </si>
  <si>
    <t>11.12.2018 18:52:35</t>
  </si>
  <si>
    <t>11.12.2018 18:52:37</t>
  </si>
  <si>
    <t>11.12.2018 18:52:38</t>
  </si>
  <si>
    <t>11.12.2018 18:52:40</t>
  </si>
  <si>
    <t>11.12.2018 18:52:41</t>
  </si>
  <si>
    <t>11.12.2018 18:52:44</t>
  </si>
  <si>
    <t>11.12.2018 18:52:46</t>
  </si>
  <si>
    <t>11.12.2018 18:52:47</t>
  </si>
  <si>
    <t>11.12.2018 18:53:59</t>
  </si>
  <si>
    <t>11.12.2018 18:54:01</t>
  </si>
  <si>
    <t>11.12.2018 18:54:02</t>
  </si>
  <si>
    <t>11.12.2018 18:54:04</t>
  </si>
  <si>
    <t>11.12.2018 18:54:05</t>
  </si>
  <si>
    <t>11.12.2018 18:54:11</t>
  </si>
  <si>
    <t>11.12.2018 18:54:13</t>
  </si>
  <si>
    <t>11.12.2018 18:54:19</t>
  </si>
  <si>
    <t>11.12.2018 18:54:22</t>
  </si>
  <si>
    <t>11.12.2018 18:54:23</t>
  </si>
  <si>
    <t>11.12.2018 18:55:10</t>
  </si>
  <si>
    <t>11.12.2018 18:55:11</t>
  </si>
  <si>
    <t>11.12.2018 18:55:13</t>
  </si>
  <si>
    <t>11.12.2018 18:55:14</t>
  </si>
  <si>
    <t>11.12.2018 18:55:17</t>
  </si>
  <si>
    <t>11.12.2018 18:55:20</t>
  </si>
  <si>
    <t>11.12.2018 18:55:23</t>
  </si>
  <si>
    <t>11.12.2018 18:55:49</t>
  </si>
  <si>
    <t>11.12.2018 18:55:52</t>
  </si>
  <si>
    <t>11.12.2018 18:56:02</t>
  </si>
  <si>
    <t>11.12.2018 18:56:04</t>
  </si>
  <si>
    <t>11.12.2018 18:56:07</t>
  </si>
  <si>
    <t>11.12.2018 18:56:08</t>
  </si>
  <si>
    <t>11.12.2018 18:56:10</t>
  </si>
  <si>
    <t>11.12.2018 18:56:40</t>
  </si>
  <si>
    <t>11.12.2018 18:56:52</t>
  </si>
  <si>
    <t>11.12.2018 18:56:53</t>
  </si>
  <si>
    <t>11.12.2018 18:56:55</t>
  </si>
  <si>
    <t>11.12.2018 18:56:58</t>
  </si>
  <si>
    <t>11.12.2018 18:56:59</t>
  </si>
  <si>
    <t>11.12.2018 18:57:02</t>
  </si>
  <si>
    <t>11.12.2018 18:57:07</t>
  </si>
  <si>
    <t>11.12.2018 18:57:08</t>
  </si>
  <si>
    <t>11.12.2018 18:57:10</t>
  </si>
  <si>
    <t>11.12.2018 18:57:11</t>
  </si>
  <si>
    <t>11.12.2018 18:57:17</t>
  </si>
  <si>
    <t>11.12.2018 18:57:20</t>
  </si>
  <si>
    <t>11.12.2018 18:57:22</t>
  </si>
  <si>
    <t>11.12.2018 18:57:25</t>
  </si>
  <si>
    <t>11.12.2018 18:57:26</t>
  </si>
  <si>
    <t>11.12.2018 18:57:28</t>
  </si>
  <si>
    <t>11.12.2018 18:58:37</t>
  </si>
  <si>
    <t>11.12.2018 18:58:38</t>
  </si>
  <si>
    <t>11.12.2018 18:58:40</t>
  </si>
  <si>
    <t>11.12.2018 18:58:41</t>
  </si>
  <si>
    <t>11.12.2018 18:58:53</t>
  </si>
  <si>
    <t>11.12.2018 18:58:55</t>
  </si>
  <si>
    <t>11.12.2018 18:58:56</t>
  </si>
  <si>
    <t>11.12.2018 18:58:58</t>
  </si>
  <si>
    <t>11.12.2018 18:59:01</t>
  </si>
  <si>
    <t>11.12.2018 19:00:20</t>
  </si>
  <si>
    <t>11.12.2018 19:00:22</t>
  </si>
  <si>
    <t>11.12.2018 19:00:23</t>
  </si>
  <si>
    <t>11.12.2018 19:00:25</t>
  </si>
  <si>
    <t>11.12.2018 19:00:39</t>
  </si>
  <si>
    <t>11.12.2018 19:00:41</t>
  </si>
  <si>
    <t>11.12.2018 19:00:42</t>
  </si>
  <si>
    <t>11.12.2018 19:00:44</t>
  </si>
  <si>
    <t>11.12.2018 19:00:47</t>
  </si>
  <si>
    <t>11.12.2018 19:01:21</t>
  </si>
  <si>
    <t>11.12.2018 19:01:23</t>
  </si>
  <si>
    <t>11.12.2018 19:01:24</t>
  </si>
  <si>
    <t>11.12.2018 19:01:48</t>
  </si>
  <si>
    <t>11.12.2018 19:01:50</t>
  </si>
  <si>
    <t>11.12.2018 19:01:54</t>
  </si>
  <si>
    <t>11.12.2018 19:02:02</t>
  </si>
  <si>
    <t>11.12.2018 19:02:03</t>
  </si>
  <si>
    <t>11.12.2018 19:02:05</t>
  </si>
  <si>
    <t>11.12.2018 19:02:06</t>
  </si>
  <si>
    <t>11.12.2018 19:02:09</t>
  </si>
  <si>
    <t>11.12.2018 19:03:00</t>
  </si>
  <si>
    <t>11.12.2018 19:03:02</t>
  </si>
  <si>
    <t>11.12.2018 19:03:03</t>
  </si>
  <si>
    <t>11.12.2018 19:03:05</t>
  </si>
  <si>
    <t>11.12.2018 19:03:06</t>
  </si>
  <si>
    <t>11.12.2018 19:03:29</t>
  </si>
  <si>
    <t>11.12.2018 19:03:30</t>
  </si>
  <si>
    <t>11.12.2018 19:03:32</t>
  </si>
  <si>
    <t>11.12.2018 19:03:35</t>
  </si>
  <si>
    <t>11.12.2018 19:04:21</t>
  </si>
  <si>
    <t>11.12.2018 19:04:23</t>
  </si>
  <si>
    <t>11.12.2018 19:04:24</t>
  </si>
  <si>
    <t>11.12.2018 19:04:26</t>
  </si>
  <si>
    <t>11.12.2018 19:04:27</t>
  </si>
  <si>
    <t>11.12.2018 19:04:29</t>
  </si>
  <si>
    <t>11.12.2018 19:04:30</t>
  </si>
  <si>
    <t>11.12.2018 19:04:32</t>
  </si>
  <si>
    <t>11.12.2018 19:05:29</t>
  </si>
  <si>
    <t>11.12.2018 19:05:30</t>
  </si>
  <si>
    <t>11.12.2018 19:05:32</t>
  </si>
  <si>
    <t>11.12.2018 19:05:33</t>
  </si>
  <si>
    <t>11.12.2018 19:06:05</t>
  </si>
  <si>
    <t>11.12.2018 19:06:06</t>
  </si>
  <si>
    <t>11.12.2018 19:06:08</t>
  </si>
  <si>
    <t>11.12.2018 19:06:09</t>
  </si>
  <si>
    <t>11.12.2018 19:06:11</t>
  </si>
  <si>
    <t>11.12.2018 19:09:00</t>
  </si>
  <si>
    <t>11.12.2018 19:09:02</t>
  </si>
  <si>
    <t>11.12.2018 19:09:03</t>
  </si>
  <si>
    <t>11.12.2018 19:09:09</t>
  </si>
  <si>
    <t>11.12.2018 19:09:11</t>
  </si>
  <si>
    <t>11.12.2018 19:09:12</t>
  </si>
  <si>
    <t>11.12.2018 19:09:18</t>
  </si>
  <si>
    <t>11.12.2018 19:09:20</t>
  </si>
  <si>
    <t>11.12.2018 19:09:21</t>
  </si>
  <si>
    <t>11.12.2018 19:09:23</t>
  </si>
  <si>
    <t>11.12.2018 19:10:44</t>
  </si>
  <si>
    <t>11.12.2018 19:10:47</t>
  </si>
  <si>
    <t>11.12.2018 19:12:27</t>
  </si>
  <si>
    <t>11.12.2018 19:12:29</t>
  </si>
  <si>
    <t>11.12.2018 19:12:30</t>
  </si>
  <si>
    <t>11.12.2018 19:12:32</t>
  </si>
  <si>
    <t>11.12.2018 19:12:33</t>
  </si>
  <si>
    <t>11.12.2018 19:13:39</t>
  </si>
  <si>
    <t>11.12.2018 19:13:41</t>
  </si>
  <si>
    <t>11.12.2018 19:13:42</t>
  </si>
  <si>
    <t>11.12.2018 19:13:44</t>
  </si>
  <si>
    <t>11.12.2018 19:13:45</t>
  </si>
  <si>
    <t>11.12.2018 19:13:47</t>
  </si>
  <si>
    <t>11.12.2018 19:13:50</t>
  </si>
  <si>
    <t>11.12.2018 19:13:59</t>
  </si>
  <si>
    <t>11.12.2018 19:14:00</t>
  </si>
  <si>
    <t>11.12.2018 19:14:02</t>
  </si>
  <si>
    <t>11.12.2018 19:14:03</t>
  </si>
  <si>
    <t>11.12.2018 19:14:38</t>
  </si>
  <si>
    <t>11.12.2018 19:14:39</t>
  </si>
  <si>
    <t>11.12.2018 19:14:41</t>
  </si>
  <si>
    <t>11.12.2018 19:14:42</t>
  </si>
  <si>
    <t>11.12.2018 19:14:50</t>
  </si>
  <si>
    <t>11.12.2018 19:14:51</t>
  </si>
  <si>
    <t>11.12.2018 19:14:53</t>
  </si>
  <si>
    <t>11.12.2018 19:14:54</t>
  </si>
  <si>
    <t>11.12.2018 19:14:56</t>
  </si>
  <si>
    <t>11.12.2018 19:14:57</t>
  </si>
  <si>
    <t>11.12.2018 19:14:59</t>
  </si>
  <si>
    <t>11.12.2018 19:15:20</t>
  </si>
  <si>
    <t>11.12.2018 19:15:21</t>
  </si>
  <si>
    <t>11.12.2018 19:15:23</t>
  </si>
  <si>
    <t>11.12.2018 19:15:24</t>
  </si>
  <si>
    <t>11.12.2018 19:15:27</t>
  </si>
  <si>
    <t>11.12.2018 19:15:30</t>
  </si>
  <si>
    <t>11.12.2018 19:15:32</t>
  </si>
  <si>
    <t>11.12.2018 19:15:44</t>
  </si>
  <si>
    <t>11.12.2018 19:15:45</t>
  </si>
  <si>
    <t>11.12.2018 19:15:47</t>
  </si>
  <si>
    <t>11.12.2018 19:15:48</t>
  </si>
  <si>
    <t>11.12.2018 19:15:51</t>
  </si>
  <si>
    <t>11.12.2018 19:15:53</t>
  </si>
  <si>
    <t>11.12.2018 19:16:45</t>
  </si>
  <si>
    <t>11.12.2018 19:16:47</t>
  </si>
  <si>
    <t>11.12.2018 19:16:48</t>
  </si>
  <si>
    <t>11.12.2018 19:16:50</t>
  </si>
  <si>
    <t>11.12.2018 19:16:51</t>
  </si>
  <si>
    <t>11.12.2018 19:17:02</t>
  </si>
  <si>
    <t>11.12.2018 19:17:03</t>
  </si>
  <si>
    <t>11.12.2018 19:17:05</t>
  </si>
  <si>
    <t>11.12.2018 19:17:06</t>
  </si>
  <si>
    <t>11.12.2018 19:17:08</t>
  </si>
  <si>
    <t>11.12.2018 19:17:15</t>
  </si>
  <si>
    <t>11.12.2018 19:17:59</t>
  </si>
  <si>
    <t>11.12.2018 19:18:00</t>
  </si>
  <si>
    <t>11.12.2018 19:18:02</t>
  </si>
  <si>
    <t>11.12.2018 19:18:03</t>
  </si>
  <si>
    <t>11.12.2018 19:18:05</t>
  </si>
  <si>
    <t>11.12.2018 19:18:08</t>
  </si>
  <si>
    <t>11.12.2018 19:18:09</t>
  </si>
  <si>
    <t>11.12.2018 19:18:12</t>
  </si>
  <si>
    <t>11.12.2018 19:18:14</t>
  </si>
  <si>
    <t>11.12.2018 19:18:15</t>
  </si>
  <si>
    <t>11.12.2018 19:18:24</t>
  </si>
  <si>
    <t>11.12.2018 19:18:26</t>
  </si>
  <si>
    <t>11.12.2018 19:18:27</t>
  </si>
  <si>
    <t>11.12.2018 19:18:29</t>
  </si>
  <si>
    <t>11.12.2018 19:19:18</t>
  </si>
  <si>
    <t>11.12.2018 19:19:21</t>
  </si>
  <si>
    <t>11.12.2018 19:21:05</t>
  </si>
  <si>
    <t>11.12.2018 19:21:06</t>
  </si>
  <si>
    <t>11.12.2018 19:21:08</t>
  </si>
  <si>
    <t>11.12.2018 19:21:09</t>
  </si>
  <si>
    <t>11.12.2018 19:21:11</t>
  </si>
  <si>
    <t>11.12.2018 19:21:12</t>
  </si>
  <si>
    <t>11.12.2018 19:21:17</t>
  </si>
  <si>
    <t>11.12.2018 19:21:20</t>
  </si>
  <si>
    <t>11.12.2018 19:21:21</t>
  </si>
  <si>
    <t>11.12.2018 19:21:24</t>
  </si>
  <si>
    <t>11.12.2018 19:21:26</t>
  </si>
  <si>
    <t>11.12.2018 19:21:27</t>
  </si>
  <si>
    <t>11.12.2018 19:21:29</t>
  </si>
  <si>
    <t>11.12.2018 19:21:35</t>
  </si>
  <si>
    <t>11.12.2018 19:22:35</t>
  </si>
  <si>
    <t>11.12.2018 19:22:38</t>
  </si>
  <si>
    <t>11.12.2018 19:22:42</t>
  </si>
  <si>
    <t>11.12.2018 19:22:44</t>
  </si>
  <si>
    <t>11.12.2018 19:22:53</t>
  </si>
  <si>
    <t>11.12.2018 19:22:54</t>
  </si>
  <si>
    <t>11.12.2018 19:22:59</t>
  </si>
  <si>
    <t>11.12.2018 19:23:03</t>
  </si>
  <si>
    <t>11.12.2018 19:23:05</t>
  </si>
  <si>
    <t>11.12.2018 19:23:06</t>
  </si>
  <si>
    <t>11.12.2018 19:24:03</t>
  </si>
  <si>
    <t>11.12.2018 19:24:05</t>
  </si>
  <si>
    <t>11.12.2018 19:24:06</t>
  </si>
  <si>
    <t>11.12.2018 19:24:08</t>
  </si>
  <si>
    <t>11.12.2018 19:24:09</t>
  </si>
  <si>
    <t>11.12.2018 19:24:27</t>
  </si>
  <si>
    <t>11.12.2018 19:24:30</t>
  </si>
  <si>
    <t>11.12.2018 19:24:32</t>
  </si>
  <si>
    <t>11.12.2018 19:24:38</t>
  </si>
  <si>
    <t>11.12.2018 19:24:39</t>
  </si>
  <si>
    <t>11.12.2018 19:24:41</t>
  </si>
  <si>
    <t>11.12.2018 19:24:42</t>
  </si>
  <si>
    <t>11.12.2018 19:24:44</t>
  </si>
  <si>
    <t>11.12.2018 19:24:45</t>
  </si>
  <si>
    <t>11.12.2018 19:25:12</t>
  </si>
  <si>
    <t>11.12.2018 19:25:14</t>
  </si>
  <si>
    <t>11.12.2018 19:25:39</t>
  </si>
  <si>
    <t>11.12.2018 19:25:41</t>
  </si>
  <si>
    <t>11.12.2018 19:25:45</t>
  </si>
  <si>
    <t>11.12.2018 19:26:32</t>
  </si>
  <si>
    <t>11.12.2018 19:26:33</t>
  </si>
  <si>
    <t>11.12.2018 19:26:35</t>
  </si>
  <si>
    <t>11.12.2018 19:26:36</t>
  </si>
  <si>
    <t>11.12.2018 19:26:38</t>
  </si>
  <si>
    <t>11.12.2018 19:26:39</t>
  </si>
  <si>
    <t>11.12.2018 19:26:41</t>
  </si>
  <si>
    <t>11.12.2018 19:27:30</t>
  </si>
  <si>
    <t>11.12.2018 19:27:32</t>
  </si>
  <si>
    <t>11.12.2018 19:27:33</t>
  </si>
  <si>
    <t>11.12.2018 19:27:35</t>
  </si>
  <si>
    <t>11.12.2018 19:27:36</t>
  </si>
  <si>
    <t>11.12.2018 19:28:33</t>
  </si>
  <si>
    <t>11.12.2018 19:28:35</t>
  </si>
  <si>
    <t>11.12.2018 19:28:36</t>
  </si>
  <si>
    <t>11.12.2018 19:28:38</t>
  </si>
  <si>
    <t>11.12.2018 19:28:47</t>
  </si>
  <si>
    <t>11.12.2018 19:28:48</t>
  </si>
  <si>
    <t>11.12.2018 19:28:50</t>
  </si>
  <si>
    <t>11.12.2018 19:28:51</t>
  </si>
  <si>
    <t>11.12.2018 19:29:06</t>
  </si>
  <si>
    <t>11.12.2018 19:29:08</t>
  </si>
  <si>
    <t>11.12.2018 19:29:09</t>
  </si>
  <si>
    <t>11.12.2018 19:29:11</t>
  </si>
  <si>
    <t>11.12.2018 19:29:12</t>
  </si>
  <si>
    <t>11.12.2018 19:29:14</t>
  </si>
  <si>
    <t>11.12.2018 19:29:44</t>
  </si>
  <si>
    <t>11.12.2018 19:29:50</t>
  </si>
  <si>
    <t>11.12.2018 19:29:51</t>
  </si>
  <si>
    <t>11.12.2018 19:29:53</t>
  </si>
  <si>
    <t>11.12.2018 19:29:54</t>
  </si>
  <si>
    <t>11.12.2018 19:29:57</t>
  </si>
  <si>
    <t>11.12.2018 19:29:59</t>
  </si>
  <si>
    <t>11.12.2018 19:30:00</t>
  </si>
  <si>
    <t>11.12.2018 19:30:02</t>
  </si>
  <si>
    <t>11.12.2018 19:30:05</t>
  </si>
  <si>
    <t>11.12.2018 19:30:21</t>
  </si>
  <si>
    <t>11.12.2018 19:30:23</t>
  </si>
  <si>
    <t>11.12.2018 19:30:47</t>
  </si>
  <si>
    <t>11.12.2018 19:30:48</t>
  </si>
  <si>
    <t>11.12.2018 19:30:51</t>
  </si>
  <si>
    <t>11.12.2018 19:31:42</t>
  </si>
  <si>
    <t>11.12.2018 19:31:44</t>
  </si>
  <si>
    <t>11.12.2018 19:31:45</t>
  </si>
  <si>
    <t>11.12.2018 19:31:47</t>
  </si>
  <si>
    <t>11.12.2018 19:31:48</t>
  </si>
  <si>
    <t>11.12.2018 19:31:51</t>
  </si>
  <si>
    <t>11.12.2018 19:31:53</t>
  </si>
  <si>
    <t>11.12.2018 19:31:54</t>
  </si>
  <si>
    <t>11.12.2018 19:32:18</t>
  </si>
  <si>
    <t>11.12.2018 19:32:20</t>
  </si>
  <si>
    <t>11.12.2018 19:32:21</t>
  </si>
  <si>
    <t>11.12.2018 19:32:26</t>
  </si>
  <si>
    <t>11.12.2018 19:32:33</t>
  </si>
  <si>
    <t>11.12.2018 19:32:34</t>
  </si>
  <si>
    <t>11.12.2018 19:32:36</t>
  </si>
  <si>
    <t>11.12.2018 19:32:37</t>
  </si>
  <si>
    <t>11.12.2018 19:32:48</t>
  </si>
  <si>
    <t>11.12.2018 19:32:49</t>
  </si>
  <si>
    <t>11.12.2018 19:32:51</t>
  </si>
  <si>
    <t>11.12.2018 19:32:52</t>
  </si>
  <si>
    <t>11.12.2018 19:32:58</t>
  </si>
  <si>
    <t>11.12.2018 19:33:00</t>
  </si>
  <si>
    <t>11.12.2018 19:33:01</t>
  </si>
  <si>
    <t>11.12.2018 19:33:03</t>
  </si>
  <si>
    <t>11.12.2018 19:33:04</t>
  </si>
  <si>
    <t>11.12.2018 19:33:06</t>
  </si>
  <si>
    <t>11.12.2018 19:33:10</t>
  </si>
  <si>
    <t>11.12.2018 19:33:12</t>
  </si>
  <si>
    <t>11.12.2018 19:33:13</t>
  </si>
  <si>
    <t>11.12.2018 19:33:15</t>
  </si>
  <si>
    <t>11.12.2018 19:33:18</t>
  </si>
  <si>
    <t>11.12.2018 19:34:00</t>
  </si>
  <si>
    <t>11.12.2018 19:34:03</t>
  </si>
  <si>
    <t>11.12.2018 19:34:04</t>
  </si>
  <si>
    <t>11.12.2018 19:34:06</t>
  </si>
  <si>
    <t>11.12.2018 19:34:07</t>
  </si>
  <si>
    <t>11.12.2018 19:34:21</t>
  </si>
  <si>
    <t>11.12.2018 19:34:22</t>
  </si>
  <si>
    <t>11.12.2018 19:34:24</t>
  </si>
  <si>
    <t>11.12.2018 19:34:25</t>
  </si>
  <si>
    <t>11.12.2018 19:34:27</t>
  </si>
  <si>
    <t>11.12.2018 19:34:31</t>
  </si>
  <si>
    <t>11.12.2018 19:34:42</t>
  </si>
  <si>
    <t>11.12.2018 19:34:43</t>
  </si>
  <si>
    <t>11.12.2018 19:34:46</t>
  </si>
  <si>
    <t>11.12.2018 19:35:57</t>
  </si>
  <si>
    <t>11.12.2018 19:35:58</t>
  </si>
  <si>
    <t>11.12.2018 19:36:00</t>
  </si>
  <si>
    <t>11.12.2018 19:36:03</t>
  </si>
  <si>
    <t>11.12.2018 19:38:10</t>
  </si>
  <si>
    <t>11.12.2018 19:38:11</t>
  </si>
  <si>
    <t>11.12.2018 19:38:19</t>
  </si>
  <si>
    <t>11.12.2018 19:38:22</t>
  </si>
  <si>
    <t>11.12.2018 19:38:23</t>
  </si>
  <si>
    <t>11.12.2018 19:38:26</t>
  </si>
  <si>
    <t>11.12.2018 19:40:43</t>
  </si>
  <si>
    <t>11.12.2018 19:40:44</t>
  </si>
  <si>
    <t>11.12.2018 19:40:46</t>
  </si>
  <si>
    <t>11.12.2018 19:40:49</t>
  </si>
  <si>
    <t>11.12.2018 19:40:52</t>
  </si>
  <si>
    <t>11.12.2018 19:41:19</t>
  </si>
  <si>
    <t>11.12.2018 19:41:40</t>
  </si>
  <si>
    <t>11.12.2018 19:41:41</t>
  </si>
  <si>
    <t>11.12.2018 19:41:43</t>
  </si>
  <si>
    <t>11.12.2018 19:41:44</t>
  </si>
  <si>
    <t>11.12.2018 19:41:49</t>
  </si>
  <si>
    <t>11.12.2018 19:41:50</t>
  </si>
  <si>
    <t>11.12.2018 19:41:52</t>
  </si>
  <si>
    <t>11.12.2018 19:41:55</t>
  </si>
  <si>
    <t>11.12.2018 19:42:58</t>
  </si>
  <si>
    <t>11.12.2018 19:42:59</t>
  </si>
  <si>
    <t>11.12.2018 19:43:01</t>
  </si>
  <si>
    <t>11.12.2018 19:45:22</t>
  </si>
  <si>
    <t>11.12.2018 19:45:23</t>
  </si>
  <si>
    <t>11.12.2018 19:45:25</t>
  </si>
  <si>
    <t>11.12.2018 19:45:26</t>
  </si>
  <si>
    <t>11.12.2018 19:45:28</t>
  </si>
  <si>
    <t>11.12.2018 19:45:29</t>
  </si>
  <si>
    <t>11.12.2018 19:46:25</t>
  </si>
  <si>
    <t>11.12.2018 19:46:26</t>
  </si>
  <si>
    <t>11.12.2018 19:46:50</t>
  </si>
  <si>
    <t>11.12.2018 19:46:52</t>
  </si>
  <si>
    <t>11.12.2018 19:46:53</t>
  </si>
  <si>
    <t>11.12.2018 19:47:04</t>
  </si>
  <si>
    <t>11.12.2018 19:47:05</t>
  </si>
  <si>
    <t>11.12.2018 19:47:07</t>
  </si>
  <si>
    <t>11.12.2018 19:47:08</t>
  </si>
  <si>
    <t>11.12.2018 19:49:01</t>
  </si>
  <si>
    <t>11.12.2018 19:49:02</t>
  </si>
  <si>
    <t>11.12.2018 19:49:04</t>
  </si>
  <si>
    <t>11.12.2018 19:49:05</t>
  </si>
  <si>
    <t>11.12.2018 19:49:07</t>
  </si>
  <si>
    <t>11.12.2018 19:49:08</t>
  </si>
  <si>
    <t>11.12.2018 19:50:07</t>
  </si>
  <si>
    <t>11.12.2018 19:50:08</t>
  </si>
  <si>
    <t>11.12.2018 19:50:10</t>
  </si>
  <si>
    <t>11.12.2018 19:50:31</t>
  </si>
  <si>
    <t>11.12.2018 19:50:32</t>
  </si>
  <si>
    <t>11.12.2018 19:50:34</t>
  </si>
  <si>
    <t>11.12.2018 19:50:35</t>
  </si>
  <si>
    <t>11.12.2018 19:50:37</t>
  </si>
  <si>
    <t>11.12.2018 19:50:38</t>
  </si>
  <si>
    <t>11.12.2018 19:50:40</t>
  </si>
  <si>
    <t>11.12.2018 19:50:44</t>
  </si>
  <si>
    <t>11.12.2018 19:51:28</t>
  </si>
  <si>
    <t>11.12.2018 19:51:29</t>
  </si>
  <si>
    <t>11.12.2018 19:51:31</t>
  </si>
  <si>
    <t>11.12.2018 19:51:53</t>
  </si>
  <si>
    <t>11.12.2018 19:51:55</t>
  </si>
  <si>
    <t>11.12.2018 19:51:56</t>
  </si>
  <si>
    <t>11.12.2018 19:51:58</t>
  </si>
  <si>
    <t>11.12.2018 19:51:59</t>
  </si>
  <si>
    <t>11.12.2018 19:53:11</t>
  </si>
  <si>
    <t>11.12.2018 19:53:13</t>
  </si>
  <si>
    <t>11.12.2018 19:53:16</t>
  </si>
  <si>
    <t>11.12.2018 19:53:17</t>
  </si>
  <si>
    <t>11.12.2018 19:53:20</t>
  </si>
  <si>
    <t>11.12.2018 19:53:22</t>
  </si>
  <si>
    <t>11.12.2018 19:54:32</t>
  </si>
  <si>
    <t>11.12.2018 19:54:34</t>
  </si>
  <si>
    <t>11.12.2018 19:54:35</t>
  </si>
  <si>
    <t>11.12.2018 19:54:37</t>
  </si>
  <si>
    <t>11.12.2018 19:56:19</t>
  </si>
  <si>
    <t>11.12.2018 19:56:20</t>
  </si>
  <si>
    <t>11.12.2018 19:56:23</t>
  </si>
  <si>
    <t>11.12.2018 19:56:43</t>
  </si>
  <si>
    <t>11.12.2018 19:56:44</t>
  </si>
  <si>
    <t>11.12.2018 19:56:46</t>
  </si>
  <si>
    <t>11.12.2018 19:56:47</t>
  </si>
  <si>
    <t>11.12.2018 19:57:56</t>
  </si>
  <si>
    <t>11.12.2018 19:57:58</t>
  </si>
  <si>
    <t>11.12.2018 19:57:59</t>
  </si>
  <si>
    <t>11.12.2018 19:58:01</t>
  </si>
  <si>
    <t>11.12.2018 19:58:02</t>
  </si>
  <si>
    <t>11.12.2018 19:58:04</t>
  </si>
  <si>
    <t>11.12.2018 19:58:43</t>
  </si>
  <si>
    <t>11.12.2018 19:58:44</t>
  </si>
  <si>
    <t>11.12.2018 19:58:46</t>
  </si>
  <si>
    <t>11.12.2018 19:58:47</t>
  </si>
  <si>
    <t>11.12.2018 19:58:49</t>
  </si>
  <si>
    <t>11.12.2018 19:58:52</t>
  </si>
  <si>
    <t>11.12.2018 19:58:55</t>
  </si>
  <si>
    <t>11.12.2018 19:58:56</t>
  </si>
  <si>
    <t>11.12.2018 19:58:58</t>
  </si>
  <si>
    <t>11.12.2018 19:59:34</t>
  </si>
  <si>
    <t>11.12.2018 19:59:35</t>
  </si>
  <si>
    <t>11.12.2018 19:59:37</t>
  </si>
  <si>
    <t>11.12.2018 19:59:38</t>
  </si>
  <si>
    <t>11.12.2018 20:00:04</t>
  </si>
  <si>
    <t>11.12.2018 20:00:05</t>
  </si>
  <si>
    <t>11.12.2018 20:00:07</t>
  </si>
  <si>
    <t>11.12.2018 20:00:08</t>
  </si>
  <si>
    <t>11.12.2018 20:00:11</t>
  </si>
  <si>
    <t>11.12.2018 20:00:13</t>
  </si>
  <si>
    <t>11.12.2018 20:00:19</t>
  </si>
  <si>
    <t>11.12.2018 20:00:20</t>
  </si>
  <si>
    <t>11.12.2018 20:00:22</t>
  </si>
  <si>
    <t>11.12.2018 20:00:23</t>
  </si>
  <si>
    <t>11.12.2018 20:00:25</t>
  </si>
  <si>
    <t>11.12.2018 20:00:26</t>
  </si>
  <si>
    <t>11.12.2018 20:00:53</t>
  </si>
  <si>
    <t>11.12.2018 20:00:55</t>
  </si>
  <si>
    <t>11.12.2018 20:00:56</t>
  </si>
  <si>
    <t>11.12.2018 20:03:01</t>
  </si>
  <si>
    <t>11.12.2018 20:03:02</t>
  </si>
  <si>
    <t>11.12.2018 20:03:04</t>
  </si>
  <si>
    <t>11.12.2018 20:03:07</t>
  </si>
  <si>
    <t>11.12.2018 20:05:16</t>
  </si>
  <si>
    <t>11.12.2018 20:05:17</t>
  </si>
  <si>
    <t>11.12.2018 20:05:20</t>
  </si>
  <si>
    <t>11.12.2018 20:05:22</t>
  </si>
  <si>
    <t>11.12.2018 20:05:31</t>
  </si>
  <si>
    <t>11.12.2018 20:06:26</t>
  </si>
  <si>
    <t>11.12.2018 20:06:28</t>
  </si>
  <si>
    <t>11.12.2018 20:06:29</t>
  </si>
  <si>
    <t>11.12.2018 20:07:44</t>
  </si>
  <si>
    <t>11.12.2018 20:07:46</t>
  </si>
  <si>
    <t>11.12.2018 20:07:47</t>
  </si>
  <si>
    <t>11.12.2018 20:07:49</t>
  </si>
  <si>
    <t>11.12.2018 20:07:50</t>
  </si>
  <si>
    <t>11.12.2018 20:07:58</t>
  </si>
  <si>
    <t>11.12.2018 20:07:59</t>
  </si>
  <si>
    <t>11.12.2018 20:08:01</t>
  </si>
  <si>
    <t>11.12.2018 20:08:04</t>
  </si>
  <si>
    <t>11.12.2018 20:08:28</t>
  </si>
  <si>
    <t>11.12.2018 20:08:29</t>
  </si>
  <si>
    <t>11.12.2018 20:08:31</t>
  </si>
  <si>
    <t>11.12.2018 20:08:32</t>
  </si>
  <si>
    <t>11.12.2018 20:08:34</t>
  </si>
  <si>
    <t>11.12.2018 20:08:37</t>
  </si>
  <si>
    <t>11.12.2018 20:09:11</t>
  </si>
  <si>
    <t>11.12.2018 20:09:13</t>
  </si>
  <si>
    <t>11.12.2018 20:09:14</t>
  </si>
  <si>
    <t>11.12.2018 20:09:17</t>
  </si>
  <si>
    <t>11.12.2018 20:09:19</t>
  </si>
  <si>
    <t>11.12.2018 20:09:22</t>
  </si>
  <si>
    <t>11.12.2018 20:09:23</t>
  </si>
  <si>
    <t>11.12.2018 20:11:08</t>
  </si>
  <si>
    <t>11.12.2018 20:11:10</t>
  </si>
  <si>
    <t>11.12.2018 20:11:11</t>
  </si>
  <si>
    <t>11.12.2018 20:11:13</t>
  </si>
  <si>
    <t>11.12.2018 20:11:14</t>
  </si>
  <si>
    <t>11.12.2018 20:11:16</t>
  </si>
  <si>
    <t>11.12.2018 20:11:17</t>
  </si>
  <si>
    <t>11.12.2018 20:11:25</t>
  </si>
  <si>
    <t>11.12.2018 20:11:26</t>
  </si>
  <si>
    <t>11.12.2018 20:11:28</t>
  </si>
  <si>
    <t>11.12.2018 20:12:28</t>
  </si>
  <si>
    <t>11.12.2018 20:12:31</t>
  </si>
  <si>
    <t>11.12.2018 20:12:32</t>
  </si>
  <si>
    <t>11.12.2018 20:12:55</t>
  </si>
  <si>
    <t>11.12.2018 20:12:56</t>
  </si>
  <si>
    <t>11.12.2018 20:12:58</t>
  </si>
  <si>
    <t>11.12.2018 20:12:59</t>
  </si>
  <si>
    <t>11.12.2018 20:13:02</t>
  </si>
  <si>
    <t>11.12.2018 20:13:04</t>
  </si>
  <si>
    <t>11.12.2018 20:13:07</t>
  </si>
  <si>
    <t>11.12.2018 20:13:50</t>
  </si>
  <si>
    <t>11.12.2018 20:13:52</t>
  </si>
  <si>
    <t>11.12.2018 20:13:53</t>
  </si>
  <si>
    <t>11.12.2018 20:13:55</t>
  </si>
  <si>
    <t>11.12.2018 20:13:56</t>
  </si>
  <si>
    <t>11.12.2018 20:13:58</t>
  </si>
  <si>
    <t>11.12.2018 20:15:07</t>
  </si>
  <si>
    <t>11.12.2018 20:15:08</t>
  </si>
  <si>
    <t>11.12.2018 20:15:11</t>
  </si>
  <si>
    <t>11.12.2018 20:15:13</t>
  </si>
  <si>
    <t>11.12.2018 20:16:08</t>
  </si>
  <si>
    <t>11.12.2018 20:16:10</t>
  </si>
  <si>
    <t>11.12.2018 20:16:13</t>
  </si>
  <si>
    <t>11.12.2018 20:16:14</t>
  </si>
  <si>
    <t>11.12.2018 20:16:44</t>
  </si>
  <si>
    <t>11.12.2018 20:16:45</t>
  </si>
  <si>
    <t>11.12.2018 20:16:47</t>
  </si>
  <si>
    <t>11.12.2018 20:16:48</t>
  </si>
  <si>
    <t>11.12.2018 20:16:51</t>
  </si>
  <si>
    <t>11.12.2018 20:16:53</t>
  </si>
  <si>
    <t>11.12.2018 20:16:54</t>
  </si>
  <si>
    <t>11.12.2018 20:16:56</t>
  </si>
  <si>
    <t>11.12.2018 20:16:57</t>
  </si>
  <si>
    <t>11.12.2018 20:18:48</t>
  </si>
  <si>
    <t>11.12.2018 20:18:50</t>
  </si>
  <si>
    <t>11.12.2018 20:18:51</t>
  </si>
  <si>
    <t>11.12.2018 20:19:00</t>
  </si>
  <si>
    <t>11.12.2018 20:21:15</t>
  </si>
  <si>
    <t>11.12.2018 20:21:17</t>
  </si>
  <si>
    <t>11.12.2018 20:21:18</t>
  </si>
  <si>
    <t>11.12.2018 20:21:20</t>
  </si>
  <si>
    <t>11.12.2018 20:21:23</t>
  </si>
  <si>
    <t>11.12.2018 20:23:08</t>
  </si>
  <si>
    <t>11.12.2018 20:23:09</t>
  </si>
  <si>
    <t>11.12.2018 20:23:11</t>
  </si>
  <si>
    <t>11.12.2018 20:23:12</t>
  </si>
  <si>
    <t>11.12.2018 20:23:14</t>
  </si>
  <si>
    <t>11.12.2018 20:24:24</t>
  </si>
  <si>
    <t>11.12.2018 20:24:26</t>
  </si>
  <si>
    <t>11.12.2018 20:24:27</t>
  </si>
  <si>
    <t>11.12.2018 20:24:30</t>
  </si>
  <si>
    <t>11.12.2018 20:24:32</t>
  </si>
  <si>
    <t>11.12.2018 20:24:33</t>
  </si>
  <si>
    <t>11.12.2018 20:24:53</t>
  </si>
  <si>
    <t>11.12.2018 20:24:54</t>
  </si>
  <si>
    <t>11.12.2018 20:24:56</t>
  </si>
  <si>
    <t>11.12.2018 20:24:57</t>
  </si>
  <si>
    <t>11.12.2018 20:24:59</t>
  </si>
  <si>
    <t>11.12.2018 20:25:00</t>
  </si>
  <si>
    <t>11.12.2018 20:25:06</t>
  </si>
  <si>
    <t>11.12.2018 20:28:03</t>
  </si>
  <si>
    <t>11.12.2018 20:28:27</t>
  </si>
  <si>
    <t>11.12.2018 20:28:29</t>
  </si>
  <si>
    <t>11.12.2018 20:30:35</t>
  </si>
  <si>
    <t>11.12.2018 20:30:39</t>
  </si>
  <si>
    <t>11.12.2018 20:30:59</t>
  </si>
  <si>
    <t>11.12.2018 20:31:00</t>
  </si>
  <si>
    <t>11.12.2018 20:31:02</t>
  </si>
  <si>
    <t>11.12.2018 20:31:05</t>
  </si>
  <si>
    <t>11.12.2018 20:31:06</t>
  </si>
  <si>
    <t>11.12.2018 20:31:08</t>
  </si>
  <si>
    <t>11.12.2018 20:31:09</t>
  </si>
  <si>
    <t>11.12.2018 20:31:11</t>
  </si>
  <si>
    <t>11.12.2018 20:32:29</t>
  </si>
  <si>
    <t>11.12.2018 20:35:20</t>
  </si>
  <si>
    <t>11.12.2018 20:35:21</t>
  </si>
  <si>
    <t>11.12.2018 20:35:23</t>
  </si>
  <si>
    <t>11.12.2018 20:35:24</t>
  </si>
  <si>
    <t>11.12.2018 20:37:00</t>
  </si>
  <si>
    <t>11.12.2018 20:37:02</t>
  </si>
  <si>
    <t>11.12.2018 20:37:03</t>
  </si>
  <si>
    <t>11.12.2018 20:37:12</t>
  </si>
  <si>
    <t>11.12.2018 20:37:14</t>
  </si>
  <si>
    <t>11.12.2018 20:37:17</t>
  </si>
  <si>
    <t>11.12.2018 20:37:53</t>
  </si>
  <si>
    <t>11.12.2018 20:37:54</t>
  </si>
  <si>
    <t>11.12.2018 20:37:56</t>
  </si>
  <si>
    <t>11.12.2018 20:37:57</t>
  </si>
  <si>
    <t>11.12.2018 20:38:33</t>
  </si>
  <si>
    <t>11.12.2018 20:38:35</t>
  </si>
  <si>
    <t>11.12.2018 20:38:36</t>
  </si>
  <si>
    <t>11.12.2018 20:38:38</t>
  </si>
  <si>
    <t>11.12.2018 20:38:39</t>
  </si>
  <si>
    <t>11.12.2018 20:38:41</t>
  </si>
  <si>
    <t>11.12.2018 20:41:35</t>
  </si>
  <si>
    <t>11.12.2018 20:41:36</t>
  </si>
  <si>
    <t>11.12.2018 20:41:38</t>
  </si>
  <si>
    <t>11.12.2018 20:41:39</t>
  </si>
  <si>
    <t>11.12.2018 20:41:41</t>
  </si>
  <si>
    <t>11.12.2018 20:41:42</t>
  </si>
  <si>
    <t>11.12.2018 20:42:21</t>
  </si>
  <si>
    <t>11.12.2018 20:42:23</t>
  </si>
  <si>
    <t>11.12.2018 20:42:24</t>
  </si>
  <si>
    <t>11.12.2018 20:42:26</t>
  </si>
  <si>
    <t>11.12.2018 20:42:27</t>
  </si>
  <si>
    <t>11.12.2018 20:42:29</t>
  </si>
  <si>
    <t>11.12.2018 20:42:38</t>
  </si>
  <si>
    <t>11.12.2018 20:42:39</t>
  </si>
  <si>
    <t>11.12.2018 20:43:27</t>
  </si>
  <si>
    <t>11.12.2018 20:43:29</t>
  </si>
  <si>
    <t>11.12.2018 20:43:32</t>
  </si>
  <si>
    <t>11.12.2018 20:43:45</t>
  </si>
  <si>
    <t>11.12.2018 20:43:47</t>
  </si>
  <si>
    <t>11.12.2018 20:43:48</t>
  </si>
  <si>
    <t>11.12.2018 20:43:50</t>
  </si>
  <si>
    <t>11.12.2018 20:44:11</t>
  </si>
  <si>
    <t>11.12.2018 20:44:12</t>
  </si>
  <si>
    <t>11.12.2018 20:44:14</t>
  </si>
  <si>
    <t>11.12.2018 20:44:15</t>
  </si>
  <si>
    <t>11.12.2018 20:44:26</t>
  </si>
  <si>
    <t>11.12.2018 20:44:27</t>
  </si>
  <si>
    <t>11.12.2018 20:44:29</t>
  </si>
  <si>
    <t>11.12.2018 20:44:30</t>
  </si>
  <si>
    <t>11.12.2018 20:44:32</t>
  </si>
  <si>
    <t>11.12.2018 20:44:33</t>
  </si>
  <si>
    <t>11.12.2018 20:44:35</t>
  </si>
  <si>
    <t>11.12.2018 20:44:36</t>
  </si>
  <si>
    <t>11.12.2018 20:44:45</t>
  </si>
  <si>
    <t>11.12.2018 20:44:47</t>
  </si>
  <si>
    <t>11.12.2018 20:44:48</t>
  </si>
  <si>
    <t>11.12.2018 20:46:32</t>
  </si>
  <si>
    <t>11.12.2018 20:46:33</t>
  </si>
  <si>
    <t>11.12.2018 20:46:35</t>
  </si>
  <si>
    <t>11.12.2018 20:46:36</t>
  </si>
  <si>
    <t>11.12.2018 20:46:38</t>
  </si>
  <si>
    <t>11.12.2018 20:46:39</t>
  </si>
  <si>
    <t>11.12.2018 20:46:41</t>
  </si>
  <si>
    <t>11.12.2018 20:48:35</t>
  </si>
  <si>
    <t>11.12.2018 20:48:36</t>
  </si>
  <si>
    <t>11.12.2018 20:48:38</t>
  </si>
  <si>
    <t>11.12.2018 20:48:39</t>
  </si>
  <si>
    <t>11.12.2018 20:48:41</t>
  </si>
  <si>
    <t>11.12.2018 20:49:35</t>
  </si>
  <si>
    <t>11.12.2018 20:49:36</t>
  </si>
  <si>
    <t>11.12.2018 20:49:38</t>
  </si>
  <si>
    <t>11.12.2018 20:49:39</t>
  </si>
  <si>
    <t>11.12.2018 20:49:41</t>
  </si>
  <si>
    <t>11.12.2018 20:50:36</t>
  </si>
  <si>
    <t>11.12.2018 20:50:38</t>
  </si>
  <si>
    <t>11.12.2018 20:50:39</t>
  </si>
  <si>
    <t>11.12.2018 20:50:41</t>
  </si>
  <si>
    <t>11.12.2018 20:50:42</t>
  </si>
  <si>
    <t>11.12.2018 20:50:44</t>
  </si>
  <si>
    <t>11.12.2018 20:52:06</t>
  </si>
  <si>
    <t>11.12.2018 20:52:08</t>
  </si>
  <si>
    <t>11.12.2018 20:52:09</t>
  </si>
  <si>
    <t>11.12.2018 20:52:12</t>
  </si>
  <si>
    <t>11.12.2018 20:52:24</t>
  </si>
  <si>
    <t>11.12.2018 20:52:26</t>
  </si>
  <si>
    <t>11.12.2018 20:52:27</t>
  </si>
  <si>
    <t>11.12.2018 20:52:29</t>
  </si>
  <si>
    <t>11.12.2018 20:52:45</t>
  </si>
  <si>
    <t>11.12.2018 20:52:48</t>
  </si>
  <si>
    <t>11.12.2018 20:53:21</t>
  </si>
  <si>
    <t>11.12.2018 20:53:22</t>
  </si>
  <si>
    <t>11.12.2018 20:53:24</t>
  </si>
  <si>
    <t>11.12.2018 20:53:25</t>
  </si>
  <si>
    <t>11.12.2018 20:56:30</t>
  </si>
  <si>
    <t>11.12.2018 20:56:31</t>
  </si>
  <si>
    <t>11.12.2018 20:56:33</t>
  </si>
  <si>
    <t>11.12.2018 20:56:34</t>
  </si>
  <si>
    <t>11.12.2018 20:57:45</t>
  </si>
  <si>
    <t>11.12.2018 20:57:46</t>
  </si>
  <si>
    <t>11.12.2018 20:57:48</t>
  </si>
  <si>
    <t>11.12.2018 20:57:49</t>
  </si>
  <si>
    <t>11.12.2018 20:58:04</t>
  </si>
  <si>
    <t>11.12.2018 20:58:06</t>
  </si>
  <si>
    <t>11.12.2018 20:58:07</t>
  </si>
  <si>
    <t>11.12.2018 20:58:42</t>
  </si>
  <si>
    <t>11.12.2018 20:59:31</t>
  </si>
  <si>
    <t>11.12.2018 20:59:33</t>
  </si>
  <si>
    <t>11.12.2018 20:59:36</t>
  </si>
  <si>
    <t>11.12.2018 20:59:42</t>
  </si>
  <si>
    <t>11.12.2018 20:59:43</t>
  </si>
  <si>
    <t>11.12.2018 20:59:45</t>
  </si>
  <si>
    <t>11.12.2018 21:03:16</t>
  </si>
  <si>
    <t>11.12.2018 21:03:18</t>
  </si>
  <si>
    <t>11.12.2018 21:03:21</t>
  </si>
  <si>
    <t>11.12.2018 21:03:22</t>
  </si>
  <si>
    <t>11.12.2018 21:03:39</t>
  </si>
  <si>
    <t>11.12.2018 21:04:52</t>
  </si>
  <si>
    <t>11.12.2018 21:04:54</t>
  </si>
  <si>
    <t>11.12.2018 21:07:22</t>
  </si>
  <si>
    <t>11.12.2018 21:07:25</t>
  </si>
  <si>
    <t>11.12.2018 21:07:27</t>
  </si>
  <si>
    <t>11.12.2018 21:07:28</t>
  </si>
  <si>
    <t>11.12.2018 21:07:30</t>
  </si>
  <si>
    <t>11.12.2018 21:08:51</t>
  </si>
  <si>
    <t>11.12.2018 21:08:52</t>
  </si>
  <si>
    <t>11.12.2018 21:08:54</t>
  </si>
  <si>
    <t>11.12.2018 21:08:55</t>
  </si>
  <si>
    <t>11.12.2018 21:08:57</t>
  </si>
  <si>
    <t>11.12.2018 21:10:49</t>
  </si>
  <si>
    <t>11.12.2018 21:10:51</t>
  </si>
  <si>
    <t>11.12.2018 21:10:52</t>
  </si>
  <si>
    <t>11.12.2018 21:12:12</t>
  </si>
  <si>
    <t>11.12.2018 21:12:13</t>
  </si>
  <si>
    <t>11.12.2018 21:12:15</t>
  </si>
  <si>
    <t>11.12.2018 21:12:18</t>
  </si>
  <si>
    <t>11.12.2018 21:12:19</t>
  </si>
  <si>
    <t>11.12.2018 21:12:22</t>
  </si>
  <si>
    <t>11.12.2018 21:12:24</t>
  </si>
  <si>
    <t>11.12.2018 21:16:03</t>
  </si>
  <si>
    <t>11.12.2018 21:17:00</t>
  </si>
  <si>
    <t>11.12.2018 21:17:01</t>
  </si>
  <si>
    <t>11.12.2018 21:17:03</t>
  </si>
  <si>
    <t>11.12.2018 21:17:04</t>
  </si>
  <si>
    <t>11.12.2018 21:17:07</t>
  </si>
  <si>
    <t>11.12.2018 21:17:09</t>
  </si>
  <si>
    <t>11.12.2018 21:17:10</t>
  </si>
  <si>
    <t>11.12.2018 21:17:12</t>
  </si>
  <si>
    <t>11.12.2018 21:17:13</t>
  </si>
  <si>
    <t>11.12.2018 21:17:16</t>
  </si>
  <si>
    <t>11.12.2018 21:17:17</t>
  </si>
  <si>
    <t>11.12.2018 21:17:19</t>
  </si>
  <si>
    <t>11.12.2018 21:18:02</t>
  </si>
  <si>
    <t>11.12.2018 21:18:04</t>
  </si>
  <si>
    <t>11.12.2018 21:18:05</t>
  </si>
  <si>
    <t>11.12.2018 21:18:07</t>
  </si>
  <si>
    <t>11.12.2018 21:18:08</t>
  </si>
  <si>
    <t>11.12.2018 21:18:10</t>
  </si>
  <si>
    <t>11.12.2018 21:19:32</t>
  </si>
  <si>
    <t>11.12.2018 21:19:34</t>
  </si>
  <si>
    <t>11.12.2018 21:19:35</t>
  </si>
  <si>
    <t>11.12.2018 21:19:37</t>
  </si>
  <si>
    <t>11.12.2018 21:20:19</t>
  </si>
  <si>
    <t>11.12.2018 21:20:20</t>
  </si>
  <si>
    <t>11.12.2018 21:21:53</t>
  </si>
  <si>
    <t>11.12.2018 21:21:55</t>
  </si>
  <si>
    <t>11.12.2018 21:21:56</t>
  </si>
  <si>
    <t>11.12.2018 21:22:05</t>
  </si>
  <si>
    <t>11.12.2018 21:22:22</t>
  </si>
  <si>
    <t>11.12.2018 21:22:23</t>
  </si>
  <si>
    <t>11.12.2018 21:22:25</t>
  </si>
  <si>
    <t>11.12.2018 21:22:26</t>
  </si>
  <si>
    <t>11.12.2018 21:23:16</t>
  </si>
  <si>
    <t>11.12.2018 21:23:17</t>
  </si>
  <si>
    <t>11.12.2018 21:23:19</t>
  </si>
  <si>
    <t>11.12.2018 21:23:20</t>
  </si>
  <si>
    <t>11.12.2018 21:30:58</t>
  </si>
  <si>
    <t>11.12.2018 21:31:29</t>
  </si>
  <si>
    <t>11.12.2018 21:31:31</t>
  </si>
  <si>
    <t>11.12.2018 21:31:32</t>
  </si>
  <si>
    <t>11.12.2018 21:34:46</t>
  </si>
  <si>
    <t>11.12.2018 21:34:47</t>
  </si>
  <si>
    <t>11.12.2018 21:34:49</t>
  </si>
  <si>
    <t>11.12.2018 21:36:44</t>
  </si>
  <si>
    <t>11.12.2018 21:36:46</t>
  </si>
  <si>
    <t>11.12.2018 21:36:47</t>
  </si>
  <si>
    <t>11.12.2018 21:36:49</t>
  </si>
  <si>
    <t>11.12.2018 21:37:32</t>
  </si>
  <si>
    <t>11.12.2018 21:37:34</t>
  </si>
  <si>
    <t>11.12.2018 21:37:35</t>
  </si>
  <si>
    <t>11.12.2018 21:37:37</t>
  </si>
  <si>
    <t>11.12.2018 21:37:38</t>
  </si>
  <si>
    <t>11.12.2018 21:38:25</t>
  </si>
  <si>
    <t>11.12.2018 21:38:26</t>
  </si>
  <si>
    <t>11.12.2018 21:38:28</t>
  </si>
  <si>
    <t>11.12.2018 21:38:29</t>
  </si>
  <si>
    <t>11.12.2018 21:38:31</t>
  </si>
  <si>
    <t>11.12.2018 21:38:43</t>
  </si>
  <si>
    <t>11.12.2018 21:38:44</t>
  </si>
  <si>
    <t>11.12.2018 21:38:47</t>
  </si>
  <si>
    <t>11.12.2018 21:41:46</t>
  </si>
  <si>
    <t>11.12.2018 21:41:49</t>
  </si>
  <si>
    <t>11.12.2018 21:41:52</t>
  </si>
  <si>
    <t>11.12.2018 21:41:53</t>
  </si>
  <si>
    <t>11.12.2018 21:42:16</t>
  </si>
  <si>
    <t>11.12.2018 21:42:17</t>
  </si>
  <si>
    <t>11.12.2018 21:42:19</t>
  </si>
  <si>
    <t>11.12.2018 21:42:20</t>
  </si>
  <si>
    <t>11.12.2018 21:42:22</t>
  </si>
  <si>
    <t>11.12.2018 21:42:25</t>
  </si>
  <si>
    <t>11.12.2018 21:42:26</t>
  </si>
  <si>
    <t>11.12.2018 21:42:28</t>
  </si>
  <si>
    <t>11.12.2018 21:42:31</t>
  </si>
  <si>
    <t>11.12.2018 21:43:53</t>
  </si>
  <si>
    <t>11.12.2018 21:43:55</t>
  </si>
  <si>
    <t>11.12.2018 21:43:56</t>
  </si>
  <si>
    <t>11.12.2018 21:43:58</t>
  </si>
  <si>
    <t>11.12.2018 21:44:53</t>
  </si>
  <si>
    <t>11.12.2018 21:44:56</t>
  </si>
  <si>
    <t>11.12.2018 21:44:58</t>
  </si>
  <si>
    <t>11.12.2018 21:44:59</t>
  </si>
  <si>
    <t>11.12.2018 21:45:02</t>
  </si>
  <si>
    <t>11.12.2018 21:45:26</t>
  </si>
  <si>
    <t>11.12.2018 21:45:28</t>
  </si>
  <si>
    <t>11.12.2018 21:45:29</t>
  </si>
  <si>
    <t>11.12.2018 21:46:16</t>
  </si>
  <si>
    <t>11.12.2018 21:46:19</t>
  </si>
  <si>
    <t>11.12.2018 21:47:22</t>
  </si>
  <si>
    <t>11.12.2018 21:47:25</t>
  </si>
  <si>
    <t>11.12.2018 21:47:26</t>
  </si>
  <si>
    <t>11.12.2018 21:47:28</t>
  </si>
  <si>
    <t>11.12.2018 21:48:43</t>
  </si>
  <si>
    <t>11.12.2018 21:48:44</t>
  </si>
  <si>
    <t>11.12.2018 21:48:46</t>
  </si>
  <si>
    <t>11.12.2018 21:48:47</t>
  </si>
  <si>
    <t>11.12.2018 21:50:16</t>
  </si>
  <si>
    <t>11.12.2018 21:50:17</t>
  </si>
  <si>
    <t>11.12.2018 21:50:19</t>
  </si>
  <si>
    <t>11.12.2018 21:50:20</t>
  </si>
  <si>
    <t>11.12.2018 21:50:22</t>
  </si>
  <si>
    <t>11.12.2018 21:50:23</t>
  </si>
  <si>
    <t>11.12.2018 21:51:49</t>
  </si>
  <si>
    <t>11.12.2018 21:51:50</t>
  </si>
  <si>
    <t>11.12.2018 21:51:52</t>
  </si>
  <si>
    <t>11.12.2018 21:51:53</t>
  </si>
  <si>
    <t>11.12.2018 21:51:55</t>
  </si>
  <si>
    <t>11.12.2018 21:51:56</t>
  </si>
  <si>
    <t>11.12.2018 21:52:20</t>
  </si>
  <si>
    <t>11.12.2018 21:52:22</t>
  </si>
  <si>
    <t>11.12.2018 21:52:23</t>
  </si>
  <si>
    <t>11.12.2018 21:55:32</t>
  </si>
  <si>
    <t>11.12.2018 21:55:34</t>
  </si>
  <si>
    <t>11.12.2018 21:55:35</t>
  </si>
  <si>
    <t>11.12.2018 21:55:37</t>
  </si>
  <si>
    <t>11.12.2018 21:55:38</t>
  </si>
  <si>
    <t>11.12.2018 21:55:40</t>
  </si>
  <si>
    <t>11.12.2018 21:57:08</t>
  </si>
  <si>
    <t>11.12.2018 21:57:10</t>
  </si>
  <si>
    <t>11.12.2018 21:57:35</t>
  </si>
  <si>
    <t>11.12.2018 21:57:38</t>
  </si>
  <si>
    <t>11.12.2018 21:57:40</t>
  </si>
  <si>
    <t>11.12.2018 21:57:43</t>
  </si>
  <si>
    <t>11.12.2018 21:57:44</t>
  </si>
  <si>
    <t>11.12.2018 21:57:48</t>
  </si>
  <si>
    <t>11.12.2018 21:57:50</t>
  </si>
  <si>
    <t>11.12.2018 21:57:51</t>
  </si>
  <si>
    <t>11.12.2018 21:57:53</t>
  </si>
  <si>
    <t>11.12.2018 21:57:54</t>
  </si>
  <si>
    <t>11.12.2018 21:57:56</t>
  </si>
  <si>
    <t>11.12.2018 21:58:20</t>
  </si>
  <si>
    <t>11.12.2018 21:58:21</t>
  </si>
  <si>
    <t>11.12.2018 21:58:23</t>
  </si>
  <si>
    <t>11.12.2018 21:58:24</t>
  </si>
  <si>
    <t>11.12.2018 21:58:26</t>
  </si>
  <si>
    <t>11.12.2018 21:58:27</t>
  </si>
  <si>
    <t>11.12.2018 21:59:38</t>
  </si>
  <si>
    <t>11.12.2018 21:59:39</t>
  </si>
  <si>
    <t>11.12.2018 22:00:33</t>
  </si>
  <si>
    <t>11.12.2018 22:00:35</t>
  </si>
  <si>
    <t>11.12.2018 22:00:36</t>
  </si>
  <si>
    <t>11.12.2018 22:00:38</t>
  </si>
  <si>
    <t>11.12.2018 22:00:39</t>
  </si>
  <si>
    <t>11.12.2018 22:02:17</t>
  </si>
  <si>
    <t>11.12.2018 22:02:18</t>
  </si>
  <si>
    <t>11.12.2018 22:03:06</t>
  </si>
  <si>
    <t>11.12.2018 22:03:08</t>
  </si>
  <si>
    <t>11.12.2018 22:03:09</t>
  </si>
  <si>
    <t>11.12.2018 22:03:11</t>
  </si>
  <si>
    <t>11.12.2018 22:03:12</t>
  </si>
  <si>
    <t>11.12.2018 22:03:14</t>
  </si>
  <si>
    <t>11.12.2018 22:03:39</t>
  </si>
  <si>
    <t>11.12.2018 22:03:41</t>
  </si>
  <si>
    <t>11.12.2018 22:03:42</t>
  </si>
  <si>
    <t>11.12.2018 22:03:44</t>
  </si>
  <si>
    <t>11.12.2018 22:05:26</t>
  </si>
  <si>
    <t>11.12.2018 22:05:27</t>
  </si>
  <si>
    <t>11.12.2018 22:05:29</t>
  </si>
  <si>
    <t>11.12.2018 22:05:30</t>
  </si>
  <si>
    <t>11.12.2018 22:05:32</t>
  </si>
  <si>
    <t>11.12.2018 22:05:33</t>
  </si>
  <si>
    <t>11.12.2018 22:05:35</t>
  </si>
  <si>
    <t>11.12.2018 22:07:59</t>
  </si>
  <si>
    <t>11.12.2018 22:08:00</t>
  </si>
  <si>
    <t>11.12.2018 22:08:02</t>
  </si>
  <si>
    <t>11.12.2018 22:09:18</t>
  </si>
  <si>
    <t>11.12.2018 22:09:20</t>
  </si>
  <si>
    <t>11.12.2018 22:09:21</t>
  </si>
  <si>
    <t>11.12.2018 22:09:23</t>
  </si>
  <si>
    <t>11.12.2018 22:09:24</t>
  </si>
  <si>
    <t>11.12.2018 22:09:26</t>
  </si>
  <si>
    <t>11.12.2018 22:10:35</t>
  </si>
  <si>
    <t>11.12.2018 22:10:36</t>
  </si>
  <si>
    <t>11.12.2018 22:10:38</t>
  </si>
  <si>
    <t>11.12.2018 22:11:33</t>
  </si>
  <si>
    <t>11.12.2018 22:11:35</t>
  </si>
  <si>
    <t>11.12.2018 22:11:36</t>
  </si>
  <si>
    <t>11.12.2018 22:11:38</t>
  </si>
  <si>
    <t>11.12.2018 22:11:39</t>
  </si>
  <si>
    <t>11.12.2018 22:11:41</t>
  </si>
  <si>
    <t>11.12.2018 22:11:42</t>
  </si>
  <si>
    <t>11.12.2018 22:11:56</t>
  </si>
  <si>
    <t>11.12.2018 22:11:57</t>
  </si>
  <si>
    <t>11.12.2018 22:11:59</t>
  </si>
  <si>
    <t>11.12.2018 22:12:00</t>
  </si>
  <si>
    <t>11.12.2018 22:12:02</t>
  </si>
  <si>
    <t>11.12.2018 22:12:03</t>
  </si>
  <si>
    <t>11.12.2018 22:12:05</t>
  </si>
  <si>
    <t>11.12.2018 22:13:12</t>
  </si>
  <si>
    <t>11.12.2018 22:13:14</t>
  </si>
  <si>
    <t>11.12.2018 22:13:15</t>
  </si>
  <si>
    <t>11.12.2018 22:13:17</t>
  </si>
  <si>
    <t>11.12.2018 22:16:54</t>
  </si>
  <si>
    <t>11.12.2018 22:16:59</t>
  </si>
  <si>
    <t>11.12.2018 22:17:00</t>
  </si>
  <si>
    <t>11.12.2018 22:17:02</t>
  </si>
  <si>
    <t>11.12.2018 22:17:03</t>
  </si>
  <si>
    <t>11.12.2018 22:17:33</t>
  </si>
  <si>
    <t>11.12.2018 22:17:35</t>
  </si>
  <si>
    <t>11.12.2018 22:17:36</t>
  </si>
  <si>
    <t>11.12.2018 22:17:38</t>
  </si>
  <si>
    <t>11.12.2018 22:17:39</t>
  </si>
  <si>
    <t>11.12.2018 22:20:03</t>
  </si>
  <si>
    <t>11.12.2018 22:20:05</t>
  </si>
  <si>
    <t>11.12.2018 22:20:06</t>
  </si>
  <si>
    <t>11.12.2018 22:20:08</t>
  </si>
  <si>
    <t>11.12.2018 22:20:09</t>
  </si>
  <si>
    <t>11.12.2018 22:23:33</t>
  </si>
  <si>
    <t>11.12.2018 22:23:36</t>
  </si>
  <si>
    <t>11.12.2018 22:23:38</t>
  </si>
  <si>
    <t>11.12.2018 22:27:24</t>
  </si>
  <si>
    <t>11.12.2018 22:27:27</t>
  </si>
  <si>
    <t>11.12.2018 22:27:32</t>
  </si>
  <si>
    <t>11.12.2018 22:28:06</t>
  </si>
  <si>
    <t>11.12.2018 22:28:08</t>
  </si>
  <si>
    <t>11.12.2018 22:28:09</t>
  </si>
  <si>
    <t>11.12.2018 22:28:11</t>
  </si>
  <si>
    <t>11.12.2018 22:28:12</t>
  </si>
  <si>
    <t>11.12.2018 22:28:14</t>
  </si>
  <si>
    <t>11.12.2018 22:28:15</t>
  </si>
  <si>
    <t>11.12.2018 22:28:17</t>
  </si>
  <si>
    <t>11.12.2018 22:29:59</t>
  </si>
  <si>
    <t>11.12.2018 22:30:02</t>
  </si>
  <si>
    <t>11.12.2018 22:30:03</t>
  </si>
  <si>
    <t>11.12.2018 22:30:05</t>
  </si>
  <si>
    <t>11.12.2018 22:30:30</t>
  </si>
  <si>
    <t>11.12.2018 22:30:32</t>
  </si>
  <si>
    <t>11.12.2018 22:30:33</t>
  </si>
  <si>
    <t>11.12.2018 22:30:35</t>
  </si>
  <si>
    <t>11.12.2018 22:30:38</t>
  </si>
  <si>
    <t>11.12.2018 22:30:39</t>
  </si>
  <si>
    <t>11.12.2018 22:30:41</t>
  </si>
  <si>
    <t>11.12.2018 22:30:42</t>
  </si>
  <si>
    <t>11.12.2018 22:30:44</t>
  </si>
  <si>
    <t>11.12.2018 22:31:11</t>
  </si>
  <si>
    <t>11.12.2018 22:31:12</t>
  </si>
  <si>
    <t>11.12.2018 22:31:14</t>
  </si>
  <si>
    <t>11.12.2018 22:31:23</t>
  </si>
  <si>
    <t>11.12.2018 22:31:24</t>
  </si>
  <si>
    <t>11.12.2018 22:31:26</t>
  </si>
  <si>
    <t>11.12.2018 22:31:27</t>
  </si>
  <si>
    <t>11.12.2018 22:31:39</t>
  </si>
  <si>
    <t>11.12.2018 22:31:41</t>
  </si>
  <si>
    <t>11.12.2018 22:31:42</t>
  </si>
  <si>
    <t>11.12.2018 22:31:44</t>
  </si>
  <si>
    <t>11.12.2018 22:32:14</t>
  </si>
  <si>
    <t>11.12.2018 22:32:17</t>
  </si>
  <si>
    <t>11.12.2018 22:32:18</t>
  </si>
  <si>
    <t>11.12.2018 22:32:19</t>
  </si>
  <si>
    <t>11.12.2018 22:32:21</t>
  </si>
  <si>
    <t>11.12.2018 22:34:09</t>
  </si>
  <si>
    <t>11.12.2018 22:34:10</t>
  </si>
  <si>
    <t>11.12.2018 22:34:12</t>
  </si>
  <si>
    <t>11.12.2018 22:34:13</t>
  </si>
  <si>
    <t>11.12.2018 22:34:15</t>
  </si>
  <si>
    <t>11.12.2018 22:34:16</t>
  </si>
  <si>
    <t>11.12.2018 22:34:27</t>
  </si>
  <si>
    <t>11.12.2018 22:34:28</t>
  </si>
  <si>
    <t>11.12.2018 22:34:30</t>
  </si>
  <si>
    <t>11.12.2018 22:34:33</t>
  </si>
  <si>
    <t>11.12.2018 22:35:34</t>
  </si>
  <si>
    <t>11.12.2018 22:35:36</t>
  </si>
  <si>
    <t>11.12.2018 22:35:37</t>
  </si>
  <si>
    <t>11.12.2018 22:35:39</t>
  </si>
  <si>
    <t>11.12.2018 22:35:40</t>
  </si>
  <si>
    <t>11.12.2018 22:35:45</t>
  </si>
  <si>
    <t>11.12.2018 22:35:46</t>
  </si>
  <si>
    <t>11.12.2018 22:37:42</t>
  </si>
  <si>
    <t>11.12.2018 22:37:43</t>
  </si>
  <si>
    <t>11.12.2018 22:37:45</t>
  </si>
  <si>
    <t>11.12.2018 22:37:46</t>
  </si>
  <si>
    <t>11.12.2018 22:37:48</t>
  </si>
  <si>
    <t>11.12.2018 22:40:03</t>
  </si>
  <si>
    <t>11.12.2018 22:40:19</t>
  </si>
  <si>
    <t>11.12.2018 22:40:21</t>
  </si>
  <si>
    <t>11.12.2018 22:40:22</t>
  </si>
  <si>
    <t>11.12.2018 22:40:24</t>
  </si>
  <si>
    <t>11.12.2018 22:40:36</t>
  </si>
  <si>
    <t>11.12.2018 22:40:39</t>
  </si>
  <si>
    <t>11.12.2018 22:44:31</t>
  </si>
  <si>
    <t>11.12.2018 22:44:33</t>
  </si>
  <si>
    <t>11.12.2018 22:44:34</t>
  </si>
  <si>
    <t>11.12.2018 22:44:36</t>
  </si>
  <si>
    <t>11.12.2018 22:46:45</t>
  </si>
  <si>
    <t>11.12.2018 22:46:46</t>
  </si>
  <si>
    <t>11.12.2018 22:46:48</t>
  </si>
  <si>
    <t>11.12.2018 22:46:49</t>
  </si>
  <si>
    <t>11.12.2018 22:46:51</t>
  </si>
  <si>
    <t>11.12.2018 22:46:52</t>
  </si>
  <si>
    <t>11.12.2018 22:46:54</t>
  </si>
  <si>
    <t>11.12.2018 22:46:55</t>
  </si>
  <si>
    <t>11.12.2018 22:46:58</t>
  </si>
  <si>
    <t>11.12.2018 22:47:48</t>
  </si>
  <si>
    <t>11.12.2018 22:47:49</t>
  </si>
  <si>
    <t>11.12.2018 22:47:51</t>
  </si>
  <si>
    <t>11.12.2018 22:47:52</t>
  </si>
  <si>
    <t>11.12.2018 22:47:54</t>
  </si>
  <si>
    <t>11.12.2018 22:48:34</t>
  </si>
  <si>
    <t>11.12.2018 22:48:36</t>
  </si>
  <si>
    <t>11.12.2018 22:48:37</t>
  </si>
  <si>
    <t>11.12.2018 22:48:39</t>
  </si>
  <si>
    <t>11.12.2018 22:48:40</t>
  </si>
  <si>
    <t>11.12.2018 22:48:58</t>
  </si>
  <si>
    <t>11.12.2018 22:49:03</t>
  </si>
  <si>
    <t>11.12.2018 22:50:36</t>
  </si>
  <si>
    <t>11.12.2018 22:50:37</t>
  </si>
  <si>
    <t>11.12.2018 22:50:40</t>
  </si>
  <si>
    <t>11.12.2018 22:51:28</t>
  </si>
  <si>
    <t>11.12.2018 22:51:30</t>
  </si>
  <si>
    <t>11.12.2018 22:51:31</t>
  </si>
  <si>
    <t>11.12.2018 22:55:55</t>
  </si>
  <si>
    <t>11.12.2018 22:55:57</t>
  </si>
  <si>
    <t>11.12.2018 22:55:58</t>
  </si>
  <si>
    <t>11.12.2018 22:56:00</t>
  </si>
  <si>
    <t>11.12.2018 22:57:54</t>
  </si>
  <si>
    <t>11.12.2018 22:57:55</t>
  </si>
  <si>
    <t>11.12.2018 22:57:57</t>
  </si>
  <si>
    <t>11.12.2018 22:57:58</t>
  </si>
  <si>
    <t>11.12.2018 22:58:15</t>
  </si>
  <si>
    <t>11.12.2018 22:58:16</t>
  </si>
  <si>
    <t>11.12.2018 22:58:18</t>
  </si>
  <si>
    <t>11.12.2018 22:58:19</t>
  </si>
  <si>
    <t>11.12.2018 22:58:21</t>
  </si>
  <si>
    <t>11.12.2018 22:58:22</t>
  </si>
  <si>
    <t>11.12.2018 22:58:25</t>
  </si>
  <si>
    <t>11.12.2018 22:58:36</t>
  </si>
  <si>
    <t>11.12.2018 22:58:37</t>
  </si>
  <si>
    <t>11.12.2018 22:58:39</t>
  </si>
  <si>
    <t>11.12.2018 22:58:40</t>
  </si>
  <si>
    <t>11.12.2018 22:58:42</t>
  </si>
  <si>
    <t>11.12.2018 22:58:45</t>
  </si>
  <si>
    <t>11.12.2018 22:58:46</t>
  </si>
  <si>
    <t>11.12.2018 22:58:48</t>
  </si>
  <si>
    <t>11.12.2018 23:00:06</t>
  </si>
  <si>
    <t>11.12.2018 23:00:07</t>
  </si>
  <si>
    <t>11.12.2018 23:00:10</t>
  </si>
  <si>
    <t>11.12.2018 23:00:12</t>
  </si>
  <si>
    <t>11.12.2018 23:02:21</t>
  </si>
  <si>
    <t>11.12.2018 23:02:22</t>
  </si>
  <si>
    <t>11.12.2018 23:02:24</t>
  </si>
  <si>
    <t>11.12.2018 23:06:13</t>
  </si>
  <si>
    <t>11.12.2018 23:06:15</t>
  </si>
  <si>
    <t>11.12.2018 23:06:16</t>
  </si>
  <si>
    <t>11.12.2018 23:06:18</t>
  </si>
  <si>
    <t>11.12.2018 23:06:19</t>
  </si>
  <si>
    <t>11.12.2018 23:06:36</t>
  </si>
  <si>
    <t>11.12.2018 23:06:37</t>
  </si>
  <si>
    <t>11.12.2018 23:06:39</t>
  </si>
  <si>
    <t>11.12.2018 23:06:40</t>
  </si>
  <si>
    <t>11.12.2018 23:06:42</t>
  </si>
  <si>
    <t>11.12.2018 23:06:43</t>
  </si>
  <si>
    <t>11.12.2018 23:06:45</t>
  </si>
  <si>
    <t>11.12.2018 23:06:48</t>
  </si>
  <si>
    <t>11.12.2018 23:06:49</t>
  </si>
  <si>
    <t>11.12.2018 23:06:51</t>
  </si>
  <si>
    <t>11.12.2018 23:06:52</t>
  </si>
  <si>
    <t>11.12.2018 23:06:55</t>
  </si>
  <si>
    <t>11.12.2018 23:06:57</t>
  </si>
  <si>
    <t>11.12.2018 23:07:52</t>
  </si>
  <si>
    <t>11.12.2018 23:07:55</t>
  </si>
  <si>
    <t>11.12.2018 23:07:58</t>
  </si>
  <si>
    <t>11.12.2018 23:08:00</t>
  </si>
  <si>
    <t>11.12.2018 23:13:28</t>
  </si>
  <si>
    <t>11.12.2018 23:13:30</t>
  </si>
  <si>
    <t>11.12.2018 23:13:31</t>
  </si>
  <si>
    <t>11.12.2018 23:13:33</t>
  </si>
  <si>
    <t>11.12.2018 23:13:36</t>
  </si>
  <si>
    <t>11.12.2018 23:13:37</t>
  </si>
  <si>
    <t>11.12.2018 23:13:40</t>
  </si>
  <si>
    <t>11.12.2018 23:14:55</t>
  </si>
  <si>
    <t>11.12.2018 23:14:57</t>
  </si>
  <si>
    <t>11.12.2018 23:14:58</t>
  </si>
  <si>
    <t>11.12.2018 23:18:52</t>
  </si>
  <si>
    <t>11.12.2018 23:18:54</t>
  </si>
  <si>
    <t>11.12.2018 23:18:55</t>
  </si>
  <si>
    <t>11.12.2018 23:18:57</t>
  </si>
  <si>
    <t>11.12.2018 23:19:00</t>
  </si>
  <si>
    <t>11.12.2018 23:21:57</t>
  </si>
  <si>
    <t>11.12.2018 23:21:58</t>
  </si>
  <si>
    <t>11.12.2018 23:22:00</t>
  </si>
  <si>
    <t>11.12.2018 23:22:01</t>
  </si>
  <si>
    <t>11.12.2018 23:22:03</t>
  </si>
  <si>
    <t>11.12.2018 23:22:04</t>
  </si>
  <si>
    <t>11.12.2018 23:22:06</t>
  </si>
  <si>
    <t>11.12.2018 23:22:07</t>
  </si>
  <si>
    <t>11.12.2018 23:22:10</t>
  </si>
  <si>
    <t>11.12.2018 23:24:43</t>
  </si>
  <si>
    <t>11.12.2018 23:24:44</t>
  </si>
  <si>
    <t>11.12.2018 23:24:46</t>
  </si>
  <si>
    <t>11.12.2018 23:26:28</t>
  </si>
  <si>
    <t>11.12.2018 23:26:29</t>
  </si>
  <si>
    <t>11.12.2018 23:26:31</t>
  </si>
  <si>
    <t>11.12.2018 23:27:52</t>
  </si>
  <si>
    <t>11.12.2018 23:27:53</t>
  </si>
  <si>
    <t>11.12.2018 23:27:55</t>
  </si>
  <si>
    <t>11.12.2018 23:27:56</t>
  </si>
  <si>
    <t>11.12.2018 23:27:58</t>
  </si>
  <si>
    <t>11.12.2018 23:30:44</t>
  </si>
  <si>
    <t>11.12.2018 23:30:46</t>
  </si>
  <si>
    <t>11.12.2018 23:31:19</t>
  </si>
  <si>
    <t>11.12.2018 23:31:20</t>
  </si>
  <si>
    <t>11.12.2018 23:31:22</t>
  </si>
  <si>
    <t>11.12.2018 23:31:23</t>
  </si>
  <si>
    <t>11.12.2018 23:31:25</t>
  </si>
  <si>
    <t>11.12.2018 23:32:11</t>
  </si>
  <si>
    <t>11.12.2018 23:32:14</t>
  </si>
  <si>
    <t>11.12.2018 23:32:16</t>
  </si>
  <si>
    <t>11.12.2018 23:32:17</t>
  </si>
  <si>
    <t>11.12.2018 23:35:31</t>
  </si>
  <si>
    <t>11.12.2018 23:35:34</t>
  </si>
  <si>
    <t>11.12.2018 23:35:35</t>
  </si>
  <si>
    <t>11.12.2018 23:41:20</t>
  </si>
  <si>
    <t>11.12.2018 23:41:22</t>
  </si>
  <si>
    <t>11.12.2018 23:41:23</t>
  </si>
  <si>
    <t>11.12.2018 23:41:25</t>
  </si>
  <si>
    <t>11.12.2018 23:50:10</t>
  </si>
  <si>
    <t>11.12.2018 23:50:11</t>
  </si>
  <si>
    <t>11.12.2018 23:50:13</t>
  </si>
  <si>
    <t>11.12.2018 23:50:14</t>
  </si>
  <si>
    <t>11.12.2018 23:50:16</t>
  </si>
  <si>
    <t>11.12.2018 23:50:17</t>
  </si>
  <si>
    <t>11.12.2018 23:50:43</t>
  </si>
  <si>
    <t>11.12.2018 23:50:44</t>
  </si>
  <si>
    <t>11.12.2018 23:50:46</t>
  </si>
  <si>
    <t>11.12.2018 23:50:47</t>
  </si>
  <si>
    <t>11.12.2018 23:53:38</t>
  </si>
  <si>
    <t>11.12.2018 23:53:40</t>
  </si>
  <si>
    <t>11.12.2018 23:53:41</t>
  </si>
  <si>
    <t>11.12.2018 23:53:43</t>
  </si>
  <si>
    <t>12.12.2018 00:02:59</t>
  </si>
  <si>
    <t>12.12.2018 00:03:01</t>
  </si>
  <si>
    <t>12.12.2018 00:03:02</t>
  </si>
  <si>
    <t>12.12.2018 00:07:11</t>
  </si>
  <si>
    <t>12.12.2018 00:07:13</t>
  </si>
  <si>
    <t>12.12.2018 00:07:14</t>
  </si>
  <si>
    <t>12.12.2018 00:07:16</t>
  </si>
  <si>
    <t>12.12.2018 00:07:17</t>
  </si>
  <si>
    <t>12.12.2018 00:07:19</t>
  </si>
  <si>
    <t>12.12.2018 00:14:38</t>
  </si>
  <si>
    <t>12.12.2018 00:19:08</t>
  </si>
  <si>
    <t>12.12.2018 00:20:02</t>
  </si>
  <si>
    <t>12.12.2018 00:20:04</t>
  </si>
  <si>
    <t>12.12.2018 00:20:05</t>
  </si>
  <si>
    <t>12.12.2018 00:20:07</t>
  </si>
  <si>
    <t>12.12.2018 00:20:08</t>
  </si>
  <si>
    <t>12.12.2018 00:27:59</t>
  </si>
  <si>
    <t>12.12.2018 00:28:01</t>
  </si>
  <si>
    <t>12.12.2018 00:28:02</t>
  </si>
  <si>
    <t>12.12.2018 00:28:04</t>
  </si>
  <si>
    <t>12.12.2018 00:28:05</t>
  </si>
  <si>
    <t>12.12.2018 00:28:10</t>
  </si>
  <si>
    <t>12.12.2018 00:28:11</t>
  </si>
  <si>
    <t>12.12.2018 00:37:53</t>
  </si>
  <si>
    <t>12.12.2018 00:37:55</t>
  </si>
  <si>
    <t>12.12.2018 00:37:56</t>
  </si>
  <si>
    <t>12.12.2018 00:37:58</t>
  </si>
  <si>
    <t>12.12.2018 00:37:59</t>
  </si>
  <si>
    <t>12.12.2018 00:38:01</t>
  </si>
  <si>
    <t>12.12.2018 00:56:40</t>
  </si>
  <si>
    <t>12.12.2018 00:56:41</t>
  </si>
  <si>
    <t>12.12.2018 00:56:43</t>
  </si>
  <si>
    <t>12.12.2018 01:25:23</t>
  </si>
  <si>
    <t>12.12.2018 01:25:25</t>
  </si>
  <si>
    <t>12.12.2018 01:25:26</t>
  </si>
  <si>
    <t>12.12.2018 03:13:16</t>
  </si>
  <si>
    <t>12.12.2018 03:13:17</t>
  </si>
  <si>
    <t>12.12.2018 03:13:19</t>
  </si>
  <si>
    <t>12.12.2018 03:24:58</t>
  </si>
  <si>
    <t>12.12.2018 03:24:59</t>
  </si>
  <si>
    <t>12.12.2018 03:25:01</t>
  </si>
  <si>
    <t>12.12.2018 03:25:02</t>
  </si>
  <si>
    <t>12.12.2018 03:28:19</t>
  </si>
  <si>
    <t>12.12.2018 03:28:20</t>
  </si>
  <si>
    <t>12.12.2018 03:28:22</t>
  </si>
  <si>
    <t>12.12.2018 03:28:23</t>
  </si>
  <si>
    <t>12.12.2018 03:41:02</t>
  </si>
  <si>
    <t>12.12.2018 04:43:01</t>
  </si>
  <si>
    <t>12.12.2018 04:43:02</t>
  </si>
  <si>
    <t>12.12.2018 04:43:04</t>
  </si>
  <si>
    <t>12.12.2018 04:43:05</t>
  </si>
  <si>
    <t>12.12.2018 04:43:07</t>
  </si>
  <si>
    <t>12.12.2018 04:43:08</t>
  </si>
  <si>
    <t>12.12.2018 04:51:43</t>
  </si>
  <si>
    <t>12.12.2018 04:51:44</t>
  </si>
  <si>
    <t>12.12.2018 04:51:46</t>
  </si>
  <si>
    <t>12.12.2018 04:51:47</t>
  </si>
  <si>
    <t>12.12.2018 04:51:49</t>
  </si>
  <si>
    <t>12.12.2018 05:08:16</t>
  </si>
  <si>
    <t>12.12.2018 05:08:17</t>
  </si>
  <si>
    <t>12.12.2018 05:08:19</t>
  </si>
  <si>
    <t>12.12.2018 05:08:20</t>
  </si>
  <si>
    <t>12.12.2018 05:08:22</t>
  </si>
  <si>
    <t>12.12.2018 05:11:05</t>
  </si>
  <si>
    <t>12.12.2018 05:11:07</t>
  </si>
  <si>
    <t>12.12.2018 05:11:08</t>
  </si>
  <si>
    <t>12.12.2018 05:11:10</t>
  </si>
  <si>
    <t>12.12.2018 05:11:11</t>
  </si>
  <si>
    <t>12.12.2018 05:11:13</t>
  </si>
  <si>
    <t>12.12.2018 05:12:58</t>
  </si>
  <si>
    <t>12.12.2018 05:12:59</t>
  </si>
  <si>
    <t>12.12.2018 05:13:00</t>
  </si>
  <si>
    <t>12.12.2018 05:13:02</t>
  </si>
  <si>
    <t>12.12.2018 05:13:03</t>
  </si>
  <si>
    <t>12.12.2018 05:13:05</t>
  </si>
  <si>
    <t>12.12.2018 05:13:06</t>
  </si>
  <si>
    <t>12.12.2018 05:13:09</t>
  </si>
  <si>
    <t>12.12.2018 05:18:00</t>
  </si>
  <si>
    <t>12.12.2018 05:18:02</t>
  </si>
  <si>
    <t>12.12.2018 05:28:23</t>
  </si>
  <si>
    <t>12.12.2018 05:28:24</t>
  </si>
  <si>
    <t>12.12.2018 05:28:26</t>
  </si>
  <si>
    <t>12.12.2018 05:28:29</t>
  </si>
  <si>
    <t>12.12.2018 05:29:56</t>
  </si>
  <si>
    <t>12.12.2018 05:29:57</t>
  </si>
  <si>
    <t>12.12.2018 05:29:59</t>
  </si>
  <si>
    <t>12.12.2018 05:30:00</t>
  </si>
  <si>
    <t>12.12.2018 05:30:02</t>
  </si>
  <si>
    <t>12.12.2018 05:30:03</t>
  </si>
  <si>
    <t>12.12.2018 05:32:12</t>
  </si>
  <si>
    <t>12.12.2018 05:32:14</t>
  </si>
  <si>
    <t>12.12.2018 05:32:15</t>
  </si>
  <si>
    <t>12.12.2018 05:33:00</t>
  </si>
  <si>
    <t>12.12.2018 05:33:02</t>
  </si>
  <si>
    <t>12.12.2018 05:33:03</t>
  </si>
  <si>
    <t>12.12.2018 05:33:05</t>
  </si>
  <si>
    <t>12.12.2018 05:33:08</t>
  </si>
  <si>
    <t>12.12.2018 05:34:59</t>
  </si>
  <si>
    <t>12.12.2018 05:35:00</t>
  </si>
  <si>
    <t>12.12.2018 05:35:02</t>
  </si>
  <si>
    <t>12.12.2018 05:35:03</t>
  </si>
  <si>
    <t>12.12.2018 05:35:05</t>
  </si>
  <si>
    <t>12.12.2018 05:35:15</t>
  </si>
  <si>
    <t>12.12.2018 05:35:17</t>
  </si>
  <si>
    <t>12.12.2018 05:35:18</t>
  </si>
  <si>
    <t>12.12.2018 05:35:20</t>
  </si>
  <si>
    <t>12.12.2018 05:35:23</t>
  </si>
  <si>
    <t>12.12.2018 05:38:59</t>
  </si>
  <si>
    <t>12.12.2018 05:39:00</t>
  </si>
  <si>
    <t>12.12.2018 05:39:02</t>
  </si>
  <si>
    <t>12.12.2018 05:39:03</t>
  </si>
  <si>
    <t>12.12.2018 05:39:06</t>
  </si>
  <si>
    <t>12.12.2018 05:41:33</t>
  </si>
  <si>
    <t>12.12.2018 05:41:34</t>
  </si>
  <si>
    <t>12.12.2018 05:41:36</t>
  </si>
  <si>
    <t>12.12.2018 05:41:37</t>
  </si>
  <si>
    <t>12.12.2018 05:41:39</t>
  </si>
  <si>
    <t>12.12.2018 05:41:40</t>
  </si>
  <si>
    <t>12.12.2018 05:41:42</t>
  </si>
  <si>
    <t>12.12.2018 05:41:43</t>
  </si>
  <si>
    <t>12.12.2018 05:42:45</t>
  </si>
  <si>
    <t>12.12.2018 05:42:46</t>
  </si>
  <si>
    <t>12.12.2018 05:42:48</t>
  </si>
  <si>
    <t>12.12.2018 05:42:49</t>
  </si>
  <si>
    <t>12.12.2018 05:45:12</t>
  </si>
  <si>
    <t>12.12.2018 05:45:15</t>
  </si>
  <si>
    <t>12.12.2018 05:45:16</t>
  </si>
  <si>
    <t>12.12.2018 05:46:39</t>
  </si>
  <si>
    <t>12.12.2018 05:46:42</t>
  </si>
  <si>
    <t>12.12.2018 05:46:43</t>
  </si>
  <si>
    <t>12.12.2018 05:49:28</t>
  </si>
  <si>
    <t>12.12.2018 05:49:30</t>
  </si>
  <si>
    <t>12.12.2018 05:49:31</t>
  </si>
  <si>
    <t>12.12.2018 05:49:33</t>
  </si>
  <si>
    <t>12.12.2018 05:49:34</t>
  </si>
  <si>
    <t>12.12.2018 05:50:34</t>
  </si>
  <si>
    <t>12.12.2018 05:50:36</t>
  </si>
  <si>
    <t>12.12.2018 05:50:37</t>
  </si>
  <si>
    <t>12.12.2018 05:51:30</t>
  </si>
  <si>
    <t>12.12.2018 05:51:31</t>
  </si>
  <si>
    <t>12.12.2018 05:51:33</t>
  </si>
  <si>
    <t>12.12.2018 05:54:01</t>
  </si>
  <si>
    <t>12.12.2018 05:54:03</t>
  </si>
  <si>
    <t>12.12.2018 05:54:06</t>
  </si>
  <si>
    <t>12.12.2018 05:59:18</t>
  </si>
  <si>
    <t>12.12.2018 05:59:19</t>
  </si>
  <si>
    <t>12.12.2018 05:59:21</t>
  </si>
  <si>
    <t>12.12.2018 05:59:22</t>
  </si>
  <si>
    <t>12.12.2018 05:59:24</t>
  </si>
  <si>
    <t>12.12.2018 05:59:25</t>
  </si>
  <si>
    <t>12.12.2018 05:59:27</t>
  </si>
  <si>
    <t>12.12.2018 05:59:28</t>
  </si>
  <si>
    <t>12.12.2018 05:59:30</t>
  </si>
  <si>
    <t>12.12.2018 05:59:49</t>
  </si>
  <si>
    <t>12.12.2018 05:59:51</t>
  </si>
  <si>
    <t>12.12.2018 05:59:52</t>
  </si>
  <si>
    <t>12.12.2018 05:59:54</t>
  </si>
  <si>
    <t>12.12.2018 06:02:27</t>
  </si>
  <si>
    <t>12.12.2018 06:02:28</t>
  </si>
  <si>
    <t>12.12.2018 06:02:30</t>
  </si>
  <si>
    <t>12.12.2018 06:06:55</t>
  </si>
  <si>
    <t>12.12.2018 06:06:57</t>
  </si>
  <si>
    <t>12.12.2018 06:06:58</t>
  </si>
  <si>
    <t>12.12.2018 06:07:00</t>
  </si>
  <si>
    <t>12.12.2018 06:07:01</t>
  </si>
  <si>
    <t>12.12.2018 06:07:21</t>
  </si>
  <si>
    <t>12.12.2018 06:10:40</t>
  </si>
  <si>
    <t>12.12.2018 06:13:07</t>
  </si>
  <si>
    <t>12.12.2018 06:13:08</t>
  </si>
  <si>
    <t>12.12.2018 06:13:41</t>
  </si>
  <si>
    <t>12.12.2018 06:13:43</t>
  </si>
  <si>
    <t>12.12.2018 06:13:44</t>
  </si>
  <si>
    <t>12.12.2018 06:13:46</t>
  </si>
  <si>
    <t>12.12.2018 06:13:47</t>
  </si>
  <si>
    <t>12.12.2018 06:14:17</t>
  </si>
  <si>
    <t>12.12.2018 06:14:19</t>
  </si>
  <si>
    <t>12.12.2018 06:14:20</t>
  </si>
  <si>
    <t>12.12.2018 06:14:22</t>
  </si>
  <si>
    <t>12.12.2018 06:14:23</t>
  </si>
  <si>
    <t>12.12.2018 06:14:25</t>
  </si>
  <si>
    <t>12.12.2018 06:14:26</t>
  </si>
  <si>
    <t>12.12.2018 06:14:28</t>
  </si>
  <si>
    <t>12.12.2018 06:14:29</t>
  </si>
  <si>
    <t>12.12.2018 06:14:31</t>
  </si>
  <si>
    <t>12.12.2018 06:15:14</t>
  </si>
  <si>
    <t>12.12.2018 06:15:16</t>
  </si>
  <si>
    <t>12.12.2018 06:15:17</t>
  </si>
  <si>
    <t>12.12.2018 06:15:19</t>
  </si>
  <si>
    <t>12.12.2018 06:15:20</t>
  </si>
  <si>
    <t>12.12.2018 06:15:22</t>
  </si>
  <si>
    <t>12.12.2018 06:17:40</t>
  </si>
  <si>
    <t>12.12.2018 06:17:41</t>
  </si>
  <si>
    <t>12.12.2018 06:19:40</t>
  </si>
  <si>
    <t>12.12.2018 06:19:41</t>
  </si>
  <si>
    <t>12.12.2018 06:19:43</t>
  </si>
  <si>
    <t>12.12.2018 06:19:53</t>
  </si>
  <si>
    <t>12.12.2018 06:19:55</t>
  </si>
  <si>
    <t>12.12.2018 06:19:56</t>
  </si>
  <si>
    <t>12.12.2018 06:19:58</t>
  </si>
  <si>
    <t>12.12.2018 06:20:37</t>
  </si>
  <si>
    <t>12.12.2018 06:20:38</t>
  </si>
  <si>
    <t>12.12.2018 06:20:40</t>
  </si>
  <si>
    <t>12.12.2018 06:20:41</t>
  </si>
  <si>
    <t>12.12.2018 06:20:43</t>
  </si>
  <si>
    <t>12.12.2018 06:20:44</t>
  </si>
  <si>
    <t>12.12.2018 06:21:11</t>
  </si>
  <si>
    <t>12.12.2018 06:21:13</t>
  </si>
  <si>
    <t>12.12.2018 06:21:14</t>
  </si>
  <si>
    <t>12.12.2018 06:21:16</t>
  </si>
  <si>
    <t>12.12.2018 06:21:19</t>
  </si>
  <si>
    <t>12.12.2018 06:22:52</t>
  </si>
  <si>
    <t>12.12.2018 06:22:53</t>
  </si>
  <si>
    <t>12.12.2018 06:24:04</t>
  </si>
  <si>
    <t>12.12.2018 06:24:05</t>
  </si>
  <si>
    <t>12.12.2018 06:24:07</t>
  </si>
  <si>
    <t>12.12.2018 06:24:08</t>
  </si>
  <si>
    <t>12.12.2018 06:24:09</t>
  </si>
  <si>
    <t>12.12.2018 06:24:11</t>
  </si>
  <si>
    <t>12.12.2018 06:25:44</t>
  </si>
  <si>
    <t>12.12.2018 06:27:06</t>
  </si>
  <si>
    <t>12.12.2018 06:27:08</t>
  </si>
  <si>
    <t>12.12.2018 06:27:11</t>
  </si>
  <si>
    <t>12.12.2018 06:27:12</t>
  </si>
  <si>
    <t>12.12.2018 06:27:14</t>
  </si>
  <si>
    <t>12.12.2018 06:27:15</t>
  </si>
  <si>
    <t>12.12.2018 06:28:35</t>
  </si>
  <si>
    <t>12.12.2018 06:28:36</t>
  </si>
  <si>
    <t>12.12.2018 06:28:38</t>
  </si>
  <si>
    <t>12.12.2018 06:28:39</t>
  </si>
  <si>
    <t>12.12.2018 06:28:41</t>
  </si>
  <si>
    <t>12.12.2018 06:28:50</t>
  </si>
  <si>
    <t>12.12.2018 06:28:51</t>
  </si>
  <si>
    <t>12.12.2018 06:28:54</t>
  </si>
  <si>
    <t>12.12.2018 06:29:27</t>
  </si>
  <si>
    <t>12.12.2018 06:29:29</t>
  </si>
  <si>
    <t>12.12.2018 06:29:30</t>
  </si>
  <si>
    <t>12.12.2018 06:30:11</t>
  </si>
  <si>
    <t>12.12.2018 06:30:12</t>
  </si>
  <si>
    <t>12.12.2018 06:30:14</t>
  </si>
  <si>
    <t>12.12.2018 06:30:15</t>
  </si>
  <si>
    <t>12.12.2018 06:30:17</t>
  </si>
  <si>
    <t>12.12.2018 06:30:18</t>
  </si>
  <si>
    <t>12.12.2018 06:30:20</t>
  </si>
  <si>
    <t>12.12.2018 06:31:14</t>
  </si>
  <si>
    <t>12.12.2018 06:31:15</t>
  </si>
  <si>
    <t>12.12.2018 06:31:17</t>
  </si>
  <si>
    <t>12.12.2018 06:31:18</t>
  </si>
  <si>
    <t>12.12.2018 06:31:20</t>
  </si>
  <si>
    <t>12.12.2018 06:31:21</t>
  </si>
  <si>
    <t>12.12.2018 06:31:24</t>
  </si>
  <si>
    <t>12.12.2018 06:31:26</t>
  </si>
  <si>
    <t>12.12.2018 06:31:27</t>
  </si>
  <si>
    <t>12.12.2018 06:32:24</t>
  </si>
  <si>
    <t>12.12.2018 06:32:26</t>
  </si>
  <si>
    <t>12.12.2018 06:32:27</t>
  </si>
  <si>
    <t>12.12.2018 06:32:29</t>
  </si>
  <si>
    <t>12.12.2018 06:32:30</t>
  </si>
  <si>
    <t>12.12.2018 06:33:30</t>
  </si>
  <si>
    <t>12.12.2018 06:33:32</t>
  </si>
  <si>
    <t>12.12.2018 06:33:33</t>
  </si>
  <si>
    <t>12.12.2018 06:33:35</t>
  </si>
  <si>
    <t>12.12.2018 06:33:44</t>
  </si>
  <si>
    <t>12.12.2018 06:33:47</t>
  </si>
  <si>
    <t>12.12.2018 06:35:01</t>
  </si>
  <si>
    <t>12.12.2018 06:35:03</t>
  </si>
  <si>
    <t>12.12.2018 06:35:04</t>
  </si>
  <si>
    <t>12.12.2018 06:35:06</t>
  </si>
  <si>
    <t>12.12.2018 06:35:07</t>
  </si>
  <si>
    <t>12.12.2018 06:35:09</t>
  </si>
  <si>
    <t>12.12.2018 06:35:22</t>
  </si>
  <si>
    <t>12.12.2018 06:35:24</t>
  </si>
  <si>
    <t>12.12.2018 06:35:25</t>
  </si>
  <si>
    <t>12.12.2018 06:38:37</t>
  </si>
  <si>
    <t>12.12.2018 06:38:39</t>
  </si>
  <si>
    <t>12.12.2018 06:38:40</t>
  </si>
  <si>
    <t>12.12.2018 06:38:42</t>
  </si>
  <si>
    <t>12.12.2018 06:38:43</t>
  </si>
  <si>
    <t>12.12.2018 06:38:45</t>
  </si>
  <si>
    <t>12.12.2018 06:38:46</t>
  </si>
  <si>
    <t>12.12.2018 06:38:48</t>
  </si>
  <si>
    <t>12.12.2018 06:40:13</t>
  </si>
  <si>
    <t>12.12.2018 06:40:15</t>
  </si>
  <si>
    <t>12.12.2018 06:40:16</t>
  </si>
  <si>
    <t>12.12.2018 06:40:18</t>
  </si>
  <si>
    <t>12.12.2018 06:40:19</t>
  </si>
  <si>
    <t>12.12.2018 06:40:22</t>
  </si>
  <si>
    <t>12.12.2018 06:40:28</t>
  </si>
  <si>
    <t>12.12.2018 06:40:30</t>
  </si>
  <si>
    <t>12.12.2018 06:40:31</t>
  </si>
  <si>
    <t>12.12.2018 06:40:33</t>
  </si>
  <si>
    <t>12.12.2018 06:40:42</t>
  </si>
  <si>
    <t>12.12.2018 06:40:45</t>
  </si>
  <si>
    <t>12.12.2018 06:40:46</t>
  </si>
  <si>
    <t>12.12.2018 06:41:04</t>
  </si>
  <si>
    <t>12.12.2018 06:41:06</t>
  </si>
  <si>
    <t>12.12.2018 06:41:07</t>
  </si>
  <si>
    <t>12.12.2018 06:41:09</t>
  </si>
  <si>
    <t>12.12.2018 06:41:10</t>
  </si>
  <si>
    <t>12.12.2018 06:41:12</t>
  </si>
  <si>
    <t>12.12.2018 06:41:31</t>
  </si>
  <si>
    <t>12.12.2018 06:41:33</t>
  </si>
  <si>
    <t>12.12.2018 06:41:34</t>
  </si>
  <si>
    <t>12.12.2018 06:42:18</t>
  </si>
  <si>
    <t>12.12.2018 06:42:19</t>
  </si>
  <si>
    <t>12.12.2018 06:42:21</t>
  </si>
  <si>
    <t>12.12.2018 06:42:22</t>
  </si>
  <si>
    <t>12.12.2018 06:42:24</t>
  </si>
  <si>
    <t>12.12.2018 06:42:27</t>
  </si>
  <si>
    <t>12.12.2018 06:42:34</t>
  </si>
  <si>
    <t>12.12.2018 06:42:40</t>
  </si>
  <si>
    <t>12.12.2018 06:42:42</t>
  </si>
  <si>
    <t>12.12.2018 06:42:43</t>
  </si>
  <si>
    <t>12.12.2018 06:42:48</t>
  </si>
  <si>
    <t>12.12.2018 06:44:34</t>
  </si>
  <si>
    <t>12.12.2018 06:44:36</t>
  </si>
  <si>
    <t>12.12.2018 06:44:37</t>
  </si>
  <si>
    <t>12.12.2018 06:44:39</t>
  </si>
  <si>
    <t>12.12.2018 06:44:40</t>
  </si>
  <si>
    <t>12.12.2018 06:44:42</t>
  </si>
  <si>
    <t>12.12.2018 06:44:43</t>
  </si>
  <si>
    <t>12.12.2018 06:45:01</t>
  </si>
  <si>
    <t>12.12.2018 06:45:03</t>
  </si>
  <si>
    <t>12.12.2018 06:45:04</t>
  </si>
  <si>
    <t>12.12.2018 06:45:06</t>
  </si>
  <si>
    <t>12.12.2018 06:46:30</t>
  </si>
  <si>
    <t>12.12.2018 06:46:31</t>
  </si>
  <si>
    <t>12.12.2018 06:46:34</t>
  </si>
  <si>
    <t>12.12.2018 06:46:36</t>
  </si>
  <si>
    <t>12.12.2018 06:46:37</t>
  </si>
  <si>
    <t>12.12.2018 06:48:34</t>
  </si>
  <si>
    <t>12.12.2018 06:48:35</t>
  </si>
  <si>
    <t>12.12.2018 06:48:37</t>
  </si>
  <si>
    <t>12.12.2018 06:48:58</t>
  </si>
  <si>
    <t>12.12.2018 06:48:59</t>
  </si>
  <si>
    <t>12.12.2018 06:49:02</t>
  </si>
  <si>
    <t>12.12.2018 06:49:49</t>
  </si>
  <si>
    <t>12.12.2018 06:49:50</t>
  </si>
  <si>
    <t>12.12.2018 06:49:53</t>
  </si>
  <si>
    <t>12.12.2018 06:49:55</t>
  </si>
  <si>
    <t>12.12.2018 06:49:56</t>
  </si>
  <si>
    <t>12.12.2018 06:49:58</t>
  </si>
  <si>
    <t>12.12.2018 06:49:59</t>
  </si>
  <si>
    <t>12.12.2018 06:51:02</t>
  </si>
  <si>
    <t>12.12.2018 06:51:14</t>
  </si>
  <si>
    <t>12.12.2018 06:51:31</t>
  </si>
  <si>
    <t>12.12.2018 06:51:32</t>
  </si>
  <si>
    <t>12.12.2018 06:53:40</t>
  </si>
  <si>
    <t>12.12.2018 06:53:41</t>
  </si>
  <si>
    <t>12.12.2018 06:55:16</t>
  </si>
  <si>
    <t>12.12.2018 06:55:17</t>
  </si>
  <si>
    <t>12.12.2018 06:55:19</t>
  </si>
  <si>
    <t>12.12.2018 06:56:08</t>
  </si>
  <si>
    <t>12.12.2018 06:56:10</t>
  </si>
  <si>
    <t>12.12.2018 06:56:11</t>
  </si>
  <si>
    <t>12.12.2018 06:56:13</t>
  </si>
  <si>
    <t>12.12.2018 06:56:14</t>
  </si>
  <si>
    <t>12.12.2018 06:56:16</t>
  </si>
  <si>
    <t>12.12.2018 06:57:08</t>
  </si>
  <si>
    <t>12.12.2018 06:57:10</t>
  </si>
  <si>
    <t>12.12.2018 06:57:11</t>
  </si>
  <si>
    <t>12.12.2018 06:57:13</t>
  </si>
  <si>
    <t>12.12.2018 06:58:25</t>
  </si>
  <si>
    <t>12.12.2018 06:58:26</t>
  </si>
  <si>
    <t>12.12.2018 06:58:35</t>
  </si>
  <si>
    <t>12.12.2018 06:58:37</t>
  </si>
  <si>
    <t>12.12.2018 06:58:38</t>
  </si>
  <si>
    <t>12.12.2018 06:59:31</t>
  </si>
  <si>
    <t>12.12.2018 06:59:32</t>
  </si>
  <si>
    <t>12.12.2018 06:59:34</t>
  </si>
  <si>
    <t>12.12.2018 06:59:35</t>
  </si>
  <si>
    <t>12.12.2018 06:59:37</t>
  </si>
  <si>
    <t>12.12.2018 06:59:38</t>
  </si>
  <si>
    <t>12.12.2018 06:59:40</t>
  </si>
  <si>
    <t>12.12.2018 06:59:41</t>
  </si>
  <si>
    <t>12.12.2018 06:59:43</t>
  </si>
  <si>
    <t>12.12.2018 06:59:49</t>
  </si>
  <si>
    <t>12.12.2018 06:59:50</t>
  </si>
  <si>
    <t>12.12.2018 07:00:34</t>
  </si>
  <si>
    <t>12.12.2018 07:00:35</t>
  </si>
  <si>
    <t>12.12.2018 07:00:37</t>
  </si>
  <si>
    <t>12.12.2018 07:00:38</t>
  </si>
  <si>
    <t>12.12.2018 07:00:40</t>
  </si>
  <si>
    <t>12.12.2018 07:00:41</t>
  </si>
  <si>
    <t>12.12.2018 07:00:43</t>
  </si>
  <si>
    <t>12.12.2018 07:00:44</t>
  </si>
  <si>
    <t>12.12.2018 07:00:46</t>
  </si>
  <si>
    <t>12.12.2018 07:00:47</t>
  </si>
  <si>
    <t>12.12.2018 07:00:49</t>
  </si>
  <si>
    <t>12.12.2018 07:00:50</t>
  </si>
  <si>
    <t>12.12.2018 07:00:52</t>
  </si>
  <si>
    <t>12.12.2018 07:00:58</t>
  </si>
  <si>
    <t>12.12.2018 07:00:59</t>
  </si>
  <si>
    <t>12.12.2018 07:01:01</t>
  </si>
  <si>
    <t>12.12.2018 07:01:02</t>
  </si>
  <si>
    <t>12.12.2018 07:01:04</t>
  </si>
  <si>
    <t>12.12.2018 07:01:52</t>
  </si>
  <si>
    <t>12.12.2018 07:01:53</t>
  </si>
  <si>
    <t>12.12.2018 07:01:55</t>
  </si>
  <si>
    <t>12.12.2018 07:03:29</t>
  </si>
  <si>
    <t>12.12.2018 07:03:31</t>
  </si>
  <si>
    <t>12.12.2018 07:03:34</t>
  </si>
  <si>
    <t>12.12.2018 07:03:35</t>
  </si>
  <si>
    <t>12.12.2018 07:03:37</t>
  </si>
  <si>
    <t>12.12.2018 07:03:38</t>
  </si>
  <si>
    <t>12.12.2018 07:03:40</t>
  </si>
  <si>
    <t>12.12.2018 07:03:41</t>
  </si>
  <si>
    <t>12.12.2018 07:03:43</t>
  </si>
  <si>
    <t>12.12.2018 07:03:44</t>
  </si>
  <si>
    <t>12.12.2018 07:04:26</t>
  </si>
  <si>
    <t>12.12.2018 07:04:28</t>
  </si>
  <si>
    <t>12.12.2018 07:04:29</t>
  </si>
  <si>
    <t>12.12.2018 07:04:32</t>
  </si>
  <si>
    <t>12.12.2018 07:04:34</t>
  </si>
  <si>
    <t>12.12.2018 07:05:07</t>
  </si>
  <si>
    <t>12.12.2018 07:05:08</t>
  </si>
  <si>
    <t>12.12.2018 07:05:10</t>
  </si>
  <si>
    <t>12.12.2018 07:05:11</t>
  </si>
  <si>
    <t>12.12.2018 07:05:13</t>
  </si>
  <si>
    <t>12.12.2018 07:05:16</t>
  </si>
  <si>
    <t>12.12.2018 07:05:35</t>
  </si>
  <si>
    <t>12.12.2018 07:05:37</t>
  </si>
  <si>
    <t>12.12.2018 07:05:38</t>
  </si>
  <si>
    <t>12.12.2018 07:05:43</t>
  </si>
  <si>
    <t>12.12.2018 07:05:59</t>
  </si>
  <si>
    <t>12.12.2018 07:06:04</t>
  </si>
  <si>
    <t>12.12.2018 07:06:05</t>
  </si>
  <si>
    <t>12.12.2018 07:07:01</t>
  </si>
  <si>
    <t>12.12.2018 07:07:02</t>
  </si>
  <si>
    <t>12.12.2018 07:07:04</t>
  </si>
  <si>
    <t>12.12.2018 07:07:05</t>
  </si>
  <si>
    <t>12.12.2018 07:07:07</t>
  </si>
  <si>
    <t>12.12.2018 07:07:11</t>
  </si>
  <si>
    <t>12.12.2018 07:07:14</t>
  </si>
  <si>
    <t>12.12.2018 07:07:16</t>
  </si>
  <si>
    <t>12.12.2018 07:07:17</t>
  </si>
  <si>
    <t>12.12.2018 07:07:19</t>
  </si>
  <si>
    <t>12.12.2018 07:07:20</t>
  </si>
  <si>
    <t>12.12.2018 07:07:22</t>
  </si>
  <si>
    <t>12.12.2018 07:07:23</t>
  </si>
  <si>
    <t>12.12.2018 07:08:34</t>
  </si>
  <si>
    <t>12.12.2018 07:08:35</t>
  </si>
  <si>
    <t>12.12.2018 07:08:37</t>
  </si>
  <si>
    <t>12.12.2018 07:08:38</t>
  </si>
  <si>
    <t>12.12.2018 07:08:39</t>
  </si>
  <si>
    <t>12.12.2018 07:08:41</t>
  </si>
  <si>
    <t>12.12.2018 07:08:42</t>
  </si>
  <si>
    <t>12.12.2018 07:08:54</t>
  </si>
  <si>
    <t>12.12.2018 07:08:56</t>
  </si>
  <si>
    <t>12.12.2018 07:08:57</t>
  </si>
  <si>
    <t>12.12.2018 07:08:59</t>
  </si>
  <si>
    <t>12.12.2018 07:09:00</t>
  </si>
  <si>
    <t>12.12.2018 07:09:02</t>
  </si>
  <si>
    <t>12.12.2018 07:09:05</t>
  </si>
  <si>
    <t>12.12.2018 07:09:47</t>
  </si>
  <si>
    <t>12.12.2018 07:09:48</t>
  </si>
  <si>
    <t>12.12.2018 07:09:50</t>
  </si>
  <si>
    <t>12.12.2018 07:09:51</t>
  </si>
  <si>
    <t>12.12.2018 07:10:35</t>
  </si>
  <si>
    <t>12.12.2018 07:10:36</t>
  </si>
  <si>
    <t>12.12.2018 07:10:38</t>
  </si>
  <si>
    <t>12.12.2018 07:10:39</t>
  </si>
  <si>
    <t>12.12.2018 07:10:41</t>
  </si>
  <si>
    <t>12.12.2018 07:10:42</t>
  </si>
  <si>
    <t>12.12.2018 07:10:47</t>
  </si>
  <si>
    <t>12.12.2018 07:11:14</t>
  </si>
  <si>
    <t>12.12.2018 07:11:15</t>
  </si>
  <si>
    <t>12.12.2018 07:11:17</t>
  </si>
  <si>
    <t>12.12.2018 07:11:18</t>
  </si>
  <si>
    <t>12.12.2018 07:12:50</t>
  </si>
  <si>
    <t>12.12.2018 07:12:51</t>
  </si>
  <si>
    <t>12.12.2018 07:12:53</t>
  </si>
  <si>
    <t>12.12.2018 07:12:54</t>
  </si>
  <si>
    <t>12.12.2018 07:12:56</t>
  </si>
  <si>
    <t>12.12.2018 07:12:59</t>
  </si>
  <si>
    <t>12.12.2018 07:13:17</t>
  </si>
  <si>
    <t>12.12.2018 07:14:05</t>
  </si>
  <si>
    <t>12.12.2018 07:14:06</t>
  </si>
  <si>
    <t>12.12.2018 07:14:08</t>
  </si>
  <si>
    <t>12.12.2018 07:14:09</t>
  </si>
  <si>
    <t>12.12.2018 07:14:35</t>
  </si>
  <si>
    <t>12.12.2018 07:14:38</t>
  </si>
  <si>
    <t>12.12.2018 07:14:39</t>
  </si>
  <si>
    <t>12.12.2018 07:14:42</t>
  </si>
  <si>
    <t>12.12.2018 07:14:50</t>
  </si>
  <si>
    <t>12.12.2018 07:14:51</t>
  </si>
  <si>
    <t>12.12.2018 07:14:54</t>
  </si>
  <si>
    <t>12.12.2018 07:16:08</t>
  </si>
  <si>
    <t>12.12.2018 07:16:09</t>
  </si>
  <si>
    <t>12.12.2018 07:16:11</t>
  </si>
  <si>
    <t>12.12.2018 07:16:12</t>
  </si>
  <si>
    <t>12.12.2018 07:16:14</t>
  </si>
  <si>
    <t>12.12.2018 07:16:20</t>
  </si>
  <si>
    <t>12.12.2018 07:16:21</t>
  </si>
  <si>
    <t>12.12.2018 07:16:26</t>
  </si>
  <si>
    <t>12.12.2018 07:16:27</t>
  </si>
  <si>
    <t>12.12.2018 07:16:29</t>
  </si>
  <si>
    <t>12.12.2018 07:16:35</t>
  </si>
  <si>
    <t>12.12.2018 07:16:36</t>
  </si>
  <si>
    <t>12.12.2018 07:16:38</t>
  </si>
  <si>
    <t>12.12.2018 07:16:39</t>
  </si>
  <si>
    <t>12.12.2018 07:17:41</t>
  </si>
  <si>
    <t>12.12.2018 07:17:42</t>
  </si>
  <si>
    <t>12.12.2018 07:17:44</t>
  </si>
  <si>
    <t>12.12.2018 07:18:05</t>
  </si>
  <si>
    <t>12.12.2018 07:18:06</t>
  </si>
  <si>
    <t>12.12.2018 07:18:08</t>
  </si>
  <si>
    <t>12.12.2018 07:18:11</t>
  </si>
  <si>
    <t>12.12.2018 07:18:17</t>
  </si>
  <si>
    <t>12.12.2018 07:18:18</t>
  </si>
  <si>
    <t>12.12.2018 07:18:20</t>
  </si>
  <si>
    <t>12.12.2018 07:18:21</t>
  </si>
  <si>
    <t>12.12.2018 07:18:23</t>
  </si>
  <si>
    <t>12.12.2018 07:18:24</t>
  </si>
  <si>
    <t>12.12.2018 07:18:27</t>
  </si>
  <si>
    <t>12.12.2018 07:18:28</t>
  </si>
  <si>
    <t>12.12.2018 07:18:30</t>
  </si>
  <si>
    <t>12.12.2018 07:18:39</t>
  </si>
  <si>
    <t>12.12.2018 07:18:40</t>
  </si>
  <si>
    <t>12.12.2018 07:18:43</t>
  </si>
  <si>
    <t>12.12.2018 07:18:45</t>
  </si>
  <si>
    <t>12.12.2018 07:19:00</t>
  </si>
  <si>
    <t>12.12.2018 07:19:01</t>
  </si>
  <si>
    <t>12.12.2018 07:19:03</t>
  </si>
  <si>
    <t>12.12.2018 07:19:04</t>
  </si>
  <si>
    <t>12.12.2018 07:19:19</t>
  </si>
  <si>
    <t>12.12.2018 07:19:21</t>
  </si>
  <si>
    <t>12.12.2018 07:19:22</t>
  </si>
  <si>
    <t>12.12.2018 07:19:25</t>
  </si>
  <si>
    <t>12.12.2018 07:20:07</t>
  </si>
  <si>
    <t>12.12.2018 07:20:33</t>
  </si>
  <si>
    <t>12.12.2018 07:20:34</t>
  </si>
  <si>
    <t>12.12.2018 07:20:36</t>
  </si>
  <si>
    <t>12.12.2018 07:20:37</t>
  </si>
  <si>
    <t>12.12.2018 07:20:39</t>
  </si>
  <si>
    <t>12.12.2018 07:20:40</t>
  </si>
  <si>
    <t>12.12.2018 07:21:19</t>
  </si>
  <si>
    <t>12.12.2018 07:21:21</t>
  </si>
  <si>
    <t>12.12.2018 07:21:24</t>
  </si>
  <si>
    <t>12.12.2018 07:21:25</t>
  </si>
  <si>
    <t>12.12.2018 07:22:12</t>
  </si>
  <si>
    <t>12.12.2018 07:22:13</t>
  </si>
  <si>
    <t>12.12.2018 07:22:15</t>
  </si>
  <si>
    <t>12.12.2018 07:22:16</t>
  </si>
  <si>
    <t>12.12.2018 07:22:18</t>
  </si>
  <si>
    <t>12.12.2018 07:22:21</t>
  </si>
  <si>
    <t>12.12.2018 07:22:46</t>
  </si>
  <si>
    <t>12.12.2018 07:22:48</t>
  </si>
  <si>
    <t>12.12.2018 07:22:49</t>
  </si>
  <si>
    <t>12.12.2018 07:22:51</t>
  </si>
  <si>
    <t>12.12.2018 07:23:42</t>
  </si>
  <si>
    <t>12.12.2018 07:23:43</t>
  </si>
  <si>
    <t>12.12.2018 07:23:46</t>
  </si>
  <si>
    <t>12.12.2018 07:23:48</t>
  </si>
  <si>
    <t>12.12.2018 07:23:49</t>
  </si>
  <si>
    <t>12.12.2018 07:23:51</t>
  </si>
  <si>
    <t>12.12.2018 07:23:52</t>
  </si>
  <si>
    <t>12.12.2018 07:23:54</t>
  </si>
  <si>
    <t>12.12.2018 07:24:46</t>
  </si>
  <si>
    <t>12.12.2018 07:24:48</t>
  </si>
  <si>
    <t>12.12.2018 07:25:13</t>
  </si>
  <si>
    <t>12.12.2018 07:25:15</t>
  </si>
  <si>
    <t>12.12.2018 07:25:16</t>
  </si>
  <si>
    <t>12.12.2018 07:25:18</t>
  </si>
  <si>
    <t>12.12.2018 07:25:19</t>
  </si>
  <si>
    <t>12.12.2018 07:25:33</t>
  </si>
  <si>
    <t>12.12.2018 07:25:34</t>
  </si>
  <si>
    <t>12.12.2018 07:25:36</t>
  </si>
  <si>
    <t>12.12.2018 07:25:37</t>
  </si>
  <si>
    <t>12.12.2018 07:25:39</t>
  </si>
  <si>
    <t>12.12.2018 07:25:40</t>
  </si>
  <si>
    <t>12.12.2018 07:25:42</t>
  </si>
  <si>
    <t>12.12.2018 07:25:43</t>
  </si>
  <si>
    <t>12.12.2018 07:25:49</t>
  </si>
  <si>
    <t>12.12.2018 07:25:51</t>
  </si>
  <si>
    <t>12.12.2018 07:25:52</t>
  </si>
  <si>
    <t>12.12.2018 07:25:54</t>
  </si>
  <si>
    <t>12.12.2018 07:26:46</t>
  </si>
  <si>
    <t>12.12.2018 07:26:48</t>
  </si>
  <si>
    <t>12.12.2018 07:26:49</t>
  </si>
  <si>
    <t>12.12.2018 07:27:04</t>
  </si>
  <si>
    <t>12.12.2018 07:27:06</t>
  </si>
  <si>
    <t>12.12.2018 07:27:07</t>
  </si>
  <si>
    <t>12.12.2018 07:27:09</t>
  </si>
  <si>
    <t>12.12.2018 07:27:10</t>
  </si>
  <si>
    <t>12.12.2018 07:27:12</t>
  </si>
  <si>
    <t>12.12.2018 07:27:13</t>
  </si>
  <si>
    <t>12.12.2018 07:27:18</t>
  </si>
  <si>
    <t>12.12.2018 07:29:42</t>
  </si>
  <si>
    <t>12.12.2018 07:29:45</t>
  </si>
  <si>
    <t>12.12.2018 07:30:00</t>
  </si>
  <si>
    <t>12.12.2018 07:30:01</t>
  </si>
  <si>
    <t>12.12.2018 07:30:03</t>
  </si>
  <si>
    <t>12.12.2018 07:30:04</t>
  </si>
  <si>
    <t>12.12.2018 07:30:06</t>
  </si>
  <si>
    <t>12.12.2018 07:30:07</t>
  </si>
  <si>
    <t>12.12.2018 07:30:09</t>
  </si>
  <si>
    <t>12.12.2018 07:30:10</t>
  </si>
  <si>
    <t>12.12.2018 07:30:12</t>
  </si>
  <si>
    <t>12.12.2018 07:30:21</t>
  </si>
  <si>
    <t>12.12.2018 07:30:24</t>
  </si>
  <si>
    <t>12.12.2018 07:30:25</t>
  </si>
  <si>
    <t>12.12.2018 07:30:27</t>
  </si>
  <si>
    <t>12.12.2018 07:30:28</t>
  </si>
  <si>
    <t>12.12.2018 07:30:30</t>
  </si>
  <si>
    <t>12.12.2018 07:30:31</t>
  </si>
  <si>
    <t>12.12.2018 07:30:33</t>
  </si>
  <si>
    <t>12.12.2018 07:30:34</t>
  </si>
  <si>
    <t>12.12.2018 07:30:37</t>
  </si>
  <si>
    <t>12.12.2018 07:30:39</t>
  </si>
  <si>
    <t>12.12.2018 07:30:42</t>
  </si>
  <si>
    <t>12.12.2018 07:30:43</t>
  </si>
  <si>
    <t>12.12.2018 07:30:45</t>
  </si>
  <si>
    <t>12.12.2018 07:30:54</t>
  </si>
  <si>
    <t>12.12.2018 07:30:55</t>
  </si>
  <si>
    <t>12.12.2018 07:30:57</t>
  </si>
  <si>
    <t>12.12.2018 07:30:58</t>
  </si>
  <si>
    <t>12.12.2018 07:31:00</t>
  </si>
  <si>
    <t>12.12.2018 07:31:01</t>
  </si>
  <si>
    <t>12.12.2018 07:31:03</t>
  </si>
  <si>
    <t>12.12.2018 07:31:16</t>
  </si>
  <si>
    <t>12.12.2018 07:31:18</t>
  </si>
  <si>
    <t>12.12.2018 07:31:19</t>
  </si>
  <si>
    <t>12.12.2018 07:31:21</t>
  </si>
  <si>
    <t>12.12.2018 07:31:22</t>
  </si>
  <si>
    <t>12.12.2018 07:31:24</t>
  </si>
  <si>
    <t>12.12.2018 07:32:10</t>
  </si>
  <si>
    <t>12.12.2018 07:32:12</t>
  </si>
  <si>
    <t>12.12.2018 07:32:13</t>
  </si>
  <si>
    <t>12.12.2018 07:32:19</t>
  </si>
  <si>
    <t>12.12.2018 07:32:22</t>
  </si>
  <si>
    <t>12.12.2018 07:32:24</t>
  </si>
  <si>
    <t>12.12.2018 07:32:25</t>
  </si>
  <si>
    <t>12.12.2018 07:32:27</t>
  </si>
  <si>
    <t>12.12.2018 07:32:28</t>
  </si>
  <si>
    <t>12.12.2018 07:32:37</t>
  </si>
  <si>
    <t>12.12.2018 07:32:38</t>
  </si>
  <si>
    <t>12.12.2018 07:32:40</t>
  </si>
  <si>
    <t>12.12.2018 07:32:41</t>
  </si>
  <si>
    <t>12.12.2018 07:32:43</t>
  </si>
  <si>
    <t>12.12.2018 07:33:04</t>
  </si>
  <si>
    <t>12.12.2018 07:33:07</t>
  </si>
  <si>
    <t>12.12.2018 07:33:26</t>
  </si>
  <si>
    <t>12.12.2018 07:33:28</t>
  </si>
  <si>
    <t>12.12.2018 07:33:29</t>
  </si>
  <si>
    <t>12.12.2018 07:33:31</t>
  </si>
  <si>
    <t>12.12.2018 07:33:32</t>
  </si>
  <si>
    <t>12.12.2018 07:33:35</t>
  </si>
  <si>
    <t>12.12.2018 07:34:07</t>
  </si>
  <si>
    <t>12.12.2018 07:34:08</t>
  </si>
  <si>
    <t>12.12.2018 07:34:10</t>
  </si>
  <si>
    <t>12.12.2018 07:34:13</t>
  </si>
  <si>
    <t>12.12.2018 07:34:14</t>
  </si>
  <si>
    <t>12.12.2018 07:34:16</t>
  </si>
  <si>
    <t>12.12.2018 07:34:17</t>
  </si>
  <si>
    <t>12.12.2018 07:35:01</t>
  </si>
  <si>
    <t>12.12.2018 07:35:02</t>
  </si>
  <si>
    <t>12.12.2018 07:35:03</t>
  </si>
  <si>
    <t>12.12.2018 07:35:05</t>
  </si>
  <si>
    <t>12.12.2018 07:35:06</t>
  </si>
  <si>
    <t>12.12.2018 07:35:08</t>
  </si>
  <si>
    <t>12.12.2018 07:35:44</t>
  </si>
  <si>
    <t>12.12.2018 07:36:08</t>
  </si>
  <si>
    <t>12.12.2018 07:36:09</t>
  </si>
  <si>
    <t>12.12.2018 07:36:11</t>
  </si>
  <si>
    <t>12.12.2018 07:36:32</t>
  </si>
  <si>
    <t>12.12.2018 07:36:33</t>
  </si>
  <si>
    <t>12.12.2018 07:36:36</t>
  </si>
  <si>
    <t>12.12.2018 07:36:39</t>
  </si>
  <si>
    <t>12.12.2018 07:36:41</t>
  </si>
  <si>
    <t>12.12.2018 07:36:42</t>
  </si>
  <si>
    <t>12.12.2018 07:36:44</t>
  </si>
  <si>
    <t>12.12.2018 07:36:47</t>
  </si>
  <si>
    <t>12.12.2018 07:36:51</t>
  </si>
  <si>
    <t>12.12.2018 07:36:53</t>
  </si>
  <si>
    <t>12.12.2018 07:36:54</t>
  </si>
  <si>
    <t>12.12.2018 07:36:56</t>
  </si>
  <si>
    <t>12.12.2018 07:36:57</t>
  </si>
  <si>
    <t>12.12.2018 07:37:00</t>
  </si>
  <si>
    <t>12.12.2018 07:37:06</t>
  </si>
  <si>
    <t>12.12.2018 07:37:08</t>
  </si>
  <si>
    <t>12.12.2018 07:37:09</t>
  </si>
  <si>
    <t>12.12.2018 07:37:11</t>
  </si>
  <si>
    <t>12.12.2018 07:37:12</t>
  </si>
  <si>
    <t>12.12.2018 07:37:36</t>
  </si>
  <si>
    <t>12.12.2018 07:37:38</t>
  </si>
  <si>
    <t>12.12.2018 07:37:39</t>
  </si>
  <si>
    <t>12.12.2018 07:37:41</t>
  </si>
  <si>
    <t>12.12.2018 07:37:42</t>
  </si>
  <si>
    <t>12.12.2018 07:37:44</t>
  </si>
  <si>
    <t>12.12.2018 07:37:45</t>
  </si>
  <si>
    <t>12.12.2018 07:38:02</t>
  </si>
  <si>
    <t>12.12.2018 07:38:03</t>
  </si>
  <si>
    <t>12.12.2018 07:38:05</t>
  </si>
  <si>
    <t>12.12.2018 07:38:26</t>
  </si>
  <si>
    <t>12.12.2018 07:38:27</t>
  </si>
  <si>
    <t>12.12.2018 07:38:30</t>
  </si>
  <si>
    <t>12.12.2018 07:38:33</t>
  </si>
  <si>
    <t>12.12.2018 07:38:35</t>
  </si>
  <si>
    <t>12.12.2018 07:38:36</t>
  </si>
  <si>
    <t>12.12.2018 07:38:39</t>
  </si>
  <si>
    <t>12.12.2018 07:38:42</t>
  </si>
  <si>
    <t>12.12.2018 07:38:44</t>
  </si>
  <si>
    <t>12.12.2018 07:38:45</t>
  </si>
  <si>
    <t>12.12.2018 07:38:47</t>
  </si>
  <si>
    <t>12.12.2018 07:38:48</t>
  </si>
  <si>
    <t>12.12.2018 07:38:50</t>
  </si>
  <si>
    <t>12.12.2018 07:38:51</t>
  </si>
  <si>
    <t>12.12.2018 07:38:53</t>
  </si>
  <si>
    <t>12.12.2018 07:39:14</t>
  </si>
  <si>
    <t>12.12.2018 07:39:15</t>
  </si>
  <si>
    <t>12.12.2018 07:39:17</t>
  </si>
  <si>
    <t>12.12.2018 07:39:20</t>
  </si>
  <si>
    <t>12.12.2018 07:39:23</t>
  </si>
  <si>
    <t>12.12.2018 07:39:24</t>
  </si>
  <si>
    <t>12.12.2018 07:39:26</t>
  </si>
  <si>
    <t>12.12.2018 07:39:27</t>
  </si>
  <si>
    <t>12.12.2018 07:39:30</t>
  </si>
  <si>
    <t>12.12.2018 07:39:32</t>
  </si>
  <si>
    <t>12.12.2018 07:39:33</t>
  </si>
  <si>
    <t>12.12.2018 07:39:36</t>
  </si>
  <si>
    <t>12.12.2018 07:39:53</t>
  </si>
  <si>
    <t>12.12.2018 07:39:54</t>
  </si>
  <si>
    <t>12.12.2018 07:39:56</t>
  </si>
  <si>
    <t>12.12.2018 07:39:57</t>
  </si>
  <si>
    <t>12.12.2018 07:39:59</t>
  </si>
  <si>
    <t>12.12.2018 07:41:14</t>
  </si>
  <si>
    <t>12.12.2018 07:41:27</t>
  </si>
  <si>
    <t>12.12.2018 07:41:29</t>
  </si>
  <si>
    <t>12.12.2018 07:41:30</t>
  </si>
  <si>
    <t>12.12.2018 07:41:32</t>
  </si>
  <si>
    <t>12.12.2018 07:42:44</t>
  </si>
  <si>
    <t>12.12.2018 07:42:45</t>
  </si>
  <si>
    <t>12.12.2018 07:42:47</t>
  </si>
  <si>
    <t>12.12.2018 07:42:48</t>
  </si>
  <si>
    <t>12.12.2018 07:42:54</t>
  </si>
  <si>
    <t>12.12.2018 07:42:56</t>
  </si>
  <si>
    <t>12.12.2018 07:42:57</t>
  </si>
  <si>
    <t>12.12.2018 07:42:59</t>
  </si>
  <si>
    <t>12.12.2018 07:43:02</t>
  </si>
  <si>
    <t>12.12.2018 07:43:03</t>
  </si>
  <si>
    <t>12.12.2018 07:43:05</t>
  </si>
  <si>
    <t>12.12.2018 07:43:06</t>
  </si>
  <si>
    <t>12.12.2018 07:43:08</t>
  </si>
  <si>
    <t>12.12.2018 07:43:09</t>
  </si>
  <si>
    <t>12.12.2018 07:43:12</t>
  </si>
  <si>
    <t>12.12.2018 07:43:30</t>
  </si>
  <si>
    <t>12.12.2018 07:43:32</t>
  </si>
  <si>
    <t>12.12.2018 07:43:33</t>
  </si>
  <si>
    <t>12.12.2018 07:43:35</t>
  </si>
  <si>
    <t>12.12.2018 07:43:36</t>
  </si>
  <si>
    <t>12.12.2018 07:43:38</t>
  </si>
  <si>
    <t>12.12.2018 07:43:39</t>
  </si>
  <si>
    <t>12.12.2018 07:43:41</t>
  </si>
  <si>
    <t>12.12.2018 07:43:53</t>
  </si>
  <si>
    <t>12.12.2018 07:43:54</t>
  </si>
  <si>
    <t>12.12.2018 07:43:56</t>
  </si>
  <si>
    <t>12.12.2018 07:43:57</t>
  </si>
  <si>
    <t>12.12.2018 07:44:05</t>
  </si>
  <si>
    <t>12.12.2018 07:44:06</t>
  </si>
  <si>
    <t>12.12.2018 07:44:08</t>
  </si>
  <si>
    <t>12.12.2018 07:44:09</t>
  </si>
  <si>
    <t>12.12.2018 07:44:11</t>
  </si>
  <si>
    <t>12.12.2018 07:44:33</t>
  </si>
  <si>
    <t>12.12.2018 07:44:35</t>
  </si>
  <si>
    <t>12.12.2018 07:44:36</t>
  </si>
  <si>
    <t>12.12.2018 07:44:38</t>
  </si>
  <si>
    <t>12.12.2018 07:44:44</t>
  </si>
  <si>
    <t>12.12.2018 07:44:45</t>
  </si>
  <si>
    <t>12.12.2018 07:44:49</t>
  </si>
  <si>
    <t>12.12.2018 07:44:51</t>
  </si>
  <si>
    <t>12.12.2018 07:44:52</t>
  </si>
  <si>
    <t>12.12.2018 07:44:54</t>
  </si>
  <si>
    <t>12.12.2018 07:44:55</t>
  </si>
  <si>
    <t>12.12.2018 07:45:07</t>
  </si>
  <si>
    <t>12.12.2018 07:45:09</t>
  </si>
  <si>
    <t>12.12.2018 07:45:10</t>
  </si>
  <si>
    <t>12.12.2018 07:45:12</t>
  </si>
  <si>
    <t>12.12.2018 07:45:13</t>
  </si>
  <si>
    <t>12.12.2018 07:45:15</t>
  </si>
  <si>
    <t>12.12.2018 07:45:16</t>
  </si>
  <si>
    <t>12.12.2018 07:45:18</t>
  </si>
  <si>
    <t>12.12.2018 07:45:19</t>
  </si>
  <si>
    <t>12.12.2018 07:45:21</t>
  </si>
  <si>
    <t>12.12.2018 07:45:22</t>
  </si>
  <si>
    <t>12.12.2018 07:45:24</t>
  </si>
  <si>
    <t>12.12.2018 07:46:25</t>
  </si>
  <si>
    <t>12.12.2018 07:46:27</t>
  </si>
  <si>
    <t>12.12.2018 07:46:28</t>
  </si>
  <si>
    <t>12.12.2018 07:46:30</t>
  </si>
  <si>
    <t>12.12.2018 07:46:33</t>
  </si>
  <si>
    <t>12.12.2018 07:46:46</t>
  </si>
  <si>
    <t>12.12.2018 07:46:48</t>
  </si>
  <si>
    <t>12.12.2018 07:46:49</t>
  </si>
  <si>
    <t>12.12.2018 07:46:51</t>
  </si>
  <si>
    <t>12.12.2018 07:46:52</t>
  </si>
  <si>
    <t>12.12.2018 07:47:13</t>
  </si>
  <si>
    <t>12.12.2018 07:47:15</t>
  </si>
  <si>
    <t>12.12.2018 07:47:16</t>
  </si>
  <si>
    <t>12.12.2018 07:47:18</t>
  </si>
  <si>
    <t>12.12.2018 07:47:19</t>
  </si>
  <si>
    <t>12.12.2018 07:47:21</t>
  </si>
  <si>
    <t>12.12.2018 07:47:22</t>
  </si>
  <si>
    <t>12.12.2018 07:47:51</t>
  </si>
  <si>
    <t>12.12.2018 07:47:52</t>
  </si>
  <si>
    <t>12.12.2018 07:47:54</t>
  </si>
  <si>
    <t>12.12.2018 07:47:57</t>
  </si>
  <si>
    <t>12.12.2018 07:47:58</t>
  </si>
  <si>
    <t>12.12.2018 07:48:13</t>
  </si>
  <si>
    <t>12.12.2018 07:48:16</t>
  </si>
  <si>
    <t>12.12.2018 07:48:21</t>
  </si>
  <si>
    <t>12.12.2018 07:48:27</t>
  </si>
  <si>
    <t>12.12.2018 07:48:28</t>
  </si>
  <si>
    <t>12.12.2018 07:48:30</t>
  </si>
  <si>
    <t>12.12.2018 07:48:31</t>
  </si>
  <si>
    <t>12.12.2018 07:48:34</t>
  </si>
  <si>
    <t>12.12.2018 07:48:37</t>
  </si>
  <si>
    <t>12.12.2018 07:48:39</t>
  </si>
  <si>
    <t>12.12.2018 07:48:40</t>
  </si>
  <si>
    <t>12.12.2018 07:48:42</t>
  </si>
  <si>
    <t>12.12.2018 07:48:46</t>
  </si>
  <si>
    <t>12.12.2018 07:48:48</t>
  </si>
  <si>
    <t>12.12.2018 07:48:49</t>
  </si>
  <si>
    <t>12.12.2018 07:48:51</t>
  </si>
  <si>
    <t>12.12.2018 07:48:52</t>
  </si>
  <si>
    <t>12.12.2018 07:48:54</t>
  </si>
  <si>
    <t>12.12.2018 07:48:55</t>
  </si>
  <si>
    <t>12.12.2018 07:50:21</t>
  </si>
  <si>
    <t>12.12.2018 07:50:22</t>
  </si>
  <si>
    <t>12.12.2018 07:50:24</t>
  </si>
  <si>
    <t>12.12.2018 07:50:25</t>
  </si>
  <si>
    <t>12.12.2018 07:50:27</t>
  </si>
  <si>
    <t>12.12.2018 07:50:28</t>
  </si>
  <si>
    <t>12.12.2018 07:50:30</t>
  </si>
  <si>
    <t>12.12.2018 07:50:31</t>
  </si>
  <si>
    <t>12.12.2018 07:50:49</t>
  </si>
  <si>
    <t>12.12.2018 07:50:51</t>
  </si>
  <si>
    <t>12.12.2018 07:50:52</t>
  </si>
  <si>
    <t>12.12.2018 07:50:54</t>
  </si>
  <si>
    <t>12.12.2018 07:50:55</t>
  </si>
  <si>
    <t>12.12.2018 07:51:51</t>
  </si>
  <si>
    <t>12.12.2018 07:51:52</t>
  </si>
  <si>
    <t>12.12.2018 07:51:54</t>
  </si>
  <si>
    <t>12.12.2018 07:51:55</t>
  </si>
  <si>
    <t>12.12.2018 07:51:57</t>
  </si>
  <si>
    <t>12.12.2018 07:52:03</t>
  </si>
  <si>
    <t>12.12.2018 07:53:16</t>
  </si>
  <si>
    <t>12.12.2018 07:53:18</t>
  </si>
  <si>
    <t>12.12.2018 07:53:19</t>
  </si>
  <si>
    <t>12.12.2018 07:53:21</t>
  </si>
  <si>
    <t>12.12.2018 07:53:22</t>
  </si>
  <si>
    <t>12.12.2018 07:53:24</t>
  </si>
  <si>
    <t>12.12.2018 07:53:28</t>
  </si>
  <si>
    <t>12.12.2018 07:53:30</t>
  </si>
  <si>
    <t>12.12.2018 07:53:31</t>
  </si>
  <si>
    <t>12.12.2018 07:53:33</t>
  </si>
  <si>
    <t>12.12.2018 07:53:34</t>
  </si>
  <si>
    <t>12.12.2018 07:53:42</t>
  </si>
  <si>
    <t>12.12.2018 07:53:43</t>
  </si>
  <si>
    <t>12.12.2018 07:53:45</t>
  </si>
  <si>
    <t>12.12.2018 07:53:46</t>
  </si>
  <si>
    <t>12.12.2018 07:54:12</t>
  </si>
  <si>
    <t>12.12.2018 07:54:13</t>
  </si>
  <si>
    <t>12.12.2018 07:54:15</t>
  </si>
  <si>
    <t>12.12.2018 07:54:16</t>
  </si>
  <si>
    <t>12.12.2018 07:54:18</t>
  </si>
  <si>
    <t>12.12.2018 07:54:33</t>
  </si>
  <si>
    <t>12.12.2018 07:54:34</t>
  </si>
  <si>
    <t>12.12.2018 07:54:36</t>
  </si>
  <si>
    <t>12.12.2018 07:54:37</t>
  </si>
  <si>
    <t>12.12.2018 07:54:39</t>
  </si>
  <si>
    <t>12.12.2018 07:55:07</t>
  </si>
  <si>
    <t>12.12.2018 07:55:09</t>
  </si>
  <si>
    <t>12.12.2018 07:55:10</t>
  </si>
  <si>
    <t>12.12.2018 07:55:12</t>
  </si>
  <si>
    <t>12.12.2018 07:55:15</t>
  </si>
  <si>
    <t>12.12.2018 07:55:16</t>
  </si>
  <si>
    <t>12.12.2018 07:55:18</t>
  </si>
  <si>
    <t>12.12.2018 07:55:19</t>
  </si>
  <si>
    <t>12.12.2018 07:55:21</t>
  </si>
  <si>
    <t>12.12.2018 07:55:30</t>
  </si>
  <si>
    <t>12.12.2018 07:55:31</t>
  </si>
  <si>
    <t>12.12.2018 07:55:33</t>
  </si>
  <si>
    <t>12.12.2018 07:55:34</t>
  </si>
  <si>
    <t>12.12.2018 07:55:36</t>
  </si>
  <si>
    <t>12.12.2018 07:55:57</t>
  </si>
  <si>
    <t>12.12.2018 07:55:58</t>
  </si>
  <si>
    <t>12.12.2018 07:56:04</t>
  </si>
  <si>
    <t>12.12.2018 07:56:06</t>
  </si>
  <si>
    <t>12.12.2018 07:56:07</t>
  </si>
  <si>
    <t>12.12.2018 07:56:09</t>
  </si>
  <si>
    <t>12.12.2018 07:56:10</t>
  </si>
  <si>
    <t>12.12.2018 07:56:12</t>
  </si>
  <si>
    <t>12.12.2018 07:56:15</t>
  </si>
  <si>
    <t>12.12.2018 07:56:42</t>
  </si>
  <si>
    <t>12.12.2018 07:56:43</t>
  </si>
  <si>
    <t>12.12.2018 07:56:45</t>
  </si>
  <si>
    <t>12.12.2018 07:56:46</t>
  </si>
  <si>
    <t>12.12.2018 07:56:49</t>
  </si>
  <si>
    <t>12.12.2018 07:57:06</t>
  </si>
  <si>
    <t>12.12.2018 07:57:07</t>
  </si>
  <si>
    <t>12.12.2018 07:57:09</t>
  </si>
  <si>
    <t>12.12.2018 07:57:10</t>
  </si>
  <si>
    <t>12.12.2018 07:57:12</t>
  </si>
  <si>
    <t>12.12.2018 07:57:13</t>
  </si>
  <si>
    <t>12.12.2018 07:57:15</t>
  </si>
  <si>
    <t>12.12.2018 07:57:30</t>
  </si>
  <si>
    <t>12.12.2018 07:57:31</t>
  </si>
  <si>
    <t>12.12.2018 07:57:33</t>
  </si>
  <si>
    <t>12.12.2018 07:57:34</t>
  </si>
  <si>
    <t>12.12.2018 07:57:36</t>
  </si>
  <si>
    <t>12.12.2018 07:57:37</t>
  </si>
  <si>
    <t>12.12.2018 07:57:43</t>
  </si>
  <si>
    <t>12.12.2018 07:57:45</t>
  </si>
  <si>
    <t>12.12.2018 07:57:46</t>
  </si>
  <si>
    <t>12.12.2018 07:57:49</t>
  </si>
  <si>
    <t>12.12.2018 07:57:51</t>
  </si>
  <si>
    <t>12.12.2018 07:57:52</t>
  </si>
  <si>
    <t>12.12.2018 07:57:57</t>
  </si>
  <si>
    <t>12.12.2018 07:57:58</t>
  </si>
  <si>
    <t>12.12.2018 07:58:04</t>
  </si>
  <si>
    <t>12.12.2018 07:58:18</t>
  </si>
  <si>
    <t>12.12.2018 07:58:19</t>
  </si>
  <si>
    <t>12.12.2018 07:58:21</t>
  </si>
  <si>
    <t>12.12.2018 07:58:22</t>
  </si>
  <si>
    <t>12.12.2018 07:58:24</t>
  </si>
  <si>
    <t>12.12.2018 07:58:25</t>
  </si>
  <si>
    <t>12.12.2018 07:58:27</t>
  </si>
  <si>
    <t>12.12.2018 07:58:28</t>
  </si>
  <si>
    <t>12.12.2018 07:58:30</t>
  </si>
  <si>
    <t>12.12.2018 07:58:31</t>
  </si>
  <si>
    <t>12.12.2018 07:58:37</t>
  </si>
  <si>
    <t>12.12.2018 07:58:40</t>
  </si>
  <si>
    <t>12.12.2018 07:58:41</t>
  </si>
  <si>
    <t>12.12.2018 07:59:01</t>
  </si>
  <si>
    <t>12.12.2018 07:59:02</t>
  </si>
  <si>
    <t>12.12.2018 07:59:04</t>
  </si>
  <si>
    <t>12.12.2018 07:59:05</t>
  </si>
  <si>
    <t>12.12.2018 07:59:07</t>
  </si>
  <si>
    <t>12.12.2018 07:59:08</t>
  </si>
  <si>
    <t>12.12.2018 07:59:10</t>
  </si>
  <si>
    <t>12.12.2018 07:59:13</t>
  </si>
  <si>
    <t>12.12.2018 07:59:14</t>
  </si>
  <si>
    <t>12.12.2018 07:59:16</t>
  </si>
  <si>
    <t>12.12.2018 08:00:23</t>
  </si>
  <si>
    <t>12.12.2018 08:00:25</t>
  </si>
  <si>
    <t>12.12.2018 08:00:28</t>
  </si>
  <si>
    <t>12.12.2018 08:01:19</t>
  </si>
  <si>
    <t>12.12.2018 08:01:20</t>
  </si>
  <si>
    <t>12.12.2018 08:01:22</t>
  </si>
  <si>
    <t>12.12.2018 08:01:23</t>
  </si>
  <si>
    <t>12.12.2018 08:01:25</t>
  </si>
  <si>
    <t>12.12.2018 08:01:29</t>
  </si>
  <si>
    <t>12.12.2018 08:01:31</t>
  </si>
  <si>
    <t>12.12.2018 08:01:44</t>
  </si>
  <si>
    <t>12.12.2018 08:01:46</t>
  </si>
  <si>
    <t>12.12.2018 08:03:14</t>
  </si>
  <si>
    <t>12.12.2018 08:03:17</t>
  </si>
  <si>
    <t>12.12.2018 08:03:20</t>
  </si>
  <si>
    <t>12.12.2018 08:03:22</t>
  </si>
  <si>
    <t>12.12.2018 08:03:26</t>
  </si>
  <si>
    <t>12.12.2018 08:03:28</t>
  </si>
  <si>
    <t>12.12.2018 08:03:29</t>
  </si>
  <si>
    <t>12.12.2018 08:03:44</t>
  </si>
  <si>
    <t>12.12.2018 08:03:46</t>
  </si>
  <si>
    <t>12.12.2018 08:03:47</t>
  </si>
  <si>
    <t>12.12.2018 08:03:50</t>
  </si>
  <si>
    <t>12.12.2018 08:04:38</t>
  </si>
  <si>
    <t>12.12.2018 08:04:40</t>
  </si>
  <si>
    <t>12.12.2018 08:04:44</t>
  </si>
  <si>
    <t>12.12.2018 08:05:35</t>
  </si>
  <si>
    <t>12.12.2018 08:05:37</t>
  </si>
  <si>
    <t>12.12.2018 08:05:38</t>
  </si>
  <si>
    <t>12.12.2018 08:05:40</t>
  </si>
  <si>
    <t>12.12.2018 08:05:44</t>
  </si>
  <si>
    <t>12.12.2018 08:05:46</t>
  </si>
  <si>
    <t>12.12.2018 08:06:01</t>
  </si>
  <si>
    <t>12.12.2018 08:06:04</t>
  </si>
  <si>
    <t>12.12.2018 08:06:05</t>
  </si>
  <si>
    <t>12.12.2018 08:06:07</t>
  </si>
  <si>
    <t>12.12.2018 08:06:08</t>
  </si>
  <si>
    <t>12.12.2018 08:06:10</t>
  </si>
  <si>
    <t>12.12.2018 08:06:11</t>
  </si>
  <si>
    <t>12.12.2018 08:06:17</t>
  </si>
  <si>
    <t>12.12.2018 08:06:19</t>
  </si>
  <si>
    <t>12.12.2018 08:06:22</t>
  </si>
  <si>
    <t>12.12.2018 08:06:23</t>
  </si>
  <si>
    <t>12.12.2018 08:06:25</t>
  </si>
  <si>
    <t>12.12.2018 08:07:47</t>
  </si>
  <si>
    <t>12.12.2018 08:07:52</t>
  </si>
  <si>
    <t>12.12.2018 08:07:53</t>
  </si>
  <si>
    <t>12.12.2018 08:07:55</t>
  </si>
  <si>
    <t>12.12.2018 08:07:56</t>
  </si>
  <si>
    <t>12.12.2018 08:09:04</t>
  </si>
  <si>
    <t>12.12.2018 08:09:29</t>
  </si>
  <si>
    <t>12.12.2018 08:11:05</t>
  </si>
  <si>
    <t>12.12.2018 08:11:07</t>
  </si>
  <si>
    <t>12.12.2018 08:11:08</t>
  </si>
  <si>
    <t>12.12.2018 08:11:11</t>
  </si>
  <si>
    <t>12.12.2018 08:11:16</t>
  </si>
  <si>
    <t>12.12.2018 08:11:17</t>
  </si>
  <si>
    <t>12.12.2018 08:11:19</t>
  </si>
  <si>
    <t>12.12.2018 08:11:23</t>
  </si>
  <si>
    <t>12.12.2018 08:11:25</t>
  </si>
  <si>
    <t>12.12.2018 08:11:58</t>
  </si>
  <si>
    <t>12.12.2018 08:11:59</t>
  </si>
  <si>
    <t>12.12.2018 08:12:01</t>
  </si>
  <si>
    <t>12.12.2018 08:12:04</t>
  </si>
  <si>
    <t>12.12.2018 08:12:05</t>
  </si>
  <si>
    <t>12.12.2018 08:12:12</t>
  </si>
  <si>
    <t>12.12.2018 08:12:14</t>
  </si>
  <si>
    <t>12.12.2018 08:12:15</t>
  </si>
  <si>
    <t>12.12.2018 08:12:17</t>
  </si>
  <si>
    <t>12.12.2018 08:12:18</t>
  </si>
  <si>
    <t>12.12.2018 08:12:35</t>
  </si>
  <si>
    <t>12.12.2018 08:12:36</t>
  </si>
  <si>
    <t>12.12.2018 08:12:38</t>
  </si>
  <si>
    <t>12.12.2018 08:13:03</t>
  </si>
  <si>
    <t>12.12.2018 08:13:05</t>
  </si>
  <si>
    <t>12.12.2018 08:13:06</t>
  </si>
  <si>
    <t>12.12.2018 08:13:08</t>
  </si>
  <si>
    <t>12.12.2018 08:13:11</t>
  </si>
  <si>
    <t>12.12.2018 08:13:14</t>
  </si>
  <si>
    <t>12.12.2018 08:13:48</t>
  </si>
  <si>
    <t>12.12.2018 08:13:50</t>
  </si>
  <si>
    <t>12.12.2018 08:13:51</t>
  </si>
  <si>
    <t>12.12.2018 08:13:53</t>
  </si>
  <si>
    <t>12.12.2018 08:14:44</t>
  </si>
  <si>
    <t>12.12.2018 08:14:45</t>
  </si>
  <si>
    <t>12.12.2018 08:14:47</t>
  </si>
  <si>
    <t>12.12.2018 08:14:48</t>
  </si>
  <si>
    <t>12.12.2018 08:14:56</t>
  </si>
  <si>
    <t>12.12.2018 08:14:57</t>
  </si>
  <si>
    <t>12.12.2018 08:14:59</t>
  </si>
  <si>
    <t>12.12.2018 08:15:00</t>
  </si>
  <si>
    <t>12.12.2018 08:15:02</t>
  </si>
  <si>
    <t>12.12.2018 08:15:06</t>
  </si>
  <si>
    <t>12.12.2018 08:15:08</t>
  </si>
  <si>
    <t>12.12.2018 08:15:09</t>
  </si>
  <si>
    <t>12.12.2018 08:16:02</t>
  </si>
  <si>
    <t>12.12.2018 08:16:05</t>
  </si>
  <si>
    <t>12.12.2018 08:16:11</t>
  </si>
  <si>
    <t>12.12.2018 08:16:12</t>
  </si>
  <si>
    <t>12.12.2018 08:16:23</t>
  </si>
  <si>
    <t>12.12.2018 08:17:20</t>
  </si>
  <si>
    <t>12.12.2018 08:17:21</t>
  </si>
  <si>
    <t>12.12.2018 08:17:23</t>
  </si>
  <si>
    <t>12.12.2018 08:17:24</t>
  </si>
  <si>
    <t>12.12.2018 08:17:29</t>
  </si>
  <si>
    <t>12.12.2018 08:17:30</t>
  </si>
  <si>
    <t>12.12.2018 08:17:51</t>
  </si>
  <si>
    <t>12.12.2018 08:17:52</t>
  </si>
  <si>
    <t>12.12.2018 08:17:54</t>
  </si>
  <si>
    <t>12.12.2018 08:17:55</t>
  </si>
  <si>
    <t>12.12.2018 08:19:07</t>
  </si>
  <si>
    <t>12.12.2018 08:19:09</t>
  </si>
  <si>
    <t>12.12.2018 08:19:10</t>
  </si>
  <si>
    <t>12.12.2018 08:19:18</t>
  </si>
  <si>
    <t>12.12.2018 08:19:19</t>
  </si>
  <si>
    <t>12.12.2018 08:19:21</t>
  </si>
  <si>
    <t>12.12.2018 08:19:22</t>
  </si>
  <si>
    <t>12.12.2018 08:19:25</t>
  </si>
  <si>
    <t>12.12.2018 08:19:28</t>
  </si>
  <si>
    <t>12.12.2018 08:19:30</t>
  </si>
  <si>
    <t>12.12.2018 08:19:31</t>
  </si>
  <si>
    <t>12.12.2018 08:19:54</t>
  </si>
  <si>
    <t>12.12.2018 08:19:55</t>
  </si>
  <si>
    <t>12.12.2018 08:19:57</t>
  </si>
  <si>
    <t>12.12.2018 08:19:58</t>
  </si>
  <si>
    <t>12.12.2018 08:20:00</t>
  </si>
  <si>
    <t>12.12.2018 08:20:01</t>
  </si>
  <si>
    <t>12.12.2018 08:20:04</t>
  </si>
  <si>
    <t>12.12.2018 08:20:22</t>
  </si>
  <si>
    <t>12.12.2018 08:20:23</t>
  </si>
  <si>
    <t>12.12.2018 08:20:25</t>
  </si>
  <si>
    <t>12.12.2018 08:20:26</t>
  </si>
  <si>
    <t>12.12.2018 08:20:28</t>
  </si>
  <si>
    <t>12.12.2018 08:20:49</t>
  </si>
  <si>
    <t>12.12.2018 08:20:50</t>
  </si>
  <si>
    <t>12.12.2018 08:20:52</t>
  </si>
  <si>
    <t>12.12.2018 08:20:53</t>
  </si>
  <si>
    <t>12.12.2018 08:20:59</t>
  </si>
  <si>
    <t>12.12.2018 08:21:01</t>
  </si>
  <si>
    <t>12.12.2018 08:21:02</t>
  </si>
  <si>
    <t>12.12.2018 08:21:07</t>
  </si>
  <si>
    <t>12.12.2018 08:21:08</t>
  </si>
  <si>
    <t>12.12.2018 08:21:10</t>
  </si>
  <si>
    <t>12.12.2018 08:21:11</t>
  </si>
  <si>
    <t>12.12.2018 08:22:04</t>
  </si>
  <si>
    <t>12.12.2018 08:22:05</t>
  </si>
  <si>
    <t>12.12.2018 08:22:07</t>
  </si>
  <si>
    <t>12.12.2018 08:22:08</t>
  </si>
  <si>
    <t>12.12.2018 08:22:11</t>
  </si>
  <si>
    <t>12.12.2018 08:22:13</t>
  </si>
  <si>
    <t>12.12.2018 08:22:17</t>
  </si>
  <si>
    <t>12.12.2018 08:22:19</t>
  </si>
  <si>
    <t>12.12.2018 08:22:20</t>
  </si>
  <si>
    <t>12.12.2018 08:22:23</t>
  </si>
  <si>
    <t>12.12.2018 08:22:25</t>
  </si>
  <si>
    <t>12.12.2018 08:22:31</t>
  </si>
  <si>
    <t>12.12.2018 08:22:32</t>
  </si>
  <si>
    <t>12.12.2018 08:22:34</t>
  </si>
  <si>
    <t>12.12.2018 08:22:40</t>
  </si>
  <si>
    <t>12.12.2018 08:23:31</t>
  </si>
  <si>
    <t>12.12.2018 08:23:32</t>
  </si>
  <si>
    <t>12.12.2018 08:23:37</t>
  </si>
  <si>
    <t>12.12.2018 08:23:59</t>
  </si>
  <si>
    <t>12.12.2018 08:24:01</t>
  </si>
  <si>
    <t>12.12.2018 08:24:02</t>
  </si>
  <si>
    <t>12.12.2018 08:24:04</t>
  </si>
  <si>
    <t>12.12.2018 08:24:08</t>
  </si>
  <si>
    <t>12.12.2018 08:24:13</t>
  </si>
  <si>
    <t>12.12.2018 08:24:14</t>
  </si>
  <si>
    <t>12.12.2018 08:24:16</t>
  </si>
  <si>
    <t>12.12.2018 08:24:17</t>
  </si>
  <si>
    <t>12.12.2018 08:24:19</t>
  </si>
  <si>
    <t>12.12.2018 08:24:37</t>
  </si>
  <si>
    <t>12.12.2018 08:26:32</t>
  </si>
  <si>
    <t>12.12.2018 08:27:40</t>
  </si>
  <si>
    <t>12.12.2018 08:27:41</t>
  </si>
  <si>
    <t>12.12.2018 08:27:43</t>
  </si>
  <si>
    <t>12.12.2018 08:27:46</t>
  </si>
  <si>
    <t>12.12.2018 08:27:59</t>
  </si>
  <si>
    <t>12.12.2018 08:28:01</t>
  </si>
  <si>
    <t>12.12.2018 08:28:05</t>
  </si>
  <si>
    <t>12.12.2018 08:28:07</t>
  </si>
  <si>
    <t>12.12.2018 08:28:08</t>
  </si>
  <si>
    <t>12.12.2018 08:28:10</t>
  </si>
  <si>
    <t>12.12.2018 08:28:11</t>
  </si>
  <si>
    <t>12.12.2018 08:28:13</t>
  </si>
  <si>
    <t>12.12.2018 08:28:14</t>
  </si>
  <si>
    <t>12.12.2018 08:28:16</t>
  </si>
  <si>
    <t>12.12.2018 08:28:17</t>
  </si>
  <si>
    <t>12.12.2018 08:28:19</t>
  </si>
  <si>
    <t>12.12.2018 08:28:20</t>
  </si>
  <si>
    <t>12.12.2018 08:28:22</t>
  </si>
  <si>
    <t>12.12.2018 08:28:23</t>
  </si>
  <si>
    <t>12.12.2018 08:28:25</t>
  </si>
  <si>
    <t>12.12.2018 08:28:26</t>
  </si>
  <si>
    <t>12.12.2018 08:28:47</t>
  </si>
  <si>
    <t>12.12.2018 08:28:49</t>
  </si>
  <si>
    <t>12.12.2018 08:28:50</t>
  </si>
  <si>
    <t>12.12.2018 08:28:59</t>
  </si>
  <si>
    <t>12.12.2018 08:29:01</t>
  </si>
  <si>
    <t>12.12.2018 08:29:02</t>
  </si>
  <si>
    <t>12.12.2018 08:29:04</t>
  </si>
  <si>
    <t>12.12.2018 08:30:07</t>
  </si>
  <si>
    <t>12.12.2018 08:30:13</t>
  </si>
  <si>
    <t>12.12.2018 08:30:16</t>
  </si>
  <si>
    <t>12.12.2018 08:30:17</t>
  </si>
  <si>
    <t>12.12.2018 08:30:19</t>
  </si>
  <si>
    <t>12.12.2018 08:30:20</t>
  </si>
  <si>
    <t>12.12.2018 08:30:22</t>
  </si>
  <si>
    <t>12.12.2018 08:30:23</t>
  </si>
  <si>
    <t>12.12.2018 08:30:26</t>
  </si>
  <si>
    <t>12.12.2018 08:30:31</t>
  </si>
  <si>
    <t>12.12.2018 08:31:22</t>
  </si>
  <si>
    <t>12.12.2018 08:31:23</t>
  </si>
  <si>
    <t>12.12.2018 08:31:25</t>
  </si>
  <si>
    <t>12.12.2018 08:31:26</t>
  </si>
  <si>
    <t>12.12.2018 08:31:31</t>
  </si>
  <si>
    <t>12.12.2018 08:31:32</t>
  </si>
  <si>
    <t>12.12.2018 08:32:04</t>
  </si>
  <si>
    <t>12.12.2018 08:32:05</t>
  </si>
  <si>
    <t>12.12.2018 08:32:08</t>
  </si>
  <si>
    <t>12.12.2018 08:32:25</t>
  </si>
  <si>
    <t>12.12.2018 08:32:28</t>
  </si>
  <si>
    <t>12.12.2018 08:32:29</t>
  </si>
  <si>
    <t>12.12.2018 08:32:37</t>
  </si>
  <si>
    <t>12.12.2018 08:32:40</t>
  </si>
  <si>
    <t>12.12.2018 08:32:48</t>
  </si>
  <si>
    <t>12.12.2018 08:32:50</t>
  </si>
  <si>
    <t>12.12.2018 08:32:51</t>
  </si>
  <si>
    <t>12.12.2018 08:32:53</t>
  </si>
  <si>
    <t>12.12.2018 08:32:54</t>
  </si>
  <si>
    <t>12.12.2018 08:32:56</t>
  </si>
  <si>
    <t>12.12.2018 08:33:14</t>
  </si>
  <si>
    <t>12.12.2018 08:33:20</t>
  </si>
  <si>
    <t>12.12.2018 08:33:21</t>
  </si>
  <si>
    <t>12.12.2018 08:33:23</t>
  </si>
  <si>
    <t>12.12.2018 08:33:24</t>
  </si>
  <si>
    <t>12.12.2018 08:33:26</t>
  </si>
  <si>
    <t>12.12.2018 08:33:29</t>
  </si>
  <si>
    <t>12.12.2018 08:33:30</t>
  </si>
  <si>
    <t>12.12.2018 08:33:32</t>
  </si>
  <si>
    <t>12.12.2018 08:33:33</t>
  </si>
  <si>
    <t>12.12.2018 08:33:35</t>
  </si>
  <si>
    <t>12.12.2018 08:33:36</t>
  </si>
  <si>
    <t>12.12.2018 08:33:38</t>
  </si>
  <si>
    <t>12.12.2018 08:33:40</t>
  </si>
  <si>
    <t>12.12.2018 08:33:43</t>
  </si>
  <si>
    <t>12.12.2018 08:33:46</t>
  </si>
  <si>
    <t>12.12.2018 08:34:19</t>
  </si>
  <si>
    <t>12.12.2018 08:34:39</t>
  </si>
  <si>
    <t>12.12.2018 08:34:40</t>
  </si>
  <si>
    <t>12.12.2018 08:34:45</t>
  </si>
  <si>
    <t>12.12.2018 08:34:48</t>
  </si>
  <si>
    <t>12.12.2018 08:34:49</t>
  </si>
  <si>
    <t>12.12.2018 08:34:51</t>
  </si>
  <si>
    <t>12.12.2018 08:34:55</t>
  </si>
  <si>
    <t>12.12.2018 08:35:00</t>
  </si>
  <si>
    <t>12.12.2018 08:35:01</t>
  </si>
  <si>
    <t>12.12.2018 08:35:03</t>
  </si>
  <si>
    <t>12.12.2018 08:35:04</t>
  </si>
  <si>
    <t>12.12.2018 08:35:06</t>
  </si>
  <si>
    <t>12.12.2018 08:35:09</t>
  </si>
  <si>
    <t>12.12.2018 08:35:21</t>
  </si>
  <si>
    <t>12.12.2018 08:35:22</t>
  </si>
  <si>
    <t>12.12.2018 08:35:40</t>
  </si>
  <si>
    <t>12.12.2018 08:35:42</t>
  </si>
  <si>
    <t>12.12.2018 08:35:43</t>
  </si>
  <si>
    <t>12.12.2018 08:35:45</t>
  </si>
  <si>
    <t>12.12.2018 08:35:46</t>
  </si>
  <si>
    <t>12.12.2018 08:36:43</t>
  </si>
  <si>
    <t>12.12.2018 08:36:45</t>
  </si>
  <si>
    <t>12.12.2018 08:36:46</t>
  </si>
  <si>
    <t>12.12.2018 08:36:48</t>
  </si>
  <si>
    <t>12.12.2018 08:36:49</t>
  </si>
  <si>
    <t>12.12.2018 08:36:51</t>
  </si>
  <si>
    <t>12.12.2018 08:37:03</t>
  </si>
  <si>
    <t>12.12.2018 08:37:04</t>
  </si>
  <si>
    <t>12.12.2018 08:37:07</t>
  </si>
  <si>
    <t>12.12.2018 08:37:09</t>
  </si>
  <si>
    <t>12.12.2018 08:37:10</t>
  </si>
  <si>
    <t>12.12.2018 08:37:12</t>
  </si>
  <si>
    <t>12.12.2018 08:37:18</t>
  </si>
  <si>
    <t>12.12.2018 08:37:21</t>
  </si>
  <si>
    <t>12.12.2018 08:37:22</t>
  </si>
  <si>
    <t>12.12.2018 08:37:28</t>
  </si>
  <si>
    <t>12.12.2018 08:37:30</t>
  </si>
  <si>
    <t>12.12.2018 08:37:31</t>
  </si>
  <si>
    <t>12.12.2018 08:37:51</t>
  </si>
  <si>
    <t>12.12.2018 08:37:54</t>
  </si>
  <si>
    <t>12.12.2018 08:38:39</t>
  </si>
  <si>
    <t>12.12.2018 08:38:40</t>
  </si>
  <si>
    <t>12.12.2018 08:38:42</t>
  </si>
  <si>
    <t>12.12.2018 08:38:43</t>
  </si>
  <si>
    <t>12.12.2018 08:38:55</t>
  </si>
  <si>
    <t>12.12.2018 08:38:57</t>
  </si>
  <si>
    <t>12.12.2018 08:38:58</t>
  </si>
  <si>
    <t>12.12.2018 08:39:00</t>
  </si>
  <si>
    <t>12.12.2018 08:39:01</t>
  </si>
  <si>
    <t>12.12.2018 08:39:03</t>
  </si>
  <si>
    <t>12.12.2018 08:39:10</t>
  </si>
  <si>
    <t>12.12.2018 08:39:12</t>
  </si>
  <si>
    <t>12.12.2018 08:39:13</t>
  </si>
  <si>
    <t>12.12.2018 08:39:15</t>
  </si>
  <si>
    <t>12.12.2018 08:39:16</t>
  </si>
  <si>
    <t>12.12.2018 08:39:18</t>
  </si>
  <si>
    <t>12.12.2018 08:39:19</t>
  </si>
  <si>
    <t>12.12.2018 08:39:21</t>
  </si>
  <si>
    <t>12.12.2018 08:39:22</t>
  </si>
  <si>
    <t>12.12.2018 08:39:27</t>
  </si>
  <si>
    <t>12.12.2018 08:39:28</t>
  </si>
  <si>
    <t>12.12.2018 08:39:30</t>
  </si>
  <si>
    <t>12.12.2018 08:39:33</t>
  </si>
  <si>
    <t>12.12.2018 08:39:36</t>
  </si>
  <si>
    <t>12.12.2018 08:39:58</t>
  </si>
  <si>
    <t>12.12.2018 08:40:07</t>
  </si>
  <si>
    <t>12.12.2018 08:40:09</t>
  </si>
  <si>
    <t>12.12.2018 08:40:10</t>
  </si>
  <si>
    <t>12.12.2018 08:40:12</t>
  </si>
  <si>
    <t>12.12.2018 08:40:13</t>
  </si>
  <si>
    <t>12.12.2018 08:40:15</t>
  </si>
  <si>
    <t>12.12.2018 08:40:18</t>
  </si>
  <si>
    <t>12.12.2018 08:40:19</t>
  </si>
  <si>
    <t>12.12.2018 08:40:27</t>
  </si>
  <si>
    <t>12.12.2018 08:40:28</t>
  </si>
  <si>
    <t>12.12.2018 08:40:30</t>
  </si>
  <si>
    <t>12.12.2018 08:40:31</t>
  </si>
  <si>
    <t>12.12.2018 08:40:33</t>
  </si>
  <si>
    <t>12.12.2018 08:40:34</t>
  </si>
  <si>
    <t>12.12.2018 08:40:36</t>
  </si>
  <si>
    <t>12.12.2018 08:40:37</t>
  </si>
  <si>
    <t>12.12.2018 08:40:40</t>
  </si>
  <si>
    <t>12.12.2018 08:40:42</t>
  </si>
  <si>
    <t>12.12.2018 08:40:43</t>
  </si>
  <si>
    <t>12.12.2018 08:40:45</t>
  </si>
  <si>
    <t>12.12.2018 08:40:46</t>
  </si>
  <si>
    <t>12.12.2018 08:40:48</t>
  </si>
  <si>
    <t>12.12.2018 08:40:49</t>
  </si>
  <si>
    <t>12.12.2018 08:40:51</t>
  </si>
  <si>
    <t>12.12.2018 08:40:52</t>
  </si>
  <si>
    <t>12.12.2018 08:40:58</t>
  </si>
  <si>
    <t>12.12.2018 08:41:03</t>
  </si>
  <si>
    <t>12.12.2018 08:41:04</t>
  </si>
  <si>
    <t>12.12.2018 08:41:06</t>
  </si>
  <si>
    <t>12.12.2018 08:41:07</t>
  </si>
  <si>
    <t>12.12.2018 08:41:09</t>
  </si>
  <si>
    <t>12.12.2018 08:41:10</t>
  </si>
  <si>
    <t>12.12.2018 08:41:12</t>
  </si>
  <si>
    <t>12.12.2018 08:41:13</t>
  </si>
  <si>
    <t>12.12.2018 08:41:15</t>
  </si>
  <si>
    <t>12.12.2018 08:41:16</t>
  </si>
  <si>
    <t>12.12.2018 08:41:21</t>
  </si>
  <si>
    <t>12.12.2018 08:41:24</t>
  </si>
  <si>
    <t>12.12.2018 08:41:27</t>
  </si>
  <si>
    <t>12.12.2018 08:41:30</t>
  </si>
  <si>
    <t>12.12.2018 08:41:33</t>
  </si>
  <si>
    <t>12.12.2018 08:41:54</t>
  </si>
  <si>
    <t>12.12.2018 08:41:55</t>
  </si>
  <si>
    <t>12.12.2018 08:41:57</t>
  </si>
  <si>
    <t>12.12.2018 08:41:58</t>
  </si>
  <si>
    <t>12.12.2018 08:42:21</t>
  </si>
  <si>
    <t>12.12.2018 08:42:22</t>
  </si>
  <si>
    <t>12.12.2018 08:42:54</t>
  </si>
  <si>
    <t>12.12.2018 08:42:55</t>
  </si>
  <si>
    <t>12.12.2018 08:42:57</t>
  </si>
  <si>
    <t>12.12.2018 08:42:58</t>
  </si>
  <si>
    <t>12.12.2018 08:43:00</t>
  </si>
  <si>
    <t>12.12.2018 08:43:01</t>
  </si>
  <si>
    <t>12.12.2018 08:43:03</t>
  </si>
  <si>
    <t>12.12.2018 08:43:04</t>
  </si>
  <si>
    <t>12.12.2018 08:43:06</t>
  </si>
  <si>
    <t>12.12.2018 08:43:07</t>
  </si>
  <si>
    <t>12.12.2018 08:43:09</t>
  </si>
  <si>
    <t>12.12.2018 08:43:10</t>
  </si>
  <si>
    <t>12.12.2018 08:43:37</t>
  </si>
  <si>
    <t>12.12.2018 08:43:38</t>
  </si>
  <si>
    <t>12.12.2018 08:43:43</t>
  </si>
  <si>
    <t>12.12.2018 08:43:44</t>
  </si>
  <si>
    <t>12.12.2018 08:43:46</t>
  </si>
  <si>
    <t>12.12.2018 08:43:47</t>
  </si>
  <si>
    <t>12.12.2018 08:43:49</t>
  </si>
  <si>
    <t>12.12.2018 08:44:46</t>
  </si>
  <si>
    <t>12.12.2018 08:44:47</t>
  </si>
  <si>
    <t>12.12.2018 08:45:01</t>
  </si>
  <si>
    <t>12.12.2018 08:45:04</t>
  </si>
  <si>
    <t>12.12.2018 08:45:19</t>
  </si>
  <si>
    <t>12.12.2018 08:45:20</t>
  </si>
  <si>
    <t>12.12.2018 08:45:22</t>
  </si>
  <si>
    <t>12.12.2018 08:45:23</t>
  </si>
  <si>
    <t>12.12.2018 08:45:25</t>
  </si>
  <si>
    <t>12.12.2018 08:45:29</t>
  </si>
  <si>
    <t>12.12.2018 08:45:31</t>
  </si>
  <si>
    <t>12.12.2018 08:45:32</t>
  </si>
  <si>
    <t>12.12.2018 08:45:37</t>
  </si>
  <si>
    <t>12.12.2018 08:45:41</t>
  </si>
  <si>
    <t>12.12.2018 08:45:43</t>
  </si>
  <si>
    <t>12.12.2018 08:45:44</t>
  </si>
  <si>
    <t>12.12.2018 08:45:46</t>
  </si>
  <si>
    <t>12.12.2018 08:45:47</t>
  </si>
  <si>
    <t>12.12.2018 08:45:52</t>
  </si>
  <si>
    <t>12.12.2018 08:45:53</t>
  </si>
  <si>
    <t>12.12.2018 08:45:55</t>
  </si>
  <si>
    <t>12.12.2018 08:45:56</t>
  </si>
  <si>
    <t>12.12.2018 08:45:59</t>
  </si>
  <si>
    <t>12.12.2018 08:46:05</t>
  </si>
  <si>
    <t>12.12.2018 08:46:07</t>
  </si>
  <si>
    <t>12.12.2018 08:46:08</t>
  </si>
  <si>
    <t>12.12.2018 08:46:10</t>
  </si>
  <si>
    <t>12.12.2018 08:46:11</t>
  </si>
  <si>
    <t>12.12.2018 08:46:22</t>
  </si>
  <si>
    <t>12.12.2018 08:46:23</t>
  </si>
  <si>
    <t>12.12.2018 08:46:25</t>
  </si>
  <si>
    <t>12.12.2018 08:46:26</t>
  </si>
  <si>
    <t>12.12.2018 08:47:41</t>
  </si>
  <si>
    <t>12.12.2018 08:47:43</t>
  </si>
  <si>
    <t>12.12.2018 08:47:44</t>
  </si>
  <si>
    <t>12.12.2018 08:47:46</t>
  </si>
  <si>
    <t>12.12.2018 08:47:47</t>
  </si>
  <si>
    <t>12.12.2018 08:47:49</t>
  </si>
  <si>
    <t>12.12.2018 08:47:50</t>
  </si>
  <si>
    <t>12.12.2018 08:48:31</t>
  </si>
  <si>
    <t>12.12.2018 08:48:32</t>
  </si>
  <si>
    <t>12.12.2018 08:48:34</t>
  </si>
  <si>
    <t>12.12.2018 08:48:35</t>
  </si>
  <si>
    <t>12.12.2018 08:48:37</t>
  </si>
  <si>
    <t>12.12.2018 08:49:11</t>
  </si>
  <si>
    <t>12.12.2018 08:49:13</t>
  </si>
  <si>
    <t>12.12.2018 08:49:16</t>
  </si>
  <si>
    <t>12.12.2018 08:49:17</t>
  </si>
  <si>
    <t>12.12.2018 08:49:19</t>
  </si>
  <si>
    <t>12.12.2018 08:49:44</t>
  </si>
  <si>
    <t>12.12.2018 08:49:46</t>
  </si>
  <si>
    <t>12.12.2018 08:49:47</t>
  </si>
  <si>
    <t>12.12.2018 08:49:49</t>
  </si>
  <si>
    <t>12.12.2018 08:49:52</t>
  </si>
  <si>
    <t>12.12.2018 08:50:14</t>
  </si>
  <si>
    <t>12.12.2018 08:50:16</t>
  </si>
  <si>
    <t>12.12.2018 08:50:17</t>
  </si>
  <si>
    <t>12.12.2018 08:50:19</t>
  </si>
  <si>
    <t>12.12.2018 08:50:20</t>
  </si>
  <si>
    <t>12.12.2018 08:50:22</t>
  </si>
  <si>
    <t>12.12.2018 08:50:23</t>
  </si>
  <si>
    <t>12.12.2018 08:50:25</t>
  </si>
  <si>
    <t>12.12.2018 08:51:05</t>
  </si>
  <si>
    <t>12.12.2018 08:51:07</t>
  </si>
  <si>
    <t>12.12.2018 08:51:08</t>
  </si>
  <si>
    <t>12.12.2018 08:51:10</t>
  </si>
  <si>
    <t>12.12.2018 08:51:11</t>
  </si>
  <si>
    <t>12.12.2018 08:51:13</t>
  </si>
  <si>
    <t>12.12.2018 08:51:14</t>
  </si>
  <si>
    <t>12.12.2018 08:51:16</t>
  </si>
  <si>
    <t>12.12.2018 08:51:17</t>
  </si>
  <si>
    <t>12.12.2018 08:51:43</t>
  </si>
  <si>
    <t>12.12.2018 08:52:05</t>
  </si>
  <si>
    <t>12.12.2018 08:52:07</t>
  </si>
  <si>
    <t>12.12.2018 08:52:08</t>
  </si>
  <si>
    <t>12.12.2018 08:52:10</t>
  </si>
  <si>
    <t>12.12.2018 08:52:11</t>
  </si>
  <si>
    <t>12.12.2018 08:52:13</t>
  </si>
  <si>
    <t>12.12.2018 08:52:47</t>
  </si>
  <si>
    <t>12.12.2018 08:52:49</t>
  </si>
  <si>
    <t>12.12.2018 08:52:50</t>
  </si>
  <si>
    <t>12.12.2018 08:52:52</t>
  </si>
  <si>
    <t>12.12.2018 08:53:10</t>
  </si>
  <si>
    <t>12.12.2018 08:53:11</t>
  </si>
  <si>
    <t>12.12.2018 08:53:13</t>
  </si>
  <si>
    <t>12.12.2018 08:53:14</t>
  </si>
  <si>
    <t>12.12.2018 08:53:16</t>
  </si>
  <si>
    <t>12.12.2018 08:53:17</t>
  </si>
  <si>
    <t>12.12.2018 08:53:20</t>
  </si>
  <si>
    <t>12.12.2018 08:53:22</t>
  </si>
  <si>
    <t>12.12.2018 08:53:23</t>
  </si>
  <si>
    <t>12.12.2018 08:53:25</t>
  </si>
  <si>
    <t>12.12.2018 08:53:26</t>
  </si>
  <si>
    <t>12.12.2018 08:53:40</t>
  </si>
  <si>
    <t>12.12.2018 08:53:41</t>
  </si>
  <si>
    <t>12.12.2018 08:53:43</t>
  </si>
  <si>
    <t>12.12.2018 08:53:46</t>
  </si>
  <si>
    <t>12.12.2018 08:53:47</t>
  </si>
  <si>
    <t>12.12.2018 08:53:49</t>
  </si>
  <si>
    <t>12.12.2018 08:53:50</t>
  </si>
  <si>
    <t>12.12.2018 08:53:52</t>
  </si>
  <si>
    <t>12.12.2018 08:53:53</t>
  </si>
  <si>
    <t>12.12.2018 08:53:59</t>
  </si>
  <si>
    <t>12.12.2018 08:54:01</t>
  </si>
  <si>
    <t>12.12.2018 08:54:02</t>
  </si>
  <si>
    <t>12.12.2018 08:54:04</t>
  </si>
  <si>
    <t>12.12.2018 08:54:05</t>
  </si>
  <si>
    <t>12.12.2018 08:54:07</t>
  </si>
  <si>
    <t>12.12.2018 08:54:08</t>
  </si>
  <si>
    <t>12.12.2018 08:54:10</t>
  </si>
  <si>
    <t>12.12.2018 08:54:14</t>
  </si>
  <si>
    <t>12.12.2018 08:54:20</t>
  </si>
  <si>
    <t>12.12.2018 08:54:22</t>
  </si>
  <si>
    <t>12.12.2018 08:54:23</t>
  </si>
  <si>
    <t>12.12.2018 08:54:25</t>
  </si>
  <si>
    <t>12.12.2018 08:54:26</t>
  </si>
  <si>
    <t>12.12.2018 08:54:29</t>
  </si>
  <si>
    <t>12.12.2018 08:54:50</t>
  </si>
  <si>
    <t>12.12.2018 08:54:52</t>
  </si>
  <si>
    <t>12.12.2018 08:54:53</t>
  </si>
  <si>
    <t>12.12.2018 08:55:43</t>
  </si>
  <si>
    <t>12.12.2018 08:55:46</t>
  </si>
  <si>
    <t>12.12.2018 08:56:08</t>
  </si>
  <si>
    <t>12.12.2018 08:56:33</t>
  </si>
  <si>
    <t>12.12.2018 08:56:35</t>
  </si>
  <si>
    <t>12.12.2018 08:56:38</t>
  </si>
  <si>
    <t>12.12.2018 08:56:41</t>
  </si>
  <si>
    <t>12.12.2018 08:56:59</t>
  </si>
  <si>
    <t>12.12.2018 08:57:00</t>
  </si>
  <si>
    <t>12.12.2018 08:57:02</t>
  </si>
  <si>
    <t>12.12.2018 08:57:03</t>
  </si>
  <si>
    <t>12.12.2018 08:57:05</t>
  </si>
  <si>
    <t>12.12.2018 08:57:06</t>
  </si>
  <si>
    <t>12.12.2018 08:57:12</t>
  </si>
  <si>
    <t>12.12.2018 08:57:14</t>
  </si>
  <si>
    <t>12.12.2018 08:57:15</t>
  </si>
  <si>
    <t>12.12.2018 08:57:17</t>
  </si>
  <si>
    <t>12.12.2018 08:57:20</t>
  </si>
  <si>
    <t>12.12.2018 08:57:59</t>
  </si>
  <si>
    <t>12.12.2018 08:58:00</t>
  </si>
  <si>
    <t>12.12.2018 08:58:11</t>
  </si>
  <si>
    <t>12.12.2018 08:58:12</t>
  </si>
  <si>
    <t>12.12.2018 08:58:14</t>
  </si>
  <si>
    <t>12.12.2018 08:58:15</t>
  </si>
  <si>
    <t>12.12.2018 08:58:51</t>
  </si>
  <si>
    <t>12.12.2018 08:58:53</t>
  </si>
  <si>
    <t>12.12.2018 08:58:56</t>
  </si>
  <si>
    <t>12.12.2018 08:58:57</t>
  </si>
  <si>
    <t>12.12.2018 08:58:59</t>
  </si>
  <si>
    <t>12.12.2018 08:59:02</t>
  </si>
  <si>
    <t>12.12.2018 08:59:03</t>
  </si>
  <si>
    <t>12.12.2018 08:59:14</t>
  </si>
  <si>
    <t>12.12.2018 08:59:15</t>
  </si>
  <si>
    <t>12.12.2018 08:59:17</t>
  </si>
  <si>
    <t>12.12.2018 08:59:20</t>
  </si>
  <si>
    <t>12.12.2018 08:59:44</t>
  </si>
  <si>
    <t>12.12.2018 09:00:21</t>
  </si>
  <si>
    <t>12.12.2018 09:00:23</t>
  </si>
  <si>
    <t>12.12.2018 09:00:29</t>
  </si>
  <si>
    <t>12.12.2018 09:00:38</t>
  </si>
  <si>
    <t>12.12.2018 09:00:39</t>
  </si>
  <si>
    <t>12.12.2018 09:00:42</t>
  </si>
  <si>
    <t>12.12.2018 09:01:48</t>
  </si>
  <si>
    <t>12.12.2018 09:01:51</t>
  </si>
  <si>
    <t>12.12.2018 09:01:53</t>
  </si>
  <si>
    <t>12.12.2018 09:02:26</t>
  </si>
  <si>
    <t>12.12.2018 09:02:27</t>
  </si>
  <si>
    <t>12.12.2018 09:02:29</t>
  </si>
  <si>
    <t>12.12.2018 09:02:30</t>
  </si>
  <si>
    <t>12.12.2018 09:02:33</t>
  </si>
  <si>
    <t>12.12.2018 09:02:35</t>
  </si>
  <si>
    <t>12.12.2018 09:03:24</t>
  </si>
  <si>
    <t>12.12.2018 09:03:27</t>
  </si>
  <si>
    <t>12.12.2018 09:03:29</t>
  </si>
  <si>
    <t>12.12.2018 09:04:48</t>
  </si>
  <si>
    <t>12.12.2018 09:04:50</t>
  </si>
  <si>
    <t>12.12.2018 09:04:51</t>
  </si>
  <si>
    <t>12.12.2018 09:04:53</t>
  </si>
  <si>
    <t>12.12.2018 09:04:56</t>
  </si>
  <si>
    <t>12.12.2018 09:04:57</t>
  </si>
  <si>
    <t>12.12.2018 09:04:59</t>
  </si>
  <si>
    <t>12.12.2018 09:05:00</t>
  </si>
  <si>
    <t>12.12.2018 09:05:24</t>
  </si>
  <si>
    <t>12.12.2018 09:05:26</t>
  </si>
  <si>
    <t>12.12.2018 09:05:27</t>
  </si>
  <si>
    <t>12.12.2018 09:05:29</t>
  </si>
  <si>
    <t>12.12.2018 09:05:30</t>
  </si>
  <si>
    <t>12.12.2018 09:05:32</t>
  </si>
  <si>
    <t>12.12.2018 09:05:51</t>
  </si>
  <si>
    <t>12.12.2018 09:05:53</t>
  </si>
  <si>
    <t>12.12.2018 09:05:56</t>
  </si>
  <si>
    <t>12.12.2018 09:05:57</t>
  </si>
  <si>
    <t>12.12.2018 09:05:59</t>
  </si>
  <si>
    <t>12.12.2018 09:06:00</t>
  </si>
  <si>
    <t>12.12.2018 09:06:02</t>
  </si>
  <si>
    <t>12.12.2018 09:06:05</t>
  </si>
  <si>
    <t>12.12.2018 09:06:30</t>
  </si>
  <si>
    <t>12.12.2018 09:06:32</t>
  </si>
  <si>
    <t>12.12.2018 09:06:33</t>
  </si>
  <si>
    <t>12.12.2018 09:06:36</t>
  </si>
  <si>
    <t>12.12.2018 09:06:38</t>
  </si>
  <si>
    <t>12.12.2018 09:06:39</t>
  </si>
  <si>
    <t>12.12.2018 09:06:42</t>
  </si>
  <si>
    <t>12.12.2018 09:06:43</t>
  </si>
  <si>
    <t>12.12.2018 09:06:45</t>
  </si>
  <si>
    <t>12.12.2018 09:06:46</t>
  </si>
  <si>
    <t>12.12.2018 09:07:03</t>
  </si>
  <si>
    <t>12.12.2018 09:07:04</t>
  </si>
  <si>
    <t>12.12.2018 09:07:06</t>
  </si>
  <si>
    <t>12.12.2018 09:07:07</t>
  </si>
  <si>
    <t>12.12.2018 09:07:09</t>
  </si>
  <si>
    <t>12.12.2018 09:08:18</t>
  </si>
  <si>
    <t>12.12.2018 09:08:19</t>
  </si>
  <si>
    <t>12.12.2018 09:08:21</t>
  </si>
  <si>
    <t>12.12.2018 09:08:42</t>
  </si>
  <si>
    <t>12.12.2018 09:08:43</t>
  </si>
  <si>
    <t>12.12.2018 09:08:45</t>
  </si>
  <si>
    <t>12.12.2018 09:08:46</t>
  </si>
  <si>
    <t>12.12.2018 09:08:48</t>
  </si>
  <si>
    <t>12.12.2018 09:08:49</t>
  </si>
  <si>
    <t>12.12.2018 09:09:03</t>
  </si>
  <si>
    <t>12.12.2018 09:09:04</t>
  </si>
  <si>
    <t>12.12.2018 09:09:06</t>
  </si>
  <si>
    <t>12.12.2018 09:09:07</t>
  </si>
  <si>
    <t>12.12.2018 09:09:09</t>
  </si>
  <si>
    <t>12.12.2018 09:09:10</t>
  </si>
  <si>
    <t>12.12.2018 09:09:15</t>
  </si>
  <si>
    <t>12.12.2018 09:09:16</t>
  </si>
  <si>
    <t>12.12.2018 09:09:18</t>
  </si>
  <si>
    <t>12.12.2018 09:09:19</t>
  </si>
  <si>
    <t>12.12.2018 09:09:21</t>
  </si>
  <si>
    <t>12.12.2018 09:09:22</t>
  </si>
  <si>
    <t>12.12.2018 09:09:24</t>
  </si>
  <si>
    <t>12.12.2018 09:09:34</t>
  </si>
  <si>
    <t>12.12.2018 09:09:36</t>
  </si>
  <si>
    <t>12.12.2018 09:09:37</t>
  </si>
  <si>
    <t>12.12.2018 09:09:39</t>
  </si>
  <si>
    <t>12.12.2018 09:10:00</t>
  </si>
  <si>
    <t>12.12.2018 09:10:04</t>
  </si>
  <si>
    <t>12.12.2018 09:10:06</t>
  </si>
  <si>
    <t>12.12.2018 09:10:07</t>
  </si>
  <si>
    <t>12.12.2018 09:10:09</t>
  </si>
  <si>
    <t>12.12.2018 09:10:10</t>
  </si>
  <si>
    <t>12.12.2018 09:10:12</t>
  </si>
  <si>
    <t>12.12.2018 09:10:37</t>
  </si>
  <si>
    <t>12.12.2018 09:10:39</t>
  </si>
  <si>
    <t>12.12.2018 09:10:40</t>
  </si>
  <si>
    <t>12.12.2018 09:10:42</t>
  </si>
  <si>
    <t>12.12.2018 09:10:43</t>
  </si>
  <si>
    <t>12.12.2018 09:10:45</t>
  </si>
  <si>
    <t>12.12.2018 09:10:46</t>
  </si>
  <si>
    <t>12.12.2018 09:10:48</t>
  </si>
  <si>
    <t>12.12.2018 09:10:49</t>
  </si>
  <si>
    <t>12.12.2018 09:10:54</t>
  </si>
  <si>
    <t>12.12.2018 09:10:57</t>
  </si>
  <si>
    <t>12.12.2018 09:11:46</t>
  </si>
  <si>
    <t>12.12.2018 09:11:49</t>
  </si>
  <si>
    <t>12.12.2018 09:11:50</t>
  </si>
  <si>
    <t>12.12.2018 09:11:52</t>
  </si>
  <si>
    <t>12.12.2018 09:11:53</t>
  </si>
  <si>
    <t>12.12.2018 09:12:20</t>
  </si>
  <si>
    <t>12.12.2018 09:12:22</t>
  </si>
  <si>
    <t>12.12.2018 09:12:23</t>
  </si>
  <si>
    <t>12.12.2018 09:12:25</t>
  </si>
  <si>
    <t>12.12.2018 09:12:26</t>
  </si>
  <si>
    <t>12.12.2018 09:12:29</t>
  </si>
  <si>
    <t>12.12.2018 09:12:34</t>
  </si>
  <si>
    <t>12.12.2018 09:12:58</t>
  </si>
  <si>
    <t>12.12.2018 09:12:59</t>
  </si>
  <si>
    <t>12.12.2018 09:13:04</t>
  </si>
  <si>
    <t>12.12.2018 09:13:05</t>
  </si>
  <si>
    <t>12.12.2018 09:13:07</t>
  </si>
  <si>
    <t>12.12.2018 09:13:08</t>
  </si>
  <si>
    <t>12.12.2018 09:13:10</t>
  </si>
  <si>
    <t>12.12.2018 09:13:11</t>
  </si>
  <si>
    <t>12.12.2018 09:13:13</t>
  </si>
  <si>
    <t>12.12.2018 09:14:52</t>
  </si>
  <si>
    <t>12.12.2018 09:14:53</t>
  </si>
  <si>
    <t>12.12.2018 09:14:55</t>
  </si>
  <si>
    <t>12.12.2018 09:14:56</t>
  </si>
  <si>
    <t>12.12.2018 09:14:59</t>
  </si>
  <si>
    <t>12.12.2018 09:15:00</t>
  </si>
  <si>
    <t>12.12.2018 09:15:36</t>
  </si>
  <si>
    <t>12.12.2018 09:16:30</t>
  </si>
  <si>
    <t>12.12.2018 09:16:32</t>
  </si>
  <si>
    <t>12.12.2018 09:16:33</t>
  </si>
  <si>
    <t>12.12.2018 09:16:35</t>
  </si>
  <si>
    <t>12.12.2018 09:16:36</t>
  </si>
  <si>
    <t>12.12.2018 09:16:38</t>
  </si>
  <si>
    <t>12.12.2018 09:16:39</t>
  </si>
  <si>
    <t>12.12.2018 09:16:45</t>
  </si>
  <si>
    <t>12.12.2018 09:16:47</t>
  </si>
  <si>
    <t>12.12.2018 09:16:48</t>
  </si>
  <si>
    <t>12.12.2018 09:16:50</t>
  </si>
  <si>
    <t>12.12.2018 09:16:51</t>
  </si>
  <si>
    <t>12.12.2018 09:16:57</t>
  </si>
  <si>
    <t>12.12.2018 09:16:59</t>
  </si>
  <si>
    <t>12.12.2018 09:17:00</t>
  </si>
  <si>
    <t>12.12.2018 09:17:02</t>
  </si>
  <si>
    <t>12.12.2018 09:17:03</t>
  </si>
  <si>
    <t>12.12.2018 09:17:06</t>
  </si>
  <si>
    <t>12.12.2018 09:17:32</t>
  </si>
  <si>
    <t>12.12.2018 09:17:33</t>
  </si>
  <si>
    <t>12.12.2018 09:17:35</t>
  </si>
  <si>
    <t>12.12.2018 09:17:36</t>
  </si>
  <si>
    <t>12.12.2018 09:17:38</t>
  </si>
  <si>
    <t>12.12.2018 09:17:41</t>
  </si>
  <si>
    <t>12.12.2018 09:18:03</t>
  </si>
  <si>
    <t>12.12.2018 09:18:06</t>
  </si>
  <si>
    <t>12.12.2018 09:18:08</t>
  </si>
  <si>
    <t>12.12.2018 09:18:09</t>
  </si>
  <si>
    <t>12.12.2018 09:18:11</t>
  </si>
  <si>
    <t>12.12.2018 09:18:12</t>
  </si>
  <si>
    <t>12.12.2018 09:18:14</t>
  </si>
  <si>
    <t>12.12.2018 09:18:15</t>
  </si>
  <si>
    <t>12.12.2018 09:18:36</t>
  </si>
  <si>
    <t>12.12.2018 09:18:38</t>
  </si>
  <si>
    <t>12.12.2018 09:18:39</t>
  </si>
  <si>
    <t>12.12.2018 09:18:41</t>
  </si>
  <si>
    <t>12.12.2018 09:18:42</t>
  </si>
  <si>
    <t>12.12.2018 09:18:48</t>
  </si>
  <si>
    <t>12.12.2018 09:18:50</t>
  </si>
  <si>
    <t>12.12.2018 09:18:56</t>
  </si>
  <si>
    <t>12.12.2018 09:19:24</t>
  </si>
  <si>
    <t>12.12.2018 09:19:26</t>
  </si>
  <si>
    <t>12.12.2018 09:19:27</t>
  </si>
  <si>
    <t>12.12.2018 09:19:29</t>
  </si>
  <si>
    <t>12.12.2018 09:19:30</t>
  </si>
  <si>
    <t>12.12.2018 09:19:33</t>
  </si>
  <si>
    <t>12.12.2018 09:19:47</t>
  </si>
  <si>
    <t>12.12.2018 09:19:50</t>
  </si>
  <si>
    <t>12.12.2018 09:19:51</t>
  </si>
  <si>
    <t>12.12.2018 09:19:54</t>
  </si>
  <si>
    <t>12.12.2018 09:19:56</t>
  </si>
  <si>
    <t>12.12.2018 09:19:57</t>
  </si>
  <si>
    <t>12.12.2018 09:20:02</t>
  </si>
  <si>
    <t>12.12.2018 09:20:03</t>
  </si>
  <si>
    <t>12.12.2018 09:20:05</t>
  </si>
  <si>
    <t>12.12.2018 09:20:06</t>
  </si>
  <si>
    <t>12.12.2018 09:20:08</t>
  </si>
  <si>
    <t>12.12.2018 09:20:09</t>
  </si>
  <si>
    <t>12.12.2018 09:20:11</t>
  </si>
  <si>
    <t>12.12.2018 09:20:21</t>
  </si>
  <si>
    <t>12.12.2018 09:20:23</t>
  </si>
  <si>
    <t>12.12.2018 09:20:24</t>
  </si>
  <si>
    <t>12.12.2018 09:20:26</t>
  </si>
  <si>
    <t>12.12.2018 09:20:59</t>
  </si>
  <si>
    <t>12.12.2018 09:21:00</t>
  </si>
  <si>
    <t>12.12.2018 09:21:02</t>
  </si>
  <si>
    <t>12.12.2018 09:21:03</t>
  </si>
  <si>
    <t>12.12.2018 09:21:20</t>
  </si>
  <si>
    <t>12.12.2018 09:21:21</t>
  </si>
  <si>
    <t>12.12.2018 09:24:09</t>
  </si>
  <si>
    <t>12.12.2018 09:24:11</t>
  </si>
  <si>
    <t>12.12.2018 09:24:12</t>
  </si>
  <si>
    <t>12.12.2018 09:24:14</t>
  </si>
  <si>
    <t>12.12.2018 09:24:38</t>
  </si>
  <si>
    <t>12.12.2018 09:24:39</t>
  </si>
  <si>
    <t>12.12.2018 09:24:41</t>
  </si>
  <si>
    <t>12.12.2018 09:24:42</t>
  </si>
  <si>
    <t>12.12.2018 09:24:44</t>
  </si>
  <si>
    <t>12.12.2018 09:25:03</t>
  </si>
  <si>
    <t>12.12.2018 09:25:06</t>
  </si>
  <si>
    <t>12.12.2018 09:25:08</t>
  </si>
  <si>
    <t>12.12.2018 09:25:23</t>
  </si>
  <si>
    <t>12.12.2018 09:25:24</t>
  </si>
  <si>
    <t>12.12.2018 09:25:27</t>
  </si>
  <si>
    <t>12.12.2018 09:25:29</t>
  </si>
  <si>
    <t>12.12.2018 09:25:30</t>
  </si>
  <si>
    <t>12.12.2018 09:25:35</t>
  </si>
  <si>
    <t>12.12.2018 09:26:54</t>
  </si>
  <si>
    <t>12.12.2018 09:26:56</t>
  </si>
  <si>
    <t>12.12.2018 09:26:57</t>
  </si>
  <si>
    <t>12.12.2018 09:26:59</t>
  </si>
  <si>
    <t>12.12.2018 09:27:00</t>
  </si>
  <si>
    <t>12.12.2018 09:27:20</t>
  </si>
  <si>
    <t>12.12.2018 09:27:21</t>
  </si>
  <si>
    <t>12.12.2018 09:27:23</t>
  </si>
  <si>
    <t>12.12.2018 09:27:27</t>
  </si>
  <si>
    <t>12.12.2018 09:27:29</t>
  </si>
  <si>
    <t>12.12.2018 09:27:33</t>
  </si>
  <si>
    <t>12.12.2018 09:27:35</t>
  </si>
  <si>
    <t>12.12.2018 09:28:24</t>
  </si>
  <si>
    <t>12.12.2018 09:28:27</t>
  </si>
  <si>
    <t>12.12.2018 09:28:29</t>
  </si>
  <si>
    <t>12.12.2018 09:28:30</t>
  </si>
  <si>
    <t>12.12.2018 09:28:32</t>
  </si>
  <si>
    <t>12.12.2018 09:29:15</t>
  </si>
  <si>
    <t>12.12.2018 09:29:17</t>
  </si>
  <si>
    <t>12.12.2018 09:29:18</t>
  </si>
  <si>
    <t>12.12.2018 09:29:51</t>
  </si>
  <si>
    <t>12.12.2018 09:29:53</t>
  </si>
  <si>
    <t>12.12.2018 09:29:54</t>
  </si>
  <si>
    <t>12.12.2018 09:29:56</t>
  </si>
  <si>
    <t>12.12.2018 09:29:57</t>
  </si>
  <si>
    <t>12.12.2018 09:29:59</t>
  </si>
  <si>
    <t>12.12.2018 09:31:09</t>
  </si>
  <si>
    <t>12.12.2018 09:31:11</t>
  </si>
  <si>
    <t>12.12.2018 09:31:12</t>
  </si>
  <si>
    <t>12.12.2018 09:31:18</t>
  </si>
  <si>
    <t>12.12.2018 09:32:21</t>
  </si>
  <si>
    <t>12.12.2018 09:32:23</t>
  </si>
  <si>
    <t>12.12.2018 09:32:24</t>
  </si>
  <si>
    <t>12.12.2018 09:32:30</t>
  </si>
  <si>
    <t>12.12.2018 09:32:33</t>
  </si>
  <si>
    <t>12.12.2018 09:32:42</t>
  </si>
  <si>
    <t>12.12.2018 09:32:44</t>
  </si>
  <si>
    <t>12.12.2018 09:32:45</t>
  </si>
  <si>
    <t>12.12.2018 09:32:47</t>
  </si>
  <si>
    <t>12.12.2018 09:32:48</t>
  </si>
  <si>
    <t>12.12.2018 09:33:33</t>
  </si>
  <si>
    <t>12.12.2018 09:33:36</t>
  </si>
  <si>
    <t>12.12.2018 09:34:08</t>
  </si>
  <si>
    <t>12.12.2018 09:34:09</t>
  </si>
  <si>
    <t>12.12.2018 09:34:11</t>
  </si>
  <si>
    <t>12.12.2018 09:34:12</t>
  </si>
  <si>
    <t>12.12.2018 09:34:14</t>
  </si>
  <si>
    <t>12.12.2018 09:34:35</t>
  </si>
  <si>
    <t>12.12.2018 09:34:36</t>
  </si>
  <si>
    <t>12.12.2018 09:34:38</t>
  </si>
  <si>
    <t>12.12.2018 09:34:39</t>
  </si>
  <si>
    <t>12.12.2018 09:35:00</t>
  </si>
  <si>
    <t>12.12.2018 09:35:02</t>
  </si>
  <si>
    <t>12.12.2018 09:35:03</t>
  </si>
  <si>
    <t>12.12.2018 09:35:05</t>
  </si>
  <si>
    <t>12.12.2018 09:35:09</t>
  </si>
  <si>
    <t>12.12.2018 09:35:14</t>
  </si>
  <si>
    <t>12.12.2018 09:35:18</t>
  </si>
  <si>
    <t>12.12.2018 09:35:20</t>
  </si>
  <si>
    <t>12.12.2018 09:35:53</t>
  </si>
  <si>
    <t>12.12.2018 09:35:54</t>
  </si>
  <si>
    <t>12.12.2018 09:35:56</t>
  </si>
  <si>
    <t>12.12.2018 09:35:59</t>
  </si>
  <si>
    <t>12.12.2018 09:36:00</t>
  </si>
  <si>
    <t>12.12.2018 09:36:02</t>
  </si>
  <si>
    <t>12.12.2018 09:36:03</t>
  </si>
  <si>
    <t>12.12.2018 09:36:05</t>
  </si>
  <si>
    <t>12.12.2018 09:36:08</t>
  </si>
  <si>
    <t>12.12.2018 09:36:09</t>
  </si>
  <si>
    <t>12.12.2018 09:36:11</t>
  </si>
  <si>
    <t>12.12.2018 09:36:12</t>
  </si>
  <si>
    <t>12.12.2018 09:36:14</t>
  </si>
  <si>
    <t>12.12.2018 09:36:54</t>
  </si>
  <si>
    <t>12.12.2018 09:36:56</t>
  </si>
  <si>
    <t>12.12.2018 09:36:59</t>
  </si>
  <si>
    <t>12.12.2018 09:38:21</t>
  </si>
  <si>
    <t>12.12.2018 09:38:24</t>
  </si>
  <si>
    <t>12.12.2018 09:38:26</t>
  </si>
  <si>
    <t>12.12.2018 09:38:27</t>
  </si>
  <si>
    <t>12.12.2018 09:39:12</t>
  </si>
  <si>
    <t>12.12.2018 09:39:15</t>
  </si>
  <si>
    <t>12.12.2018 09:39:30</t>
  </si>
  <si>
    <t>12.12.2018 09:39:32</t>
  </si>
  <si>
    <t>12.12.2018 09:39:35</t>
  </si>
  <si>
    <t>12.12.2018 09:39:36</t>
  </si>
  <si>
    <t>12.12.2018 09:39:56</t>
  </si>
  <si>
    <t>12.12.2018 09:39:57</t>
  </si>
  <si>
    <t>12.12.2018 09:39:59</t>
  </si>
  <si>
    <t>12.12.2018 09:40:00</t>
  </si>
  <si>
    <t>12.12.2018 09:40:50</t>
  </si>
  <si>
    <t>12.12.2018 09:40:51</t>
  </si>
  <si>
    <t>12.12.2018 09:40:53</t>
  </si>
  <si>
    <t>12.12.2018 09:40:54</t>
  </si>
  <si>
    <t>12.12.2018 09:40:56</t>
  </si>
  <si>
    <t>12.12.2018 09:41:05</t>
  </si>
  <si>
    <t>12.12.2018 09:41:06</t>
  </si>
  <si>
    <t>12.12.2018 09:41:08</t>
  </si>
  <si>
    <t>12.12.2018 09:41:50</t>
  </si>
  <si>
    <t>12.12.2018 09:41:53</t>
  </si>
  <si>
    <t>12.12.2018 09:41:54</t>
  </si>
  <si>
    <t>12.12.2018 09:41:55</t>
  </si>
  <si>
    <t>12.12.2018 09:41:57</t>
  </si>
  <si>
    <t>12.12.2018 09:42:30</t>
  </si>
  <si>
    <t>12.12.2018 09:42:36</t>
  </si>
  <si>
    <t>12.12.2018 09:42:39</t>
  </si>
  <si>
    <t>12.12.2018 09:42:42</t>
  </si>
  <si>
    <t>12.12.2018 09:42:51</t>
  </si>
  <si>
    <t>12.12.2018 09:42:52</t>
  </si>
  <si>
    <t>12.12.2018 09:42:54</t>
  </si>
  <si>
    <t>12.12.2018 09:42:55</t>
  </si>
  <si>
    <t>12.12.2018 09:42:57</t>
  </si>
  <si>
    <t>12.12.2018 09:43:34</t>
  </si>
  <si>
    <t>12.12.2018 09:43:36</t>
  </si>
  <si>
    <t>12.12.2018 09:43:37</t>
  </si>
  <si>
    <t>12.12.2018 09:45:27</t>
  </si>
  <si>
    <t>12.12.2018 09:45:28</t>
  </si>
  <si>
    <t>12.12.2018 09:46:13</t>
  </si>
  <si>
    <t>12.12.2018 09:46:15</t>
  </si>
  <si>
    <t>12.12.2018 09:46:16</t>
  </si>
  <si>
    <t>12.12.2018 09:46:18</t>
  </si>
  <si>
    <t>12.12.2018 09:48:03</t>
  </si>
  <si>
    <t>12.12.2018 09:48:04</t>
  </si>
  <si>
    <t>12.12.2018 09:48:06</t>
  </si>
  <si>
    <t>12.12.2018 09:48:07</t>
  </si>
  <si>
    <t>12.12.2018 09:48:09</t>
  </si>
  <si>
    <t>12.12.2018 09:48:10</t>
  </si>
  <si>
    <t>12.12.2018 09:48:13</t>
  </si>
  <si>
    <t>12.12.2018 09:48:43</t>
  </si>
  <si>
    <t>12.12.2018 09:48:46</t>
  </si>
  <si>
    <t>12.12.2018 09:48:49</t>
  </si>
  <si>
    <t>12.12.2018 09:49:04</t>
  </si>
  <si>
    <t>12.12.2018 09:49:06</t>
  </si>
  <si>
    <t>12.12.2018 09:49:07</t>
  </si>
  <si>
    <t>12.12.2018 09:49:29</t>
  </si>
  <si>
    <t>12.12.2018 09:49:37</t>
  </si>
  <si>
    <t>12.12.2018 09:49:40</t>
  </si>
  <si>
    <t>12.12.2018 09:50:01</t>
  </si>
  <si>
    <t>12.12.2018 09:50:02</t>
  </si>
  <si>
    <t>12.12.2018 09:50:04</t>
  </si>
  <si>
    <t>12.12.2018 09:50:05</t>
  </si>
  <si>
    <t>12.12.2018 09:50:11</t>
  </si>
  <si>
    <t>12.12.2018 09:50:13</t>
  </si>
  <si>
    <t>12.12.2018 09:50:14</t>
  </si>
  <si>
    <t>12.12.2018 09:50:38</t>
  </si>
  <si>
    <t>12.12.2018 09:50:40</t>
  </si>
  <si>
    <t>12.12.2018 09:50:41</t>
  </si>
  <si>
    <t>12.12.2018 09:50:48</t>
  </si>
  <si>
    <t>12.12.2018 09:51:30</t>
  </si>
  <si>
    <t>12.12.2018 09:51:33</t>
  </si>
  <si>
    <t>12.12.2018 09:51:39</t>
  </si>
  <si>
    <t>12.12.2018 09:51:41</t>
  </si>
  <si>
    <t>12.12.2018 09:51:42</t>
  </si>
  <si>
    <t>12.12.2018 09:51:46</t>
  </si>
  <si>
    <t>12.12.2018 09:51:49</t>
  </si>
  <si>
    <t>12.12.2018 09:52:04</t>
  </si>
  <si>
    <t>12.12.2018 09:52:06</t>
  </si>
  <si>
    <t>12.12.2018 09:52:07</t>
  </si>
  <si>
    <t>12.12.2018 09:52:08</t>
  </si>
  <si>
    <t>12.12.2018 09:52:10</t>
  </si>
  <si>
    <t>12.12.2018 09:52:18</t>
  </si>
  <si>
    <t>12.12.2018 09:52:20</t>
  </si>
  <si>
    <t>12.12.2018 09:52:23</t>
  </si>
  <si>
    <t>12.12.2018 09:52:50</t>
  </si>
  <si>
    <t>12.12.2018 09:52:51</t>
  </si>
  <si>
    <t>12.12.2018 09:52:53</t>
  </si>
  <si>
    <t>12.12.2018 09:52:54</t>
  </si>
  <si>
    <t>12.12.2018 09:53:44</t>
  </si>
  <si>
    <t>12.12.2018 09:53:47</t>
  </si>
  <si>
    <t>12.12.2018 09:53:57</t>
  </si>
  <si>
    <t>12.12.2018 09:53:59</t>
  </si>
  <si>
    <t>12.12.2018 09:54:00</t>
  </si>
  <si>
    <t>12.12.2018 09:54:01</t>
  </si>
  <si>
    <t>12.12.2018 09:54:02</t>
  </si>
  <si>
    <t>12.12.2018 09:54:04</t>
  </si>
  <si>
    <t>12.12.2018 09:54:05</t>
  </si>
  <si>
    <t>12.12.2018 09:54:11</t>
  </si>
  <si>
    <t>12.12.2018 09:54:12</t>
  </si>
  <si>
    <t>12.12.2018 09:54:24</t>
  </si>
  <si>
    <t>12.12.2018 09:54:27</t>
  </si>
  <si>
    <t>12.12.2018 09:54:28</t>
  </si>
  <si>
    <t>12.12.2018 09:54:31</t>
  </si>
  <si>
    <t>12.12.2018 09:54:46</t>
  </si>
  <si>
    <t>12.12.2018 09:55:09</t>
  </si>
  <si>
    <t>12.12.2018 09:55:10</t>
  </si>
  <si>
    <t>12.12.2018 09:55:13</t>
  </si>
  <si>
    <t>12.12.2018 09:55:22</t>
  </si>
  <si>
    <t>12.12.2018 09:55:24</t>
  </si>
  <si>
    <t>12.12.2018 09:55:25</t>
  </si>
  <si>
    <t>12.12.2018 09:55:26</t>
  </si>
  <si>
    <t>12.12.2018 09:55:27</t>
  </si>
  <si>
    <t>12.12.2018 09:56:08</t>
  </si>
  <si>
    <t>12.12.2018 09:57:18</t>
  </si>
  <si>
    <t>12.12.2018 09:57:21</t>
  </si>
  <si>
    <t>12.12.2018 09:57:23</t>
  </si>
  <si>
    <t>12.12.2018 09:57:25</t>
  </si>
  <si>
    <t>12.12.2018 09:57:28</t>
  </si>
  <si>
    <t>12.12.2018 09:57:30</t>
  </si>
  <si>
    <t>12.12.2018 09:57:33</t>
  </si>
  <si>
    <t>12.12.2018 09:58:57</t>
  </si>
  <si>
    <t>12.12.2018 09:59:00</t>
  </si>
  <si>
    <t>12.12.2018 09:59:16</t>
  </si>
  <si>
    <t>12.12.2018 09:59:19</t>
  </si>
  <si>
    <t>12.12.2018 09:59:22</t>
  </si>
  <si>
    <t>12.12.2018 10:00:13</t>
  </si>
  <si>
    <t>12.12.2018 10:00:15</t>
  </si>
  <si>
    <t>12.12.2018 10:00:16</t>
  </si>
  <si>
    <t>12.12.2018 10:00:17</t>
  </si>
  <si>
    <t>12.12.2018 10:00:19</t>
  </si>
  <si>
    <t>12.12.2018 10:00:24</t>
  </si>
  <si>
    <t>12.12.2018 10:00:26</t>
  </si>
  <si>
    <t>12.12.2018 10:00:27</t>
  </si>
  <si>
    <t>12.12.2018 10:00:28</t>
  </si>
  <si>
    <t>12.12.2018 10:00:39</t>
  </si>
  <si>
    <t>12.12.2018 10:00:40</t>
  </si>
  <si>
    <t>12.12.2018 10:00:42</t>
  </si>
  <si>
    <t>12.12.2018 10:00:43</t>
  </si>
  <si>
    <t>12.12.2018 10:01:34</t>
  </si>
  <si>
    <t>12.12.2018 10:01:37</t>
  </si>
  <si>
    <t>12.12.2018 10:01:39</t>
  </si>
  <si>
    <t>12.12.2018 10:01:58</t>
  </si>
  <si>
    <t>12.12.2018 10:01:59</t>
  </si>
  <si>
    <t>12.12.2018 10:02:02</t>
  </si>
  <si>
    <t>12.12.2018 10:03:10</t>
  </si>
  <si>
    <t>12.12.2018 10:03:11</t>
  </si>
  <si>
    <t>12.12.2018 10:03:17</t>
  </si>
  <si>
    <t>12.12.2018 10:03:19</t>
  </si>
  <si>
    <t>12.12.2018 10:04:10</t>
  </si>
  <si>
    <t>12.12.2018 10:04:13</t>
  </si>
  <si>
    <t>12.12.2018 10:04:14</t>
  </si>
  <si>
    <t>12.12.2018 10:04:16</t>
  </si>
  <si>
    <t>12.12.2018 10:04:17</t>
  </si>
  <si>
    <t>12.12.2018 10:04:18</t>
  </si>
  <si>
    <t>12.12.2018 10:04:48</t>
  </si>
  <si>
    <t>12.12.2018 10:04:49</t>
  </si>
  <si>
    <t>12.12.2018 10:04:52</t>
  </si>
  <si>
    <t>12.12.2018 10:05:25</t>
  </si>
  <si>
    <t>12.12.2018 10:05:27</t>
  </si>
  <si>
    <t>12.12.2018 10:05:30</t>
  </si>
  <si>
    <t>12.12.2018 10:05:31</t>
  </si>
  <si>
    <t>12.12.2018 10:05:33</t>
  </si>
  <si>
    <t>12.12.2018 10:05:36</t>
  </si>
  <si>
    <t>12.12.2018 10:05:37</t>
  </si>
  <si>
    <t>12.12.2018 10:05:40</t>
  </si>
  <si>
    <t>12.12.2018 10:06:19</t>
  </si>
  <si>
    <t>12.12.2018 10:06:22</t>
  </si>
  <si>
    <t>12.12.2018 10:06:23</t>
  </si>
  <si>
    <t>12.12.2018 10:06:26</t>
  </si>
  <si>
    <t>12.12.2018 10:07:24</t>
  </si>
  <si>
    <t>12.12.2018 10:07:26</t>
  </si>
  <si>
    <t>12.12.2018 10:07:29</t>
  </si>
  <si>
    <t>12.12.2018 10:07:30</t>
  </si>
  <si>
    <t>12.12.2018 10:07:32</t>
  </si>
  <si>
    <t>12.12.2018 10:08:18</t>
  </si>
  <si>
    <t>12.12.2018 10:08:19</t>
  </si>
  <si>
    <t>12.12.2018 10:08:24</t>
  </si>
  <si>
    <t>12.12.2018 10:08:25</t>
  </si>
  <si>
    <t>12.12.2018 10:08:27</t>
  </si>
  <si>
    <t>12.12.2018 10:09:27</t>
  </si>
  <si>
    <t>12.12.2018 10:09:31</t>
  </si>
  <si>
    <t>12.12.2018 10:09:33</t>
  </si>
  <si>
    <t>12.12.2018 10:09:36</t>
  </si>
  <si>
    <t>12.12.2018 10:10:22</t>
  </si>
  <si>
    <t>12.12.2018 10:10:25</t>
  </si>
  <si>
    <t>12.12.2018 10:10:33</t>
  </si>
  <si>
    <t>12.12.2018 10:10:55</t>
  </si>
  <si>
    <t>12.12.2018 10:11:13</t>
  </si>
  <si>
    <t>12.12.2018 10:11:16</t>
  </si>
  <si>
    <t>12.12.2018 10:11:18</t>
  </si>
  <si>
    <t>12.12.2018 10:11:22</t>
  </si>
  <si>
    <t>12.12.2018 10:11:25</t>
  </si>
  <si>
    <t>12.12.2018 10:11:41</t>
  </si>
  <si>
    <t>12.12.2018 10:11:43</t>
  </si>
  <si>
    <t>12.12.2018 10:11:44</t>
  </si>
  <si>
    <t>12.12.2018 10:11:45</t>
  </si>
  <si>
    <t>12.12.2018 10:11:46</t>
  </si>
  <si>
    <t>12.12.2018 10:11:48</t>
  </si>
  <si>
    <t>12.12.2018 10:11:53</t>
  </si>
  <si>
    <t>12.12.2018 10:12:14</t>
  </si>
  <si>
    <t>12.12.2018 10:12:16</t>
  </si>
  <si>
    <t>12.12.2018 10:12:17</t>
  </si>
  <si>
    <t>12.12.2018 10:12:18</t>
  </si>
  <si>
    <t>12.12.2018 10:12:20</t>
  </si>
  <si>
    <t>12.12.2018 10:12:21</t>
  </si>
  <si>
    <t>12.12.2018 10:12:22</t>
  </si>
  <si>
    <t>12.12.2018 10:12:23</t>
  </si>
  <si>
    <t>12.12.2018 10:12:38</t>
  </si>
  <si>
    <t>12.12.2018 10:13:55</t>
  </si>
  <si>
    <t>12.12.2018 10:13:58</t>
  </si>
  <si>
    <t>12.12.2018 10:14:31</t>
  </si>
  <si>
    <t>12.12.2018 10:14:32</t>
  </si>
  <si>
    <t>12.12.2018 10:14:35</t>
  </si>
  <si>
    <t>12.12.2018 10:14:49</t>
  </si>
  <si>
    <t>12.12.2018 10:14:50</t>
  </si>
  <si>
    <t>12.12.2018 10:14:52</t>
  </si>
  <si>
    <t>12.12.2018 10:14:53</t>
  </si>
  <si>
    <t>12.12.2018 10:14:55</t>
  </si>
  <si>
    <t>12.12.2018 10:15:28</t>
  </si>
  <si>
    <t>12.12.2018 10:15:29</t>
  </si>
  <si>
    <t>12.12.2018 10:15:46</t>
  </si>
  <si>
    <t>12.12.2018 10:15:47</t>
  </si>
  <si>
    <t>12.12.2018 10:15:52</t>
  </si>
  <si>
    <t>12.12.2018 10:16:14</t>
  </si>
  <si>
    <t>12.12.2018 10:16:16</t>
  </si>
  <si>
    <t>12.12.2018 10:16:17</t>
  </si>
  <si>
    <t>12.12.2018 10:17:15</t>
  </si>
  <si>
    <t>12.12.2018 10:17:17</t>
  </si>
  <si>
    <t>12.12.2018 10:18:04</t>
  </si>
  <si>
    <t>12.12.2018 10:18:15</t>
  </si>
  <si>
    <t>12.12.2018 10:18:18</t>
  </si>
  <si>
    <t>12.12.2018 10:18:19</t>
  </si>
  <si>
    <t>12.12.2018 10:18:20</t>
  </si>
  <si>
    <t>12.12.2018 10:18:31</t>
  </si>
  <si>
    <t>12.12.2018 10:18:34</t>
  </si>
  <si>
    <t>12.12.2018 10:18:38</t>
  </si>
  <si>
    <t>12.12.2018 10:18:43</t>
  </si>
  <si>
    <t>12.12.2018 10:18:44</t>
  </si>
  <si>
    <t>12.12.2018 10:18:49</t>
  </si>
  <si>
    <t>12.12.2018 10:19:14</t>
  </si>
  <si>
    <t>12.12.2018 10:19:22</t>
  </si>
  <si>
    <t>12.12.2018 10:19:23</t>
  </si>
  <si>
    <t>12.12.2018 10:19:25</t>
  </si>
  <si>
    <t>12.12.2018 10:19:26</t>
  </si>
  <si>
    <t>12.12.2018 10:19:28</t>
  </si>
  <si>
    <t>12.12.2018 10:19:29</t>
  </si>
  <si>
    <t>12.12.2018 10:19:44</t>
  </si>
  <si>
    <t>12.12.2018 10:19:45</t>
  </si>
  <si>
    <t>12.12.2018 10:19:48</t>
  </si>
  <si>
    <t>12.12.2018 10:20:36</t>
  </si>
  <si>
    <t>12.12.2018 10:20:38</t>
  </si>
  <si>
    <t>12.12.2018 10:20:39</t>
  </si>
  <si>
    <t>12.12.2018 10:21:08</t>
  </si>
  <si>
    <t>12.12.2018 10:21:09</t>
  </si>
  <si>
    <t>12.12.2018 10:21:10</t>
  </si>
  <si>
    <t>12.12.2018 10:21:43</t>
  </si>
  <si>
    <t>12.12.2018 10:21:45</t>
  </si>
  <si>
    <t>12.12.2018 10:21:48</t>
  </si>
  <si>
    <t>12.12.2018 10:21:57</t>
  </si>
  <si>
    <t>12.12.2018 10:21:59</t>
  </si>
  <si>
    <t>12.12.2018 10:22:43</t>
  </si>
  <si>
    <t>12.12.2018 10:22:53</t>
  </si>
  <si>
    <t>12.12.2018 10:22:56</t>
  </si>
  <si>
    <t>12.12.2018 10:23:41</t>
  </si>
  <si>
    <t>12.12.2018 10:24:46</t>
  </si>
  <si>
    <t>12.12.2018 10:24:47</t>
  </si>
  <si>
    <t>12.12.2018 10:24:59</t>
  </si>
  <si>
    <t>12.12.2018 10:25:01</t>
  </si>
  <si>
    <t>12.12.2018 10:25:38</t>
  </si>
  <si>
    <t>12.12.2018 10:25:41</t>
  </si>
  <si>
    <t>12.12.2018 10:26:35</t>
  </si>
  <si>
    <t>12.12.2018 10:26:37</t>
  </si>
  <si>
    <t>12.12.2018 10:27:58</t>
  </si>
  <si>
    <t>12.12.2018 10:27:59</t>
  </si>
  <si>
    <t>12.12.2018 10:28:17</t>
  </si>
  <si>
    <t>12.12.2018 10:28:18</t>
  </si>
  <si>
    <t>12.12.2018 10:28:21</t>
  </si>
  <si>
    <t>12.12.2018 10:29:05</t>
  </si>
  <si>
    <t>12.12.2018 10:29:06</t>
  </si>
  <si>
    <t>12.12.2018 10:31:32</t>
  </si>
  <si>
    <t>12.12.2018 10:31:33</t>
  </si>
  <si>
    <t>12.12.2018 10:31:35</t>
  </si>
  <si>
    <t>12.12.2018 10:31:36</t>
  </si>
  <si>
    <t>12.12.2018 10:31:38</t>
  </si>
  <si>
    <t>12.12.2018 10:32:15</t>
  </si>
  <si>
    <t>12.12.2018 10:32:17</t>
  </si>
  <si>
    <t>12.12.2018 10:32:20</t>
  </si>
  <si>
    <t>12.12.2018 10:33:05</t>
  </si>
  <si>
    <t>12.12.2018 10:33:08</t>
  </si>
  <si>
    <t>12.12.2018 10:33:14</t>
  </si>
  <si>
    <t>12.12.2018 10:33:15</t>
  </si>
  <si>
    <t>12.12.2018 10:33:33</t>
  </si>
  <si>
    <t>12.12.2018 10:33:34</t>
  </si>
  <si>
    <t>12.12.2018 10:33:36</t>
  </si>
  <si>
    <t>12.12.2018 10:34:13</t>
  </si>
  <si>
    <t>12.12.2018 10:34:17</t>
  </si>
  <si>
    <t>12.12.2018 10:34:19</t>
  </si>
  <si>
    <t>12.12.2018 10:34:41</t>
  </si>
  <si>
    <t>12.12.2018 10:34:43</t>
  </si>
  <si>
    <t>12.12.2018 10:34:44</t>
  </si>
  <si>
    <t>12.12.2018 10:35:41</t>
  </si>
  <si>
    <t>12.12.2018 10:35:44</t>
  </si>
  <si>
    <t>12.12.2018 10:35:45</t>
  </si>
  <si>
    <t>12.12.2018 10:36:08</t>
  </si>
  <si>
    <t>12.12.2018 10:36:12</t>
  </si>
  <si>
    <t>12.12.2018 10:36:15</t>
  </si>
  <si>
    <t>12.12.2018 10:36:36</t>
  </si>
  <si>
    <t>12.12.2018 10:36:39</t>
  </si>
  <si>
    <t>12.12.2018 10:36:44</t>
  </si>
  <si>
    <t>12.12.2018 10:36:47</t>
  </si>
  <si>
    <t>12.12.2018 10:36:49</t>
  </si>
  <si>
    <t>12.12.2018 10:36:52</t>
  </si>
  <si>
    <t>12.12.2018 10:36:54</t>
  </si>
  <si>
    <t>12.12.2018 10:37:04</t>
  </si>
  <si>
    <t>12.12.2018 10:37:07</t>
  </si>
  <si>
    <t>12.12.2018 10:37:33</t>
  </si>
  <si>
    <t>12.12.2018 10:37:36</t>
  </si>
  <si>
    <t>12.12.2018 10:37:40</t>
  </si>
  <si>
    <t>12.12.2018 10:37:42</t>
  </si>
  <si>
    <t>12.12.2018 10:37:43</t>
  </si>
  <si>
    <t>12.12.2018 10:38:07</t>
  </si>
  <si>
    <t>12.12.2018 10:38:09</t>
  </si>
  <si>
    <t>12.12.2018 10:38:10</t>
  </si>
  <si>
    <t>12.12.2018 10:38:59</t>
  </si>
  <si>
    <t>12.12.2018 10:39:01</t>
  </si>
  <si>
    <t>12.12.2018 10:39:02</t>
  </si>
  <si>
    <t>12.12.2018 10:39:04</t>
  </si>
  <si>
    <t>12.12.2018 10:39:20</t>
  </si>
  <si>
    <t>12.12.2018 10:39:55</t>
  </si>
  <si>
    <t>12.12.2018 10:39:56</t>
  </si>
  <si>
    <t>12.12.2018 10:39:58</t>
  </si>
  <si>
    <t>12.12.2018 10:40:02</t>
  </si>
  <si>
    <t>12.12.2018 10:40:05</t>
  </si>
  <si>
    <t>12.12.2018 10:40:06</t>
  </si>
  <si>
    <t>12.12.2018 10:40:09</t>
  </si>
  <si>
    <t>12.12.2018 10:40:11</t>
  </si>
  <si>
    <t>12.12.2018 10:40:15</t>
  </si>
  <si>
    <t>12.12.2018 10:40:23</t>
  </si>
  <si>
    <t>12.12.2018 10:40:26</t>
  </si>
  <si>
    <t>12.12.2018 10:40:38</t>
  </si>
  <si>
    <t>12.12.2018 10:40:45</t>
  </si>
  <si>
    <t>12.12.2018 10:40:51</t>
  </si>
  <si>
    <t>12.12.2018 10:41:17</t>
  </si>
  <si>
    <t>12.12.2018 10:41:18</t>
  </si>
  <si>
    <t>12.12.2018 10:41:20</t>
  </si>
  <si>
    <t>12.12.2018 10:41:35</t>
  </si>
  <si>
    <t>12.12.2018 10:41:39</t>
  </si>
  <si>
    <t>12.12.2018 10:41:45</t>
  </si>
  <si>
    <t>12.12.2018 10:41:48</t>
  </si>
  <si>
    <t>12.12.2018 10:41:51</t>
  </si>
  <si>
    <t>12.12.2018 10:42:03</t>
  </si>
  <si>
    <t>12.12.2018 10:42:05</t>
  </si>
  <si>
    <t>12.12.2018 10:42:08</t>
  </si>
  <si>
    <t>12.12.2018 10:42:14</t>
  </si>
  <si>
    <t>12.12.2018 10:42:17</t>
  </si>
  <si>
    <t>12.12.2018 10:42:27</t>
  </si>
  <si>
    <t>12.12.2018 10:42:29</t>
  </si>
  <si>
    <t>12.12.2018 10:42:30</t>
  </si>
  <si>
    <t>12.12.2018 10:42:31</t>
  </si>
  <si>
    <t>12.12.2018 10:42:40</t>
  </si>
  <si>
    <t>12.12.2018 10:42:43</t>
  </si>
  <si>
    <t>12.12.2018 10:42:55</t>
  </si>
  <si>
    <t>12.12.2018 10:43:26</t>
  </si>
  <si>
    <t>12.12.2018 10:43:28</t>
  </si>
  <si>
    <t>12.12.2018 10:43:29</t>
  </si>
  <si>
    <t>12.12.2018 10:43:34</t>
  </si>
  <si>
    <t>12.12.2018 10:43:35</t>
  </si>
  <si>
    <t>12.12.2018 10:43:37</t>
  </si>
  <si>
    <t>12.12.2018 10:43:38</t>
  </si>
  <si>
    <t>12.12.2018 10:44:08</t>
  </si>
  <si>
    <t>12.12.2018 10:44:09</t>
  </si>
  <si>
    <t>12.12.2018 10:45:06</t>
  </si>
  <si>
    <t>12.12.2018 10:45:08</t>
  </si>
  <si>
    <t>12.12.2018 10:45:09</t>
  </si>
  <si>
    <t>12.12.2018 10:45:10</t>
  </si>
  <si>
    <t>12.12.2018 10:45:41</t>
  </si>
  <si>
    <t>12.12.2018 10:45:47</t>
  </si>
  <si>
    <t>12.12.2018 10:45:49</t>
  </si>
  <si>
    <t>12.12.2018 10:45:52</t>
  </si>
  <si>
    <t>12.12.2018 10:46:01</t>
  </si>
  <si>
    <t>12.12.2018 10:46:04</t>
  </si>
  <si>
    <t>12.12.2018 10:46:11</t>
  </si>
  <si>
    <t>12.12.2018 10:46:17</t>
  </si>
  <si>
    <t>12.12.2018 10:46:37</t>
  </si>
  <si>
    <t>12.12.2018 10:46:40</t>
  </si>
  <si>
    <t>12.12.2018 10:46:43</t>
  </si>
  <si>
    <t>12.12.2018 10:47:23</t>
  </si>
  <si>
    <t>12.12.2018 10:47:25</t>
  </si>
  <si>
    <t>12.12.2018 10:47:26</t>
  </si>
  <si>
    <t>12.12.2018 10:47:29</t>
  </si>
  <si>
    <t>12.12.2018 10:47:32</t>
  </si>
  <si>
    <t>12.12.2018 10:47:35</t>
  </si>
  <si>
    <t>12.12.2018 10:47:41</t>
  </si>
  <si>
    <t>12.12.2018 10:47:44</t>
  </si>
  <si>
    <t>12.12.2018 10:47:56</t>
  </si>
  <si>
    <t>12.12.2018 10:47:58</t>
  </si>
  <si>
    <t>12.12.2018 10:48:27</t>
  </si>
  <si>
    <t>12.12.2018 10:48:29</t>
  </si>
  <si>
    <t>12.12.2018 10:48:30</t>
  </si>
  <si>
    <t>12.12.2018 10:49:03</t>
  </si>
  <si>
    <t>12.12.2018 10:49:06</t>
  </si>
  <si>
    <t>12.12.2018 10:49:07</t>
  </si>
  <si>
    <t>12.12.2018 10:49:22</t>
  </si>
  <si>
    <t>12.12.2018 10:49:55</t>
  </si>
  <si>
    <t>12.12.2018 10:49:57</t>
  </si>
  <si>
    <t>12.12.2018 10:49:58</t>
  </si>
  <si>
    <t>12.12.2018 10:50:30</t>
  </si>
  <si>
    <t>12.12.2018 10:50:33</t>
  </si>
  <si>
    <t>12.12.2018 10:50:34</t>
  </si>
  <si>
    <t>12.12.2018 10:50:35</t>
  </si>
  <si>
    <t>12.12.2018 10:50:37</t>
  </si>
  <si>
    <t>12.12.2018 10:50:38</t>
  </si>
  <si>
    <t>12.12.2018 10:50:39</t>
  </si>
  <si>
    <t>12.12.2018 10:50:40</t>
  </si>
  <si>
    <t>12.12.2018 10:50:42</t>
  </si>
  <si>
    <t>12.12.2018 10:50:44</t>
  </si>
  <si>
    <t>12.12.2018 10:50:46</t>
  </si>
  <si>
    <t>12.12.2018 10:51:03</t>
  </si>
  <si>
    <t>12.12.2018 10:51:12</t>
  </si>
  <si>
    <t>12.12.2018 10:51:14</t>
  </si>
  <si>
    <t>12.12.2018 10:51:15</t>
  </si>
  <si>
    <t>12.12.2018 10:51:53</t>
  </si>
  <si>
    <t>12.12.2018 10:51:54</t>
  </si>
  <si>
    <t>12.12.2018 10:51:56</t>
  </si>
  <si>
    <t>12.12.2018 10:51:59</t>
  </si>
  <si>
    <t>12.12.2018 10:52:02</t>
  </si>
  <si>
    <t>12.12.2018 10:52:05</t>
  </si>
  <si>
    <t>12.12.2018 10:52:51</t>
  </si>
  <si>
    <t>12.12.2018 10:52:56</t>
  </si>
  <si>
    <t>12.12.2018 10:52:57</t>
  </si>
  <si>
    <t>12.12.2018 10:52:59</t>
  </si>
  <si>
    <t>12.12.2018 10:53:00</t>
  </si>
  <si>
    <t>12.12.2018 10:53:01</t>
  </si>
  <si>
    <t>12.12.2018 10:53:24</t>
  </si>
  <si>
    <t>12.12.2018 10:53:25</t>
  </si>
  <si>
    <t>12.12.2018 10:53:39</t>
  </si>
  <si>
    <t>12.12.2018 10:53:40</t>
  </si>
  <si>
    <t>12.12.2018 10:53:43</t>
  </si>
  <si>
    <t>12.12.2018 10:53:58</t>
  </si>
  <si>
    <t>12.12.2018 10:54:03</t>
  </si>
  <si>
    <t>12.12.2018 10:54:13</t>
  </si>
  <si>
    <t>12.12.2018 10:54:15</t>
  </si>
  <si>
    <t>12.12.2018 10:54:16</t>
  </si>
  <si>
    <t>12.12.2018 10:54:56</t>
  </si>
  <si>
    <t>12.12.2018 10:54:58</t>
  </si>
  <si>
    <t>12.12.2018 10:55:01</t>
  </si>
  <si>
    <t>12.12.2018 10:55:02</t>
  </si>
  <si>
    <t>12.12.2018 10:55:03</t>
  </si>
  <si>
    <t>12.12.2018 10:55:17</t>
  </si>
  <si>
    <t>12.12.2018 10:55:18</t>
  </si>
  <si>
    <t>12.12.2018 10:55:21</t>
  </si>
  <si>
    <t>12.12.2018 10:55:26</t>
  </si>
  <si>
    <t>12.12.2018 10:55:29</t>
  </si>
  <si>
    <t>12.12.2018 10:55:30</t>
  </si>
  <si>
    <t>12.12.2018 10:56:48</t>
  </si>
  <si>
    <t>12.12.2018 10:56:50</t>
  </si>
  <si>
    <t>12.12.2018 10:56:56</t>
  </si>
  <si>
    <t>12.12.2018 10:57:09</t>
  </si>
  <si>
    <t>12.12.2018 10:57:11</t>
  </si>
  <si>
    <t>12.12.2018 10:57:12</t>
  </si>
  <si>
    <t>12.12.2018 10:57:14</t>
  </si>
  <si>
    <t>12.12.2018 10:58:05</t>
  </si>
  <si>
    <t>12.12.2018 10:58:08</t>
  </si>
  <si>
    <t>12.12.2018 10:58:09</t>
  </si>
  <si>
    <t>12.12.2018 10:58:22</t>
  </si>
  <si>
    <t>12.12.2018 10:58:25</t>
  </si>
  <si>
    <t>12.12.2018 10:58:27</t>
  </si>
  <si>
    <t>12.12.2018 10:58:28</t>
  </si>
  <si>
    <t>12.12.2018 10:59:31</t>
  </si>
  <si>
    <t>12.12.2018 10:59:33</t>
  </si>
  <si>
    <t>12.12.2018 10:59:36</t>
  </si>
  <si>
    <t>12.12.2018 11:00:25</t>
  </si>
  <si>
    <t>12.12.2018 11:01:04</t>
  </si>
  <si>
    <t>12.12.2018 11:01:07</t>
  </si>
  <si>
    <t>12.12.2018 11:01:10</t>
  </si>
  <si>
    <t>12.12.2018 11:01:51</t>
  </si>
  <si>
    <t>12.12.2018 11:01:54</t>
  </si>
  <si>
    <t>12.12.2018 11:01:55</t>
  </si>
  <si>
    <t>12.12.2018 11:01:57</t>
  </si>
  <si>
    <t>12.12.2018 11:01:58</t>
  </si>
  <si>
    <t>12.12.2018 11:02:07</t>
  </si>
  <si>
    <t>12.12.2018 11:02:10</t>
  </si>
  <si>
    <t>12.12.2018 11:02:15</t>
  </si>
  <si>
    <t>12.12.2018 11:02:43</t>
  </si>
  <si>
    <t>12.12.2018 11:02:46</t>
  </si>
  <si>
    <t>12.12.2018 11:02:49</t>
  </si>
  <si>
    <t>12.12.2018 11:02:54</t>
  </si>
  <si>
    <t>12.12.2018 11:04:51</t>
  </si>
  <si>
    <t>12.12.2018 11:04:52</t>
  </si>
  <si>
    <t>12.12.2018 11:04:53</t>
  </si>
  <si>
    <t>12.12.2018 11:04:56</t>
  </si>
  <si>
    <t>12.12.2018 11:05:23</t>
  </si>
  <si>
    <t>12.12.2018 11:05:59</t>
  </si>
  <si>
    <t>12.12.2018 11:06:02</t>
  </si>
  <si>
    <t>12.12.2018 11:06:04</t>
  </si>
  <si>
    <t>12.12.2018 11:06:06</t>
  </si>
  <si>
    <t>12.12.2018 11:06:12</t>
  </si>
  <si>
    <t>12.12.2018 11:06:14</t>
  </si>
  <si>
    <t>12.12.2018 11:06:15</t>
  </si>
  <si>
    <t>12.12.2018 11:06:42</t>
  </si>
  <si>
    <t>12.12.2018 11:06:47</t>
  </si>
  <si>
    <t>12.12.2018 11:07:05</t>
  </si>
  <si>
    <t>12.12.2018 11:08:36</t>
  </si>
  <si>
    <t>12.12.2018 11:10:18</t>
  </si>
  <si>
    <t>12.12.2018 11:10:20</t>
  </si>
  <si>
    <t>12.12.2018 11:10:21</t>
  </si>
  <si>
    <t>12.12.2018 11:10:24</t>
  </si>
  <si>
    <t>12.12.2018 11:10:30</t>
  </si>
  <si>
    <t>12.12.2018 11:10:31</t>
  </si>
  <si>
    <t>12.12.2018 11:10:32</t>
  </si>
  <si>
    <t>12.12.2018 11:10:34</t>
  </si>
  <si>
    <t>12.12.2018 11:10:39</t>
  </si>
  <si>
    <t>12.12.2018 11:10:41</t>
  </si>
  <si>
    <t>12.12.2018 11:10:44</t>
  </si>
  <si>
    <t>12.12.2018 11:10:45</t>
  </si>
  <si>
    <t>12.12.2018 11:10:57</t>
  </si>
  <si>
    <t>12.12.2018 11:10:59</t>
  </si>
  <si>
    <t>12.12.2018 11:11:02</t>
  </si>
  <si>
    <t>12.12.2018 11:11:03</t>
  </si>
  <si>
    <t>12.12.2018 11:11:06</t>
  </si>
  <si>
    <t>12.12.2018 11:11:09</t>
  </si>
  <si>
    <t>12.12.2018 11:11:11</t>
  </si>
  <si>
    <t>12.12.2018 11:11:36</t>
  </si>
  <si>
    <t>12.12.2018 11:11:37</t>
  </si>
  <si>
    <t>12.12.2018 11:11:42</t>
  </si>
  <si>
    <t>12.12.2018 11:12:12</t>
  </si>
  <si>
    <t>12.12.2018 11:12:13</t>
  </si>
  <si>
    <t>12.12.2018 11:12:15</t>
  </si>
  <si>
    <t>12.12.2018 11:12:16</t>
  </si>
  <si>
    <t>12.12.2018 11:12:18</t>
  </si>
  <si>
    <t>12.12.2018 11:12:19</t>
  </si>
  <si>
    <t>12.12.2018 11:12:21</t>
  </si>
  <si>
    <t>12.12.2018 11:15:08</t>
  </si>
  <si>
    <t>12.12.2018 11:15:10</t>
  </si>
  <si>
    <t>12.12.2018 11:15:22</t>
  </si>
  <si>
    <t>12.12.2018 11:15:23</t>
  </si>
  <si>
    <t>12.12.2018 11:15:25</t>
  </si>
  <si>
    <t>12.12.2018 11:15:26</t>
  </si>
  <si>
    <t>12.12.2018 11:15:28</t>
  </si>
  <si>
    <t>12.12.2018 11:15:40</t>
  </si>
  <si>
    <t>12.12.2018 11:15:41</t>
  </si>
  <si>
    <t>12.12.2018 11:15:43</t>
  </si>
  <si>
    <t>12.12.2018 11:15:44</t>
  </si>
  <si>
    <t>12.12.2018 11:15:45</t>
  </si>
  <si>
    <t>12.12.2018 11:15:46</t>
  </si>
  <si>
    <t>12.12.2018 11:15:51</t>
  </si>
  <si>
    <t>12.12.2018 11:15:52</t>
  </si>
  <si>
    <t>12.12.2018 11:16:49</t>
  </si>
  <si>
    <t>12.12.2018 11:16:55</t>
  </si>
  <si>
    <t>12.12.2018 11:16:56</t>
  </si>
  <si>
    <t>12.12.2018 11:16:58</t>
  </si>
  <si>
    <t>12.12.2018 11:17:00</t>
  </si>
  <si>
    <t>12.12.2018 11:17:02</t>
  </si>
  <si>
    <t>12.12.2018 11:17:40</t>
  </si>
  <si>
    <t>12.12.2018 11:17:43</t>
  </si>
  <si>
    <t>12.12.2018 11:18:46</t>
  </si>
  <si>
    <t>12.12.2018 11:18:48</t>
  </si>
  <si>
    <t>12.12.2018 11:18:49</t>
  </si>
  <si>
    <t>12.12.2018 11:18:51</t>
  </si>
  <si>
    <t>12.12.2018 11:18:52</t>
  </si>
  <si>
    <t>12.12.2018 11:18:55</t>
  </si>
  <si>
    <t>12.12.2018 11:18:57</t>
  </si>
  <si>
    <t>12.12.2018 11:18:58</t>
  </si>
  <si>
    <t>12.12.2018 11:19:13</t>
  </si>
  <si>
    <t>12.12.2018 11:19:16</t>
  </si>
  <si>
    <t>12.12.2018 11:19:23</t>
  </si>
  <si>
    <t>12.12.2018 11:19:26</t>
  </si>
  <si>
    <t>12.12.2018 11:19:28</t>
  </si>
  <si>
    <t>12.12.2018 11:19:43</t>
  </si>
  <si>
    <t>12.12.2018 11:19:46</t>
  </si>
  <si>
    <t>12.12.2018 11:19:47</t>
  </si>
  <si>
    <t>12.12.2018 11:20:56</t>
  </si>
  <si>
    <t>12.12.2018 11:20:59</t>
  </si>
  <si>
    <t>12.12.2018 11:21:10</t>
  </si>
  <si>
    <t>12.12.2018 11:21:11</t>
  </si>
  <si>
    <t>12.12.2018 11:21:52</t>
  </si>
  <si>
    <t>12.12.2018 11:21:53</t>
  </si>
  <si>
    <t>12.12.2018 11:22:02</t>
  </si>
  <si>
    <t>12.12.2018 11:22:03</t>
  </si>
  <si>
    <t>12.12.2018 11:22:08</t>
  </si>
  <si>
    <t>12.12.2018 11:22:09</t>
  </si>
  <si>
    <t>12.12.2018 11:22:10</t>
  </si>
  <si>
    <t>12.12.2018 11:22:11</t>
  </si>
  <si>
    <t>12.12.2018 11:22:31</t>
  </si>
  <si>
    <t>12.12.2018 11:22:32</t>
  </si>
  <si>
    <t>12.12.2018 11:22:37</t>
  </si>
  <si>
    <t>12.12.2018 11:23:22</t>
  </si>
  <si>
    <t>12.12.2018 11:23:23</t>
  </si>
  <si>
    <t>12.12.2018 11:23:34</t>
  </si>
  <si>
    <t>12.12.2018 11:23:38</t>
  </si>
  <si>
    <t>12.12.2018 11:24:11</t>
  </si>
  <si>
    <t>12.12.2018 11:24:13</t>
  </si>
  <si>
    <t>12.12.2018 11:24:16</t>
  </si>
  <si>
    <t>12.12.2018 11:24:17</t>
  </si>
  <si>
    <t>12.12.2018 11:24:18</t>
  </si>
  <si>
    <t>12.12.2018 11:24:20</t>
  </si>
  <si>
    <t>12.12.2018 11:24:33</t>
  </si>
  <si>
    <t>12.12.2018 11:24:37</t>
  </si>
  <si>
    <t>12.12.2018 11:24:39</t>
  </si>
  <si>
    <t>12.12.2018 11:25:06</t>
  </si>
  <si>
    <t>12.12.2018 11:25:07</t>
  </si>
  <si>
    <t>12.12.2018 11:25:09</t>
  </si>
  <si>
    <t>12.12.2018 11:25:10</t>
  </si>
  <si>
    <t>12.12.2018 11:25:12</t>
  </si>
  <si>
    <t>12.12.2018 11:26:10</t>
  </si>
  <si>
    <t>12.12.2018 11:26:12</t>
  </si>
  <si>
    <t>12.12.2018 11:26:23</t>
  </si>
  <si>
    <t>12.12.2018 11:26:26</t>
  </si>
  <si>
    <t>12.12.2018 11:26:52</t>
  </si>
  <si>
    <t>12.12.2018 11:26:55</t>
  </si>
  <si>
    <t>12.12.2018 11:27:40</t>
  </si>
  <si>
    <t>12.12.2018 11:27:43</t>
  </si>
  <si>
    <t>12.12.2018 11:28:49</t>
  </si>
  <si>
    <t>12.12.2018 11:28:53</t>
  </si>
  <si>
    <t>12.12.2018 11:28:54</t>
  </si>
  <si>
    <t>12.12.2018 11:29:08</t>
  </si>
  <si>
    <t>12.12.2018 11:29:11</t>
  </si>
  <si>
    <t>12.12.2018 11:29:12</t>
  </si>
  <si>
    <t>12.12.2018 11:29:27</t>
  </si>
  <si>
    <t>12.12.2018 11:29:30</t>
  </si>
  <si>
    <t>12.12.2018 11:30:57</t>
  </si>
  <si>
    <t>12.12.2018 11:31:00</t>
  </si>
  <si>
    <t>12.12.2018 11:31:48</t>
  </si>
  <si>
    <t>12.12.2018 11:31:49</t>
  </si>
  <si>
    <t>12.12.2018 11:31:51</t>
  </si>
  <si>
    <t>12.12.2018 11:31:52</t>
  </si>
  <si>
    <t>12.12.2018 11:31:55</t>
  </si>
  <si>
    <t>12.12.2018 11:31:57</t>
  </si>
  <si>
    <t>12.12.2018 11:31:58</t>
  </si>
  <si>
    <t>12.12.2018 11:32:00</t>
  </si>
  <si>
    <t>12.12.2018 11:32:03</t>
  </si>
  <si>
    <t>12.12.2018 11:32:04</t>
  </si>
  <si>
    <t>12.12.2018 11:32:05</t>
  </si>
  <si>
    <t>12.12.2018 11:32:07</t>
  </si>
  <si>
    <t>12.12.2018 11:32:08</t>
  </si>
  <si>
    <t>12.12.2018 11:32:14</t>
  </si>
  <si>
    <t>12.12.2018 11:32:23</t>
  </si>
  <si>
    <t>12.12.2018 11:32:24</t>
  </si>
  <si>
    <t>12.12.2018 11:32:25</t>
  </si>
  <si>
    <t>12.12.2018 11:33:40</t>
  </si>
  <si>
    <t>12.12.2018 11:33:42</t>
  </si>
  <si>
    <t>12.12.2018 11:34:06</t>
  </si>
  <si>
    <t>12.12.2018 11:34:09</t>
  </si>
  <si>
    <t>12.12.2018 11:34:12</t>
  </si>
  <si>
    <t>12.12.2018 11:34:15</t>
  </si>
  <si>
    <t>12.12.2018 11:34:16</t>
  </si>
  <si>
    <t>12.12.2018 11:34:17</t>
  </si>
  <si>
    <t>12.12.2018 11:34:19</t>
  </si>
  <si>
    <t>12.12.2018 11:37:09</t>
  </si>
  <si>
    <t>12.12.2018 11:38:06</t>
  </si>
  <si>
    <t>12.12.2018 11:38:08</t>
  </si>
  <si>
    <t>12.12.2018 11:38:11</t>
  </si>
  <si>
    <t>12.12.2018 11:38:30</t>
  </si>
  <si>
    <t>12.12.2018 11:39:17</t>
  </si>
  <si>
    <t>12.12.2018 11:39:21</t>
  </si>
  <si>
    <t>12.12.2018 11:39:23</t>
  </si>
  <si>
    <t>12.12.2018 11:39:24</t>
  </si>
  <si>
    <t>12.12.2018 11:39:26</t>
  </si>
  <si>
    <t>12.12.2018 11:39:27</t>
  </si>
  <si>
    <t>12.12.2018 11:39:29</t>
  </si>
  <si>
    <t>12.12.2018 11:40:09</t>
  </si>
  <si>
    <t>12.12.2018 11:40:12</t>
  </si>
  <si>
    <t>12.12.2018 11:40:14</t>
  </si>
  <si>
    <t>12.12.2018 11:40:15</t>
  </si>
  <si>
    <t>12.12.2018 11:40:18</t>
  </si>
  <si>
    <t>12.12.2018 11:40:20</t>
  </si>
  <si>
    <t>12.12.2018 11:40:26</t>
  </si>
  <si>
    <t>12.12.2018 11:40:29</t>
  </si>
  <si>
    <t>12.12.2018 11:40:32</t>
  </si>
  <si>
    <t>12.12.2018 11:41:39</t>
  </si>
  <si>
    <t>12.12.2018 11:41:41</t>
  </si>
  <si>
    <t>12.12.2018 11:41:45</t>
  </si>
  <si>
    <t>12.12.2018 11:41:47</t>
  </si>
  <si>
    <t>12.12.2018 11:41:50</t>
  </si>
  <si>
    <t>12.12.2018 11:41:53</t>
  </si>
  <si>
    <t>12.12.2018 11:42:00</t>
  </si>
  <si>
    <t>12.12.2018 11:42:05</t>
  </si>
  <si>
    <t>12.12.2018 11:42:06</t>
  </si>
  <si>
    <t>12.12.2018 11:42:36</t>
  </si>
  <si>
    <t>12.12.2018 11:42:38</t>
  </si>
  <si>
    <t>12.12.2018 11:42:39</t>
  </si>
  <si>
    <t>12.12.2018 11:42:42</t>
  </si>
  <si>
    <t>12.12.2018 11:43:08</t>
  </si>
  <si>
    <t>12.12.2018 11:43:17</t>
  </si>
  <si>
    <t>12.12.2018 11:43:18</t>
  </si>
  <si>
    <t>12.12.2018 11:43:19</t>
  </si>
  <si>
    <t>12.12.2018 11:43:21</t>
  </si>
  <si>
    <t>12.12.2018 11:43:22</t>
  </si>
  <si>
    <t>12.12.2018 11:43:28</t>
  </si>
  <si>
    <t>12.12.2018 11:43:37</t>
  </si>
  <si>
    <t>12.12.2018 11:43:38</t>
  </si>
  <si>
    <t>12.12.2018 11:43:39</t>
  </si>
  <si>
    <t>12.12.2018 11:43:41</t>
  </si>
  <si>
    <t>12.12.2018 11:44:16</t>
  </si>
  <si>
    <t>12.12.2018 11:44:18</t>
  </si>
  <si>
    <t>12.12.2018 11:44:19</t>
  </si>
  <si>
    <t>12.12.2018 11:44:21</t>
  </si>
  <si>
    <t>12.12.2018 11:44:45</t>
  </si>
  <si>
    <t>12.12.2018 11:44:46</t>
  </si>
  <si>
    <t>12.12.2018 11:44:48</t>
  </si>
  <si>
    <t>12.12.2018 11:44:50</t>
  </si>
  <si>
    <t>12.12.2018 11:44:52</t>
  </si>
  <si>
    <t>12.12.2018 11:45:03</t>
  </si>
  <si>
    <t>12.12.2018 11:45:05</t>
  </si>
  <si>
    <t>12.12.2018 11:46:02</t>
  </si>
  <si>
    <t>12.12.2018 11:46:05</t>
  </si>
  <si>
    <t>12.12.2018 11:46:06</t>
  </si>
  <si>
    <t>12.12.2018 11:46:13</t>
  </si>
  <si>
    <t>12.12.2018 11:46:15</t>
  </si>
  <si>
    <t>12.12.2018 11:46:18</t>
  </si>
  <si>
    <t>12.12.2018 11:46:22</t>
  </si>
  <si>
    <t>12.12.2018 11:46:36</t>
  </si>
  <si>
    <t>12.12.2018 11:47:09</t>
  </si>
  <si>
    <t>12.12.2018 11:47:12</t>
  </si>
  <si>
    <t>12.12.2018 11:47:21</t>
  </si>
  <si>
    <t>12.12.2018 11:47:24</t>
  </si>
  <si>
    <t>12.12.2018 11:47:36</t>
  </si>
  <si>
    <t>12.12.2018 11:47:37</t>
  </si>
  <si>
    <t>12.12.2018 11:47:39</t>
  </si>
  <si>
    <t>12.12.2018 11:47:44</t>
  </si>
  <si>
    <t>12.12.2018 11:47:46</t>
  </si>
  <si>
    <t>12.12.2018 11:47:47</t>
  </si>
  <si>
    <t>12.12.2018 11:47:53</t>
  </si>
  <si>
    <t>12.12.2018 11:47:59</t>
  </si>
  <si>
    <t>12.12.2018 11:48:01</t>
  </si>
  <si>
    <t>12.12.2018 11:48:38</t>
  </si>
  <si>
    <t>12.12.2018 11:48:40</t>
  </si>
  <si>
    <t>12.12.2018 11:48:41</t>
  </si>
  <si>
    <t>12.12.2018 11:48:43</t>
  </si>
  <si>
    <t>12.12.2018 11:48:44</t>
  </si>
  <si>
    <t>12.12.2018 11:49:13</t>
  </si>
  <si>
    <t>12.12.2018 11:49:14</t>
  </si>
  <si>
    <t>12.12.2018 11:49:17</t>
  </si>
  <si>
    <t>12.12.2018 11:49:19</t>
  </si>
  <si>
    <t>12.12.2018 11:50:02</t>
  </si>
  <si>
    <t>12.12.2018 11:50:04</t>
  </si>
  <si>
    <t>12.12.2018 11:50:05</t>
  </si>
  <si>
    <t>12.12.2018 11:50:42</t>
  </si>
  <si>
    <t>12.12.2018 11:50:45</t>
  </si>
  <si>
    <t>12.12.2018 11:51:29</t>
  </si>
  <si>
    <t>12.12.2018 11:51:30</t>
  </si>
  <si>
    <t>12.12.2018 11:51:33</t>
  </si>
  <si>
    <t>12.12.2018 11:51:35</t>
  </si>
  <si>
    <t>12.12.2018 11:51:38</t>
  </si>
  <si>
    <t>12.12.2018 11:51:39</t>
  </si>
  <si>
    <t>12.12.2018 11:51:41</t>
  </si>
  <si>
    <t>12.12.2018 11:52:05</t>
  </si>
  <si>
    <t>12.12.2018 11:52:06</t>
  </si>
  <si>
    <t>12.12.2018 11:52:08</t>
  </si>
  <si>
    <t>12.12.2018 11:52:09</t>
  </si>
  <si>
    <t>12.12.2018 11:52:54</t>
  </si>
  <si>
    <t>12.12.2018 11:53:06</t>
  </si>
  <si>
    <t>12.12.2018 11:53:08</t>
  </si>
  <si>
    <t>12.12.2018 11:53:20</t>
  </si>
  <si>
    <t>12.12.2018 11:53:21</t>
  </si>
  <si>
    <t>12.12.2018 11:53:23</t>
  </si>
  <si>
    <t>12.12.2018 11:53:47</t>
  </si>
  <si>
    <t>12.12.2018 11:53:48</t>
  </si>
  <si>
    <t>12.12.2018 11:53:51</t>
  </si>
  <si>
    <t>12.12.2018 11:53:52</t>
  </si>
  <si>
    <t>12.12.2018 11:53:54</t>
  </si>
  <si>
    <t>12.12.2018 11:53:59</t>
  </si>
  <si>
    <t>12.12.2018 11:54:01</t>
  </si>
  <si>
    <t>12.12.2018 11:54:04</t>
  </si>
  <si>
    <t>12.12.2018 11:55:29</t>
  </si>
  <si>
    <t>12.12.2018 11:55:31</t>
  </si>
  <si>
    <t>12.12.2018 11:55:34</t>
  </si>
  <si>
    <t>12.12.2018 11:55:37</t>
  </si>
  <si>
    <t>12.12.2018 11:55:40</t>
  </si>
  <si>
    <t>12.12.2018 11:56:01</t>
  </si>
  <si>
    <t>12.12.2018 11:56:04</t>
  </si>
  <si>
    <t>12.12.2018 11:56:53</t>
  </si>
  <si>
    <t>12.12.2018 11:56:56</t>
  </si>
  <si>
    <t>12.12.2018 11:56:58</t>
  </si>
  <si>
    <t>12.12.2018 11:57:01</t>
  </si>
  <si>
    <t>12.12.2018 11:57:07</t>
  </si>
  <si>
    <t>12.12.2018 11:57:08</t>
  </si>
  <si>
    <t>12.12.2018 11:57:11</t>
  </si>
  <si>
    <t>12.12.2018 11:57:13</t>
  </si>
  <si>
    <t>12.12.2018 11:57:32</t>
  </si>
  <si>
    <t>12.12.2018 11:57:35</t>
  </si>
  <si>
    <t>12.12.2018 11:57:38</t>
  </si>
  <si>
    <t>12.12.2018 11:57:41</t>
  </si>
  <si>
    <t>12.12.2018 11:58:20</t>
  </si>
  <si>
    <t>12.12.2018 11:58:21</t>
  </si>
  <si>
    <t>12.12.2018 11:58:26</t>
  </si>
  <si>
    <t>12.12.2018 11:58:29</t>
  </si>
  <si>
    <t>12.12.2018 11:58:33</t>
  </si>
  <si>
    <t>12.12.2018 11:58:36</t>
  </si>
  <si>
    <t>12.12.2018 11:58:38</t>
  </si>
  <si>
    <t>12.12.2018 11:58:39</t>
  </si>
  <si>
    <t>12.12.2018 11:59:16</t>
  </si>
  <si>
    <t>12.12.2018 11:59:19</t>
  </si>
  <si>
    <t>12.12.2018 11:59:57</t>
  </si>
  <si>
    <t>12.12.2018 11:59:58</t>
  </si>
  <si>
    <t>12.12.2018 12:00:00</t>
  </si>
  <si>
    <t>12.12.2018 12:00:01</t>
  </si>
  <si>
    <t>12.12.2018 12:01:17</t>
  </si>
  <si>
    <t>12.12.2018 12:01:19</t>
  </si>
  <si>
    <t>12.12.2018 12:01:20</t>
  </si>
  <si>
    <t>12.12.2018 12:01:23</t>
  </si>
  <si>
    <t>12.12.2018 12:01:40</t>
  </si>
  <si>
    <t>12.12.2018 12:01:41</t>
  </si>
  <si>
    <t>12.12.2018 12:01:44</t>
  </si>
  <si>
    <t>12.12.2018 12:01:48</t>
  </si>
  <si>
    <t>12.12.2018 12:01:51</t>
  </si>
  <si>
    <t>12.12.2018 12:01:53</t>
  </si>
  <si>
    <t>12.12.2018 12:02:23</t>
  </si>
  <si>
    <t>12.12.2018 12:02:26</t>
  </si>
  <si>
    <t>12.12.2018 12:03:06</t>
  </si>
  <si>
    <t>12.12.2018 12:03:08</t>
  </si>
  <si>
    <t>12.12.2018 12:03:30</t>
  </si>
  <si>
    <t>12.12.2018 12:03:32</t>
  </si>
  <si>
    <t>12.12.2018 12:03:40</t>
  </si>
  <si>
    <t>12.12.2018 12:03:42</t>
  </si>
  <si>
    <t>12.12.2018 12:03:43</t>
  </si>
  <si>
    <t>12.12.2018 12:03:51</t>
  </si>
  <si>
    <t>12.12.2018 12:04:45</t>
  </si>
  <si>
    <t>12.12.2018 12:04:46</t>
  </si>
  <si>
    <t>12.12.2018 12:04:48</t>
  </si>
  <si>
    <t>12.12.2018 12:04:49</t>
  </si>
  <si>
    <t>12.12.2018 12:04:51</t>
  </si>
  <si>
    <t>12.12.2018 12:04:52</t>
  </si>
  <si>
    <t>12.12.2018 12:04:54</t>
  </si>
  <si>
    <t>12.12.2018 12:04:55</t>
  </si>
  <si>
    <t>12.12.2018 12:04:57</t>
  </si>
  <si>
    <t>12.12.2018 12:04:58</t>
  </si>
  <si>
    <t>12.12.2018 12:05:00</t>
  </si>
  <si>
    <t>12.12.2018 12:05:01</t>
  </si>
  <si>
    <t>12.12.2018 12:05:03</t>
  </si>
  <si>
    <t>12.12.2018 12:05:23</t>
  </si>
  <si>
    <t>12.12.2018 12:05:25</t>
  </si>
  <si>
    <t>12.12.2018 12:05:26</t>
  </si>
  <si>
    <t>12.12.2018 12:05:27</t>
  </si>
  <si>
    <t>12.12.2018 12:05:29</t>
  </si>
  <si>
    <t>12.12.2018 12:06:12</t>
  </si>
  <si>
    <t>12.12.2018 12:06:13</t>
  </si>
  <si>
    <t>12.12.2018 12:07:18</t>
  </si>
  <si>
    <t>12.12.2018 12:07:21</t>
  </si>
  <si>
    <t>12.12.2018 12:07:22</t>
  </si>
  <si>
    <t>12.12.2018 12:08:30</t>
  </si>
  <si>
    <t>12.12.2018 12:08:33</t>
  </si>
  <si>
    <t>12.12.2018 12:09:13</t>
  </si>
  <si>
    <t>12.12.2018 12:09:48</t>
  </si>
  <si>
    <t>12.12.2018 12:09:49</t>
  </si>
  <si>
    <t>12.12.2018 12:09:51</t>
  </si>
  <si>
    <t>12.12.2018 12:09:52</t>
  </si>
  <si>
    <t>12.12.2018 12:09:54</t>
  </si>
  <si>
    <t>12.12.2018 12:09:56</t>
  </si>
  <si>
    <t>12.12.2018 12:09:58</t>
  </si>
  <si>
    <t>12.12.2018 12:09:59</t>
  </si>
  <si>
    <t>12.12.2018 12:10:00</t>
  </si>
  <si>
    <t>12.12.2018 12:10:06</t>
  </si>
  <si>
    <t>12.12.2018 12:10:08</t>
  </si>
  <si>
    <t>12.12.2018 12:10:09</t>
  </si>
  <si>
    <t>12.12.2018 12:10:12</t>
  </si>
  <si>
    <t>12.12.2018 12:10:24</t>
  </si>
  <si>
    <t>12.12.2018 12:12:35</t>
  </si>
  <si>
    <t>12.12.2018 12:12:45</t>
  </si>
  <si>
    <t>12.12.2018 12:12:48</t>
  </si>
  <si>
    <t>12.12.2018 12:12:54</t>
  </si>
  <si>
    <t>12.12.2018 12:13:54</t>
  </si>
  <si>
    <t>12.12.2018 12:13:56</t>
  </si>
  <si>
    <t>12.12.2018 12:13:57</t>
  </si>
  <si>
    <t>12.12.2018 12:14:22</t>
  </si>
  <si>
    <t>12.12.2018 12:14:24</t>
  </si>
  <si>
    <t>12.12.2018 12:14:27</t>
  </si>
  <si>
    <t>12.12.2018 12:14:52</t>
  </si>
  <si>
    <t>12.12.2018 12:14:54</t>
  </si>
  <si>
    <t>12.12.2018 12:14:58</t>
  </si>
  <si>
    <t>12.12.2018 12:15:00</t>
  </si>
  <si>
    <t>12.12.2018 12:15:01</t>
  </si>
  <si>
    <t>12.12.2018 12:16:07</t>
  </si>
  <si>
    <t>12.12.2018 12:16:08</t>
  </si>
  <si>
    <t>12.12.2018 12:16:09</t>
  </si>
  <si>
    <t>12.12.2018 12:16:15</t>
  </si>
  <si>
    <t>12.12.2018 12:16:30</t>
  </si>
  <si>
    <t>12.12.2018 12:16:33</t>
  </si>
  <si>
    <t>12.12.2018 12:16:46</t>
  </si>
  <si>
    <t>12.12.2018 12:16:49</t>
  </si>
  <si>
    <t>12.12.2018 12:17:03</t>
  </si>
  <si>
    <t>12.12.2018 12:17:04</t>
  </si>
  <si>
    <t>12.12.2018 12:17:06</t>
  </si>
  <si>
    <t>12.12.2018 12:17:07</t>
  </si>
  <si>
    <t>12.12.2018 12:17:08</t>
  </si>
  <si>
    <t>12.12.2018 12:17:09</t>
  </si>
  <si>
    <t>12.12.2018 12:17:11</t>
  </si>
  <si>
    <t>12.12.2018 12:17:12</t>
  </si>
  <si>
    <t>12.12.2018 12:17:13</t>
  </si>
  <si>
    <t>12.12.2018 12:17:14</t>
  </si>
  <si>
    <t>12.12.2018 12:17:17</t>
  </si>
  <si>
    <t>12.12.2018 12:17:19</t>
  </si>
  <si>
    <t>12.12.2018 12:17:20</t>
  </si>
  <si>
    <t>12.12.2018 12:17:23</t>
  </si>
  <si>
    <t>12.12.2018 12:17:24</t>
  </si>
  <si>
    <t>12.12.2018 12:17:26</t>
  </si>
  <si>
    <t>12.12.2018 12:17:36</t>
  </si>
  <si>
    <t>12.12.2018 12:17:41</t>
  </si>
  <si>
    <t>12.12.2018 12:17:42</t>
  </si>
  <si>
    <t>12.12.2018 12:17:44</t>
  </si>
  <si>
    <t>12.12.2018 12:17:45</t>
  </si>
  <si>
    <t>12.12.2018 12:17:47</t>
  </si>
  <si>
    <t>12.12.2018 12:17:59</t>
  </si>
  <si>
    <t>12.12.2018 12:18:09</t>
  </si>
  <si>
    <t>12.12.2018 12:18:12</t>
  </si>
  <si>
    <t>12.12.2018 12:18:14</t>
  </si>
  <si>
    <t>12.12.2018 12:18:17</t>
  </si>
  <si>
    <t>12.12.2018 12:18:20</t>
  </si>
  <si>
    <t>12.12.2018 12:19:05</t>
  </si>
  <si>
    <t>12.12.2018 12:19:08</t>
  </si>
  <si>
    <t>12.12.2018 12:20:06</t>
  </si>
  <si>
    <t>12.12.2018 12:20:12</t>
  </si>
  <si>
    <t>12.12.2018 12:20:48</t>
  </si>
  <si>
    <t>12.12.2018 12:20:50</t>
  </si>
  <si>
    <t>12.12.2018 12:20:53</t>
  </si>
  <si>
    <t>12.12.2018 12:20:56</t>
  </si>
  <si>
    <t>12.12.2018 12:20:57</t>
  </si>
  <si>
    <t>12.12.2018 12:21:00</t>
  </si>
  <si>
    <t>12.12.2018 12:21:01</t>
  </si>
  <si>
    <t>12.12.2018 12:21:07</t>
  </si>
  <si>
    <t>12.12.2018 12:21:09</t>
  </si>
  <si>
    <t>12.12.2018 12:21:12</t>
  </si>
  <si>
    <t>12.12.2018 12:21:13</t>
  </si>
  <si>
    <t>12.12.2018 12:21:30</t>
  </si>
  <si>
    <t>12.12.2018 12:21:31</t>
  </si>
  <si>
    <t>12.12.2018 12:21:37</t>
  </si>
  <si>
    <t>12.12.2018 12:21:40</t>
  </si>
  <si>
    <t>12.12.2018 12:21:42</t>
  </si>
  <si>
    <t>12.12.2018 12:22:18</t>
  </si>
  <si>
    <t>12.12.2018 12:22:21</t>
  </si>
  <si>
    <t>12.12.2018 12:22:48</t>
  </si>
  <si>
    <t>12.12.2018 12:22:51</t>
  </si>
  <si>
    <t>12.12.2018 12:22:52</t>
  </si>
  <si>
    <t>12.12.2018 12:23:24</t>
  </si>
  <si>
    <t>12.12.2018 12:23:31</t>
  </si>
  <si>
    <t>12.12.2018 12:23:33</t>
  </si>
  <si>
    <t>12.12.2018 12:23:34</t>
  </si>
  <si>
    <t>12.12.2018 12:24:24</t>
  </si>
  <si>
    <t>12.12.2018 12:24:25</t>
  </si>
  <si>
    <t>12.12.2018 12:24:30</t>
  </si>
  <si>
    <t>12.12.2018 12:24:33</t>
  </si>
  <si>
    <t>12.12.2018 12:24:34</t>
  </si>
  <si>
    <t>12.12.2018 12:26:35</t>
  </si>
  <si>
    <t>12.12.2018 12:26:38</t>
  </si>
  <si>
    <t>12.12.2018 12:26:40</t>
  </si>
  <si>
    <t>12.12.2018 12:26:41</t>
  </si>
  <si>
    <t>12.12.2018 12:26:56</t>
  </si>
  <si>
    <t>12.12.2018 12:26:59</t>
  </si>
  <si>
    <t>12.12.2018 12:27:01</t>
  </si>
  <si>
    <t>12.12.2018 12:27:05</t>
  </si>
  <si>
    <t>12.12.2018 12:27:07</t>
  </si>
  <si>
    <t>12.12.2018 12:27:11</t>
  </si>
  <si>
    <t>12.12.2018 12:27:13</t>
  </si>
  <si>
    <t>12.12.2018 12:27:14</t>
  </si>
  <si>
    <t>12.12.2018 12:27:15</t>
  </si>
  <si>
    <t>12.12.2018 12:27:16</t>
  </si>
  <si>
    <t>12.12.2018 12:27:42</t>
  </si>
  <si>
    <t>12.12.2018 12:28:36</t>
  </si>
  <si>
    <t>12.12.2018 12:28:37</t>
  </si>
  <si>
    <t>12.12.2018 12:28:38</t>
  </si>
  <si>
    <t>12.12.2018 12:28:40</t>
  </si>
  <si>
    <t>12.12.2018 12:28:44</t>
  </si>
  <si>
    <t>12.12.2018 12:29:12</t>
  </si>
  <si>
    <t>12.12.2018 12:29:14</t>
  </si>
  <si>
    <t>12.12.2018 12:29:15</t>
  </si>
  <si>
    <t>12.12.2018 12:29:21</t>
  </si>
  <si>
    <t>12.12.2018 12:29:23</t>
  </si>
  <si>
    <t>12.12.2018 12:29:24</t>
  </si>
  <si>
    <t>12.12.2018 12:29:26</t>
  </si>
  <si>
    <t>12.12.2018 12:30:17</t>
  </si>
  <si>
    <t>12.12.2018 12:30:20</t>
  </si>
  <si>
    <t>12.12.2018 12:30:29</t>
  </si>
  <si>
    <t>12.12.2018 12:30:30</t>
  </si>
  <si>
    <t>12.12.2018 12:30:32</t>
  </si>
  <si>
    <t>12.12.2018 12:30:33</t>
  </si>
  <si>
    <t>12.12.2018 12:30:35</t>
  </si>
  <si>
    <t>12.12.2018 12:30:36</t>
  </si>
  <si>
    <t>12.12.2018 12:31:15</t>
  </si>
  <si>
    <t>12.12.2018 12:31:17</t>
  </si>
  <si>
    <t>12.12.2018 12:31:18</t>
  </si>
  <si>
    <t>12.12.2018 12:31:19</t>
  </si>
  <si>
    <t>12.12.2018 12:31:48</t>
  </si>
  <si>
    <t>12.12.2018 12:31:49</t>
  </si>
  <si>
    <t>12.12.2018 12:31:59</t>
  </si>
  <si>
    <t>12.12.2018 12:32:01</t>
  </si>
  <si>
    <t>12.12.2018 12:32:46</t>
  </si>
  <si>
    <t>12.12.2018 12:32:47</t>
  </si>
  <si>
    <t>12.12.2018 12:32:49</t>
  </si>
  <si>
    <t>12.12.2018 12:32:58</t>
  </si>
  <si>
    <t>12.12.2018 12:32:59</t>
  </si>
  <si>
    <t>12.12.2018 12:33:01</t>
  </si>
  <si>
    <t>12.12.2018 12:33:04</t>
  </si>
  <si>
    <t>12.12.2018 12:33:05</t>
  </si>
  <si>
    <t>12.12.2018 12:33:08</t>
  </si>
  <si>
    <t>12.12.2018 12:33:23</t>
  </si>
  <si>
    <t>12.12.2018 12:33:25</t>
  </si>
  <si>
    <t>12.12.2018 12:33:26</t>
  </si>
  <si>
    <t>12.12.2018 12:33:29</t>
  </si>
  <si>
    <t>12.12.2018 12:34:02</t>
  </si>
  <si>
    <t>12.12.2018 12:34:19</t>
  </si>
  <si>
    <t>12.12.2018 12:34:25</t>
  </si>
  <si>
    <t>12.12.2018 12:34:28</t>
  </si>
  <si>
    <t>12.12.2018 12:36:10</t>
  </si>
  <si>
    <t>12.12.2018 12:36:13</t>
  </si>
  <si>
    <t>12.12.2018 12:36:28</t>
  </si>
  <si>
    <t>12.12.2018 12:37:04</t>
  </si>
  <si>
    <t>12.12.2018 12:37:19</t>
  </si>
  <si>
    <t>12.12.2018 12:37:20</t>
  </si>
  <si>
    <t>12.12.2018 12:37:22</t>
  </si>
  <si>
    <t>12.12.2018 12:37:23</t>
  </si>
  <si>
    <t>12.12.2018 12:37:25</t>
  </si>
  <si>
    <t>12.12.2018 12:38:08</t>
  </si>
  <si>
    <t>12.12.2018 12:38:11</t>
  </si>
  <si>
    <t>12.12.2018 12:38:35</t>
  </si>
  <si>
    <t>12.12.2018 12:38:38</t>
  </si>
  <si>
    <t>12.12.2018 12:38:40</t>
  </si>
  <si>
    <t>12.12.2018 12:38:50</t>
  </si>
  <si>
    <t>12.12.2018 12:38:52</t>
  </si>
  <si>
    <t>12.12.2018 12:39:27</t>
  </si>
  <si>
    <t>12.12.2018 12:39:29</t>
  </si>
  <si>
    <t>12.12.2018 12:40:03</t>
  </si>
  <si>
    <t>12.12.2018 12:40:05</t>
  </si>
  <si>
    <t>12.12.2018 12:40:06</t>
  </si>
  <si>
    <t>12.12.2018 12:40:45</t>
  </si>
  <si>
    <t>12.12.2018 12:40:47</t>
  </si>
  <si>
    <t>12.12.2018 12:40:48</t>
  </si>
  <si>
    <t>12.12.2018 12:41:47</t>
  </si>
  <si>
    <t>12.12.2018 12:41:48</t>
  </si>
  <si>
    <t>12.12.2018 12:41:51</t>
  </si>
  <si>
    <t>12.12.2018 12:42:26</t>
  </si>
  <si>
    <t>12.12.2018 12:42:30</t>
  </si>
  <si>
    <t>12.12.2018 12:42:56</t>
  </si>
  <si>
    <t>12.12.2018 12:42:59</t>
  </si>
  <si>
    <t>12.12.2018 12:43:14</t>
  </si>
  <si>
    <t>12.12.2018 12:43:15</t>
  </si>
  <si>
    <t>12.12.2018 12:43:18</t>
  </si>
  <si>
    <t>12.12.2018 12:44:20</t>
  </si>
  <si>
    <t>12.12.2018 12:44:21</t>
  </si>
  <si>
    <t>12.12.2018 12:44:23</t>
  </si>
  <si>
    <t>12.12.2018 12:45:03</t>
  </si>
  <si>
    <t>12.12.2018 12:45:04</t>
  </si>
  <si>
    <t>12.12.2018 12:45:06</t>
  </si>
  <si>
    <t>12.12.2018 12:45:09</t>
  </si>
  <si>
    <t>12.12.2018 12:45:12</t>
  </si>
  <si>
    <t>12.12.2018 12:45:15</t>
  </si>
  <si>
    <t>12.12.2018 12:45:22</t>
  </si>
  <si>
    <t>12.12.2018 12:45:24</t>
  </si>
  <si>
    <t>12.12.2018 12:45:25</t>
  </si>
  <si>
    <t>12.12.2018 12:45:27</t>
  </si>
  <si>
    <t>12.12.2018 12:45:28</t>
  </si>
  <si>
    <t>12.12.2018 12:45:30</t>
  </si>
  <si>
    <t>12.12.2018 12:45:55</t>
  </si>
  <si>
    <t>12.12.2018 12:45:58</t>
  </si>
  <si>
    <t>12.12.2018 12:46:00</t>
  </si>
  <si>
    <t>12.12.2018 12:46:13</t>
  </si>
  <si>
    <t>12.12.2018 12:46:16</t>
  </si>
  <si>
    <t>12.12.2018 12:46:22</t>
  </si>
  <si>
    <t>12.12.2018 12:46:27</t>
  </si>
  <si>
    <t>12.12.2018 12:47:10</t>
  </si>
  <si>
    <t>12.12.2018 12:47:12</t>
  </si>
  <si>
    <t>12.12.2018 12:47:13</t>
  </si>
  <si>
    <t>12.12.2018 12:47:15</t>
  </si>
  <si>
    <t>12.12.2018 12:47:16</t>
  </si>
  <si>
    <t>12.12.2018 12:48:01</t>
  </si>
  <si>
    <t>12.12.2018 12:48:02</t>
  </si>
  <si>
    <t>12.12.2018 12:48:04</t>
  </si>
  <si>
    <t>12.12.2018 12:48:07</t>
  </si>
  <si>
    <t>12.12.2018 12:48:08</t>
  </si>
  <si>
    <t>12.12.2018 12:48:09</t>
  </si>
  <si>
    <t>12.12.2018 12:48:11</t>
  </si>
  <si>
    <t>12.12.2018 12:48:42</t>
  </si>
  <si>
    <t>12.12.2018 12:48:45</t>
  </si>
  <si>
    <t>12.12.2018 12:48:46</t>
  </si>
  <si>
    <t>12.12.2018 12:49:38</t>
  </si>
  <si>
    <t>12.12.2018 12:49:40</t>
  </si>
  <si>
    <t>12.12.2018 12:50:05</t>
  </si>
  <si>
    <t>12.12.2018 12:50:07</t>
  </si>
  <si>
    <t>12.12.2018 12:50:11</t>
  </si>
  <si>
    <t>12.12.2018 12:51:01</t>
  </si>
  <si>
    <t>12.12.2018 12:51:02</t>
  </si>
  <si>
    <t>12.12.2018 12:51:22</t>
  </si>
  <si>
    <t>12.12.2018 12:51:23</t>
  </si>
  <si>
    <t>12.12.2018 12:51:25</t>
  </si>
  <si>
    <t>12.12.2018 12:51:26</t>
  </si>
  <si>
    <t>12.12.2018 12:51:28</t>
  </si>
  <si>
    <t>12.12.2018 12:51:52</t>
  </si>
  <si>
    <t>12.12.2018 12:51:53</t>
  </si>
  <si>
    <t>12.12.2018 12:51:56</t>
  </si>
  <si>
    <t>12.12.2018 12:52:22</t>
  </si>
  <si>
    <t>12.12.2018 12:52:58</t>
  </si>
  <si>
    <t>12.12.2018 12:52:59</t>
  </si>
  <si>
    <t>12.12.2018 12:53:02</t>
  </si>
  <si>
    <t>12.12.2018 12:53:11</t>
  </si>
  <si>
    <t>12.12.2018 12:53:13</t>
  </si>
  <si>
    <t>12.12.2018 12:53:14</t>
  </si>
  <si>
    <t>12.12.2018 12:53:16</t>
  </si>
  <si>
    <t>12.12.2018 12:53:17</t>
  </si>
  <si>
    <t>12.12.2018 12:53:22</t>
  </si>
  <si>
    <t>12.12.2018 12:53:23</t>
  </si>
  <si>
    <t>12.12.2018 12:53:25</t>
  </si>
  <si>
    <t>12.12.2018 12:53:32</t>
  </si>
  <si>
    <t>12.12.2018 12:53:34</t>
  </si>
  <si>
    <t>12.12.2018 12:53:35</t>
  </si>
  <si>
    <t>12.12.2018 12:53:37</t>
  </si>
  <si>
    <t>12.12.2018 12:53:38</t>
  </si>
  <si>
    <t>12.12.2018 12:53:40</t>
  </si>
  <si>
    <t>12.12.2018 12:53:44</t>
  </si>
  <si>
    <t>12.12.2018 12:53:51</t>
  </si>
  <si>
    <t>12.12.2018 12:54:36</t>
  </si>
  <si>
    <t>12.12.2018 12:54:38</t>
  </si>
  <si>
    <t>12.12.2018 12:54:39</t>
  </si>
  <si>
    <t>12.12.2018 12:54:41</t>
  </si>
  <si>
    <t>12.12.2018 12:54:44</t>
  </si>
  <si>
    <t>12.12.2018 12:54:45</t>
  </si>
  <si>
    <t>12.12.2018 12:55:11</t>
  </si>
  <si>
    <t>12.12.2018 12:55:12</t>
  </si>
  <si>
    <t>12.12.2018 12:55:14</t>
  </si>
  <si>
    <t>12.12.2018 12:55:18</t>
  </si>
  <si>
    <t>12.12.2018 12:57:09</t>
  </si>
  <si>
    <t>12.12.2018 12:57:10</t>
  </si>
  <si>
    <t>12.12.2018 12:57:12</t>
  </si>
  <si>
    <t>12.12.2018 12:57:13</t>
  </si>
  <si>
    <t>12.12.2018 12:57:19</t>
  </si>
  <si>
    <t>12.12.2018 12:57:22</t>
  </si>
  <si>
    <t>12.12.2018 12:57:25</t>
  </si>
  <si>
    <t>12.12.2018 12:57:28</t>
  </si>
  <si>
    <t>12.12.2018 12:57:30</t>
  </si>
  <si>
    <t>12.12.2018 12:57:33</t>
  </si>
  <si>
    <t>12.12.2018 12:58:01</t>
  </si>
  <si>
    <t>12.12.2018 12:58:03</t>
  </si>
  <si>
    <t>12.12.2018 12:58:04</t>
  </si>
  <si>
    <t>12.12.2018 12:58:17</t>
  </si>
  <si>
    <t>12.12.2018 12:58:20</t>
  </si>
  <si>
    <t>12.12.2018 12:58:23</t>
  </si>
  <si>
    <t>12.12.2018 12:59:40</t>
  </si>
  <si>
    <t>12.12.2018 12:59:43</t>
  </si>
  <si>
    <t>12.12.2018 12:59:44</t>
  </si>
  <si>
    <t>12.12.2018 12:59:46</t>
  </si>
  <si>
    <t>12.12.2018 12:59:50</t>
  </si>
  <si>
    <t>12.12.2018 12:59:51</t>
  </si>
  <si>
    <t>12.12.2018 12:59:54</t>
  </si>
  <si>
    <t>12.12.2018 12:59:56</t>
  </si>
  <si>
    <t>12.12.2018 13:00:00</t>
  </si>
  <si>
    <t>12.12.2018 13:00:02</t>
  </si>
  <si>
    <t>12.12.2018 13:00:03</t>
  </si>
  <si>
    <t>12.12.2018 13:00:38</t>
  </si>
  <si>
    <t>12.12.2018 13:00:39</t>
  </si>
  <si>
    <t>12.12.2018 13:01:35</t>
  </si>
  <si>
    <t>12.12.2018 13:01:36</t>
  </si>
  <si>
    <t>12.12.2018 13:01:38</t>
  </si>
  <si>
    <t>12.12.2018 13:02:57</t>
  </si>
  <si>
    <t>12.12.2018 13:02:58</t>
  </si>
  <si>
    <t>12.12.2018 13:03:16</t>
  </si>
  <si>
    <t>12.12.2018 13:03:17</t>
  </si>
  <si>
    <t>12.12.2018 13:03:20</t>
  </si>
  <si>
    <t>12.12.2018 13:03:46</t>
  </si>
  <si>
    <t>12.12.2018 13:03:50</t>
  </si>
  <si>
    <t>12.12.2018 13:04:08</t>
  </si>
  <si>
    <t>12.12.2018 13:04:10</t>
  </si>
  <si>
    <t>12.12.2018 13:04:11</t>
  </si>
  <si>
    <t>12.12.2018 13:04:28</t>
  </si>
  <si>
    <t>12.12.2018 13:04:29</t>
  </si>
  <si>
    <t>12.12.2018 13:04:31</t>
  </si>
  <si>
    <t>12.12.2018 13:04:37</t>
  </si>
  <si>
    <t>12.12.2018 13:04:41</t>
  </si>
  <si>
    <t>12.12.2018 13:04:44</t>
  </si>
  <si>
    <t>12.12.2018 13:04:46</t>
  </si>
  <si>
    <t>12.12.2018 13:04:47</t>
  </si>
  <si>
    <t>12.12.2018 13:05:46</t>
  </si>
  <si>
    <t>12.12.2018 13:05:47</t>
  </si>
  <si>
    <t>12.12.2018 13:05:49</t>
  </si>
  <si>
    <t>12.12.2018 13:05:50</t>
  </si>
  <si>
    <t>12.12.2018 13:05:51</t>
  </si>
  <si>
    <t>12.12.2018 13:06:10</t>
  </si>
  <si>
    <t>12.12.2018 13:06:12</t>
  </si>
  <si>
    <t>12.12.2018 13:06:15</t>
  </si>
  <si>
    <t>12.12.2018 13:06:16</t>
  </si>
  <si>
    <t>12.12.2018 13:06:18</t>
  </si>
  <si>
    <t>12.12.2018 13:06:19</t>
  </si>
  <si>
    <t>12.12.2018 13:06:21</t>
  </si>
  <si>
    <t>12.12.2018 13:06:22</t>
  </si>
  <si>
    <t>12.12.2018 13:06:23</t>
  </si>
  <si>
    <t>12.12.2018 13:07:38</t>
  </si>
  <si>
    <t>12.12.2018 13:07:40</t>
  </si>
  <si>
    <t>12.12.2018 13:07:41</t>
  </si>
  <si>
    <t>12.12.2018 13:07:44</t>
  </si>
  <si>
    <t>12.12.2018 13:07:46</t>
  </si>
  <si>
    <t>12.12.2018 13:07:49</t>
  </si>
  <si>
    <t>12.12.2018 13:07:53</t>
  </si>
  <si>
    <t>12.12.2018 13:07:55</t>
  </si>
  <si>
    <t>12.12.2018 13:07:56</t>
  </si>
  <si>
    <t>12.12.2018 13:07:57</t>
  </si>
  <si>
    <t>12.12.2018 13:07:59</t>
  </si>
  <si>
    <t>12.12.2018 13:08:00</t>
  </si>
  <si>
    <t>12.12.2018 13:08:03</t>
  </si>
  <si>
    <t>12.12.2018 13:08:06</t>
  </si>
  <si>
    <t>12.12.2018 13:08:15</t>
  </si>
  <si>
    <t>12.12.2018 13:08:42</t>
  </si>
  <si>
    <t>12.12.2018 13:08:43</t>
  </si>
  <si>
    <t>12.12.2018 13:08:45</t>
  </si>
  <si>
    <t>12.12.2018 13:08:46</t>
  </si>
  <si>
    <t>12.12.2018 13:08:52</t>
  </si>
  <si>
    <t>12.12.2018 13:08:55</t>
  </si>
  <si>
    <t>12.12.2018 13:08:58</t>
  </si>
  <si>
    <t>12.12.2018 13:09:00</t>
  </si>
  <si>
    <t>12.12.2018 13:09:28</t>
  </si>
  <si>
    <t>12.12.2018 13:09:57</t>
  </si>
  <si>
    <t>12.12.2018 13:10:00</t>
  </si>
  <si>
    <t>12.12.2018 13:10:03</t>
  </si>
  <si>
    <t>12.12.2018 13:11:20</t>
  </si>
  <si>
    <t>12.12.2018 13:11:22</t>
  </si>
  <si>
    <t>12.12.2018 13:11:25</t>
  </si>
  <si>
    <t>12.12.2018 13:12:28</t>
  </si>
  <si>
    <t>12.12.2018 13:12:29</t>
  </si>
  <si>
    <t>12.12.2018 13:12:35</t>
  </si>
  <si>
    <t>12.12.2018 13:12:38</t>
  </si>
  <si>
    <t>12.12.2018 13:13:02</t>
  </si>
  <si>
    <t>12.12.2018 13:13:04</t>
  </si>
  <si>
    <t>12.12.2018 13:13:05</t>
  </si>
  <si>
    <t>12.12.2018 13:13:07</t>
  </si>
  <si>
    <t>12.12.2018 13:13:08</t>
  </si>
  <si>
    <t>12.12.2018 13:13:34</t>
  </si>
  <si>
    <t>12.12.2018 13:13:38</t>
  </si>
  <si>
    <t>12.12.2018 13:13:44</t>
  </si>
  <si>
    <t>12.12.2018 13:13:52</t>
  </si>
  <si>
    <t>12.12.2018 13:13:56</t>
  </si>
  <si>
    <t>12.12.2018 13:14:08</t>
  </si>
  <si>
    <t>12.12.2018 13:14:10</t>
  </si>
  <si>
    <t>12.12.2018 13:14:11</t>
  </si>
  <si>
    <t>12.12.2018 13:14:50</t>
  </si>
  <si>
    <t>12.12.2018 13:14:52</t>
  </si>
  <si>
    <t>12.12.2018 13:14:53</t>
  </si>
  <si>
    <t>12.12.2018 13:14:55</t>
  </si>
  <si>
    <t>12.12.2018 13:14:56</t>
  </si>
  <si>
    <t>12.12.2018 13:14:58</t>
  </si>
  <si>
    <t>12.12.2018 13:15:04</t>
  </si>
  <si>
    <t>12.12.2018 13:15:05</t>
  </si>
  <si>
    <t>12.12.2018 13:15:35</t>
  </si>
  <si>
    <t>12.12.2018 13:15:38</t>
  </si>
  <si>
    <t>12.12.2018 13:15:40</t>
  </si>
  <si>
    <t>12.12.2018 13:15:41</t>
  </si>
  <si>
    <t>12.12.2018 13:15:43</t>
  </si>
  <si>
    <t>12.12.2018 13:15:44</t>
  </si>
  <si>
    <t>12.12.2018 13:15:45</t>
  </si>
  <si>
    <t>12.12.2018 13:16:06</t>
  </si>
  <si>
    <t>12.12.2018 13:16:08</t>
  </si>
  <si>
    <t>12.12.2018 13:16:11</t>
  </si>
  <si>
    <t>12.12.2018 13:16:33</t>
  </si>
  <si>
    <t>12.12.2018 13:16:35</t>
  </si>
  <si>
    <t>12.12.2018 13:16:36</t>
  </si>
  <si>
    <t>12.12.2018 13:16:41</t>
  </si>
  <si>
    <t>12.12.2018 13:16:42</t>
  </si>
  <si>
    <t>12.12.2018 13:17:21</t>
  </si>
  <si>
    <t>12.12.2018 13:17:23</t>
  </si>
  <si>
    <t>12.12.2018 13:17:24</t>
  </si>
  <si>
    <t>12.12.2018 13:17:29</t>
  </si>
  <si>
    <t>12.12.2018 13:17:30</t>
  </si>
  <si>
    <t>12.12.2018 13:17:32</t>
  </si>
  <si>
    <t>12.12.2018 13:17:33</t>
  </si>
  <si>
    <t>12.12.2018 13:17:42</t>
  </si>
  <si>
    <t>12.12.2018 13:18:32</t>
  </si>
  <si>
    <t>12.12.2018 13:18:59</t>
  </si>
  <si>
    <t>12.12.2018 13:19:00</t>
  </si>
  <si>
    <t>12.12.2018 13:19:02</t>
  </si>
  <si>
    <t>12.12.2018 13:19:03</t>
  </si>
  <si>
    <t>12.12.2018 13:19:26</t>
  </si>
  <si>
    <t>12.12.2018 13:19:27</t>
  </si>
  <si>
    <t>12.12.2018 13:19:29</t>
  </si>
  <si>
    <t>12.12.2018 13:19:35</t>
  </si>
  <si>
    <t>12.12.2018 13:19:36</t>
  </si>
  <si>
    <t>12.12.2018 13:19:39</t>
  </si>
  <si>
    <t>12.12.2018 13:20:00</t>
  </si>
  <si>
    <t>12.12.2018 13:20:02</t>
  </si>
  <si>
    <t>12.12.2018 13:20:03</t>
  </si>
  <si>
    <t>12.12.2018 13:20:21</t>
  </si>
  <si>
    <t>12.12.2018 13:20:35</t>
  </si>
  <si>
    <t>12.12.2018 13:20:36</t>
  </si>
  <si>
    <t>12.12.2018 13:20:38</t>
  </si>
  <si>
    <t>12.12.2018 13:21:00</t>
  </si>
  <si>
    <t>12.12.2018 13:21:02</t>
  </si>
  <si>
    <t>12.12.2018 13:21:03</t>
  </si>
  <si>
    <t>12.12.2018 13:21:05</t>
  </si>
  <si>
    <t>12.12.2018 13:21:06</t>
  </si>
  <si>
    <t>12.12.2018 13:21:09</t>
  </si>
  <si>
    <t>12.12.2018 13:21:11</t>
  </si>
  <si>
    <t>12.12.2018 13:21:12</t>
  </si>
  <si>
    <t>12.12.2018 13:21:14</t>
  </si>
  <si>
    <t>12.12.2018 13:21:15</t>
  </si>
  <si>
    <t>12.12.2018 13:21:17</t>
  </si>
  <si>
    <t>12.12.2018 13:21:20</t>
  </si>
  <si>
    <t>12.12.2018 13:22:02</t>
  </si>
  <si>
    <t>12.12.2018 13:22:03</t>
  </si>
  <si>
    <t>12.12.2018 13:22:05</t>
  </si>
  <si>
    <t>12.12.2018 13:22:06</t>
  </si>
  <si>
    <t>12.12.2018 13:22:08</t>
  </si>
  <si>
    <t>12.12.2018 13:22:15</t>
  </si>
  <si>
    <t>12.12.2018 13:22:17</t>
  </si>
  <si>
    <t>12.12.2018 13:22:18</t>
  </si>
  <si>
    <t>12.12.2018 13:22:21</t>
  </si>
  <si>
    <t>12.12.2018 13:22:24</t>
  </si>
  <si>
    <t>12.12.2018 13:22:26</t>
  </si>
  <si>
    <t>12.12.2018 13:22:30</t>
  </si>
  <si>
    <t>12.12.2018 13:22:32</t>
  </si>
  <si>
    <t>12.12.2018 13:22:33</t>
  </si>
  <si>
    <t>12.12.2018 13:22:38</t>
  </si>
  <si>
    <t>12.12.2018 13:22:50</t>
  </si>
  <si>
    <t>12.12.2018 13:22:51</t>
  </si>
  <si>
    <t>12.12.2018 13:22:53</t>
  </si>
  <si>
    <t>12.12.2018 13:22:54</t>
  </si>
  <si>
    <t>12.12.2018 13:22:56</t>
  </si>
  <si>
    <t>12.12.2018 13:22:57</t>
  </si>
  <si>
    <t>12.12.2018 13:23:02</t>
  </si>
  <si>
    <t>12.12.2018 13:23:05</t>
  </si>
  <si>
    <t>12.12.2018 13:23:06</t>
  </si>
  <si>
    <t>12.12.2018 13:23:14</t>
  </si>
  <si>
    <t>12.12.2018 13:23:48</t>
  </si>
  <si>
    <t>12.12.2018 13:23:50</t>
  </si>
  <si>
    <t>12.12.2018 13:23:51</t>
  </si>
  <si>
    <t>12.12.2018 13:23:53</t>
  </si>
  <si>
    <t>12.12.2018 13:23:57</t>
  </si>
  <si>
    <t>12.12.2018 13:24:00</t>
  </si>
  <si>
    <t>12.12.2018 13:24:02</t>
  </si>
  <si>
    <t>12.12.2018 13:24:05</t>
  </si>
  <si>
    <t>12.12.2018 13:24:38</t>
  </si>
  <si>
    <t>12.12.2018 13:24:39</t>
  </si>
  <si>
    <t>12.12.2018 13:24:41</t>
  </si>
  <si>
    <t>12.12.2018 13:24:44</t>
  </si>
  <si>
    <t>12.12.2018 13:24:45</t>
  </si>
  <si>
    <t>12.12.2018 13:24:50</t>
  </si>
  <si>
    <t>12.12.2018 13:24:53</t>
  </si>
  <si>
    <t>12.12.2018 13:24:54</t>
  </si>
  <si>
    <t>12.12.2018 13:24:56</t>
  </si>
  <si>
    <t>12.12.2018 13:24:57</t>
  </si>
  <si>
    <t>12.12.2018 13:24:59</t>
  </si>
  <si>
    <t>12.12.2018 13:25:02</t>
  </si>
  <si>
    <t>12.12.2018 13:25:03</t>
  </si>
  <si>
    <t>12.12.2018 13:25:04</t>
  </si>
  <si>
    <t>12.12.2018 13:25:21</t>
  </si>
  <si>
    <t>12.12.2018 13:25:28</t>
  </si>
  <si>
    <t>12.12.2018 13:25:31</t>
  </si>
  <si>
    <t>12.12.2018 13:25:45</t>
  </si>
  <si>
    <t>12.12.2018 13:25:46</t>
  </si>
  <si>
    <t>12.12.2018 13:25:48</t>
  </si>
  <si>
    <t>12.12.2018 13:25:52</t>
  </si>
  <si>
    <t>12.12.2018 13:25:54</t>
  </si>
  <si>
    <t>12.12.2018 13:25:55</t>
  </si>
  <si>
    <t>12.12.2018 13:26:10</t>
  </si>
  <si>
    <t>12.12.2018 13:26:12</t>
  </si>
  <si>
    <t>12.12.2018 13:26:13</t>
  </si>
  <si>
    <t>12.12.2018 13:26:15</t>
  </si>
  <si>
    <t>12.12.2018 13:26:16</t>
  </si>
  <si>
    <t>12.12.2018 13:26:42</t>
  </si>
  <si>
    <t>12.12.2018 13:26:43</t>
  </si>
  <si>
    <t>12.12.2018 13:26:45</t>
  </si>
  <si>
    <t>12.12.2018 13:27:10</t>
  </si>
  <si>
    <t>12.12.2018 13:27:12</t>
  </si>
  <si>
    <t>12.12.2018 13:27:13</t>
  </si>
  <si>
    <t>12.12.2018 13:27:22</t>
  </si>
  <si>
    <t>12.12.2018 13:27:27</t>
  </si>
  <si>
    <t>12.12.2018 13:27:30</t>
  </si>
  <si>
    <t>12.12.2018 13:27:31</t>
  </si>
  <si>
    <t>12.12.2018 13:27:33</t>
  </si>
  <si>
    <t>12.12.2018 13:27:34</t>
  </si>
  <si>
    <t>12.12.2018 13:27:39</t>
  </si>
  <si>
    <t>12.12.2018 13:27:40</t>
  </si>
  <si>
    <t>12.12.2018 13:27:42</t>
  </si>
  <si>
    <t>12.12.2018 13:27:43</t>
  </si>
  <si>
    <t>12.12.2018 13:27:49</t>
  </si>
  <si>
    <t>12.12.2018 13:27:52</t>
  </si>
  <si>
    <t>12.12.2018 13:28:07</t>
  </si>
  <si>
    <t>12.12.2018 13:28:09</t>
  </si>
  <si>
    <t>12.12.2018 13:28:12</t>
  </si>
  <si>
    <t>12.12.2018 13:29:18</t>
  </si>
  <si>
    <t>12.12.2018 13:29:19</t>
  </si>
  <si>
    <t>12.12.2018 13:29:43</t>
  </si>
  <si>
    <t>12.12.2018 13:29:45</t>
  </si>
  <si>
    <t>12.12.2018 13:29:49</t>
  </si>
  <si>
    <t>12.12.2018 13:29:51</t>
  </si>
  <si>
    <t>12.12.2018 13:29:52</t>
  </si>
  <si>
    <t>12.12.2018 13:30:34</t>
  </si>
  <si>
    <t>12.12.2018 13:30:36</t>
  </si>
  <si>
    <t>12.12.2018 13:31:00</t>
  </si>
  <si>
    <t>12.12.2018 13:31:21</t>
  </si>
  <si>
    <t>12.12.2018 13:31:22</t>
  </si>
  <si>
    <t>12.12.2018 13:31:24</t>
  </si>
  <si>
    <t>12.12.2018 13:31:25</t>
  </si>
  <si>
    <t>12.12.2018 13:31:27</t>
  </si>
  <si>
    <t>12.12.2018 13:31:28</t>
  </si>
  <si>
    <t>12.12.2018 13:31:31</t>
  </si>
  <si>
    <t>12.12.2018 13:31:51</t>
  </si>
  <si>
    <t>12.12.2018 13:31:52</t>
  </si>
  <si>
    <t>12.12.2018 13:31:55</t>
  </si>
  <si>
    <t>12.12.2018 13:31:57</t>
  </si>
  <si>
    <t>12.12.2018 13:31:58</t>
  </si>
  <si>
    <t>12.12.2018 13:32:00</t>
  </si>
  <si>
    <t>12.12.2018 13:32:19</t>
  </si>
  <si>
    <t>12.12.2018 13:32:21</t>
  </si>
  <si>
    <t>12.12.2018 13:32:22</t>
  </si>
  <si>
    <t>12.12.2018 13:32:24</t>
  </si>
  <si>
    <t>12.12.2018 13:32:25</t>
  </si>
  <si>
    <t>12.12.2018 13:32:27</t>
  </si>
  <si>
    <t>12.12.2018 13:32:36</t>
  </si>
  <si>
    <t>12.12.2018 13:32:37</t>
  </si>
  <si>
    <t>12.12.2018 13:32:39</t>
  </si>
  <si>
    <t>12.12.2018 13:32:40</t>
  </si>
  <si>
    <t>12.12.2018 13:32:49</t>
  </si>
  <si>
    <t>12.12.2018 13:32:51</t>
  </si>
  <si>
    <t>12.12.2018 13:32:52</t>
  </si>
  <si>
    <t>12.12.2018 13:33:06</t>
  </si>
  <si>
    <t>12.12.2018 13:33:10</t>
  </si>
  <si>
    <t>12.12.2018 13:33:13</t>
  </si>
  <si>
    <t>12.12.2018 13:33:15</t>
  </si>
  <si>
    <t>12.12.2018 13:33:16</t>
  </si>
  <si>
    <t>12.12.2018 13:33:18</t>
  </si>
  <si>
    <t>12.12.2018 13:33:24</t>
  </si>
  <si>
    <t>12.12.2018 13:33:25</t>
  </si>
  <si>
    <t>12.12.2018 13:33:28</t>
  </si>
  <si>
    <t>12.12.2018 13:33:49</t>
  </si>
  <si>
    <t>12.12.2018 13:33:51</t>
  </si>
  <si>
    <t>12.12.2018 13:33:52</t>
  </si>
  <si>
    <t>12.12.2018 13:34:46</t>
  </si>
  <si>
    <t>12.12.2018 13:34:49</t>
  </si>
  <si>
    <t>12.12.2018 13:34:51</t>
  </si>
  <si>
    <t>12.12.2018 13:34:52</t>
  </si>
  <si>
    <t>12.12.2018 13:35:19</t>
  </si>
  <si>
    <t>12.12.2018 13:35:21</t>
  </si>
  <si>
    <t>12.12.2018 13:35:24</t>
  </si>
  <si>
    <t>12.12.2018 13:35:25</t>
  </si>
  <si>
    <t>12.12.2018 13:35:49</t>
  </si>
  <si>
    <t>12.12.2018 13:35:51</t>
  </si>
  <si>
    <t>12.12.2018 13:35:52</t>
  </si>
  <si>
    <t>12.12.2018 13:35:54</t>
  </si>
  <si>
    <t>12.12.2018 13:36:36</t>
  </si>
  <si>
    <t>12.12.2018 13:36:37</t>
  </si>
  <si>
    <t>12.12.2018 13:36:40</t>
  </si>
  <si>
    <t>12.12.2018 13:36:42</t>
  </si>
  <si>
    <t>12.12.2018 13:36:52</t>
  </si>
  <si>
    <t>12.12.2018 13:36:54</t>
  </si>
  <si>
    <t>12.12.2018 13:36:55</t>
  </si>
  <si>
    <t>12.12.2018 13:36:58</t>
  </si>
  <si>
    <t>12.12.2018 13:37:01</t>
  </si>
  <si>
    <t>12.12.2018 13:37:24</t>
  </si>
  <si>
    <t>12.12.2018 13:37:25</t>
  </si>
  <si>
    <t>12.12.2018 13:37:27</t>
  </si>
  <si>
    <t>12.12.2018 13:37:28</t>
  </si>
  <si>
    <t>12.12.2018 13:37:30</t>
  </si>
  <si>
    <t>12.12.2018 13:37:31</t>
  </si>
  <si>
    <t>12.12.2018 13:38:24</t>
  </si>
  <si>
    <t>12.12.2018 13:38:25</t>
  </si>
  <si>
    <t>12.12.2018 13:38:57</t>
  </si>
  <si>
    <t>12.12.2018 13:39:04</t>
  </si>
  <si>
    <t>12.12.2018 13:39:06</t>
  </si>
  <si>
    <t>12.12.2018 13:39:07</t>
  </si>
  <si>
    <t>12.12.2018 13:39:18</t>
  </si>
  <si>
    <t>12.12.2018 13:39:19</t>
  </si>
  <si>
    <t>12.12.2018 13:39:21</t>
  </si>
  <si>
    <t>12.12.2018 13:39:22</t>
  </si>
  <si>
    <t>12.12.2018 13:40:01</t>
  </si>
  <si>
    <t>12.12.2018 13:40:19</t>
  </si>
  <si>
    <t>12.12.2018 13:40:21</t>
  </si>
  <si>
    <t>12.12.2018 13:40:22</t>
  </si>
  <si>
    <t>12.12.2018 13:40:33</t>
  </si>
  <si>
    <t>12.12.2018 13:40:34</t>
  </si>
  <si>
    <t>12.12.2018 13:40:36</t>
  </si>
  <si>
    <t>12.12.2018 13:40:37</t>
  </si>
  <si>
    <t>12.12.2018 13:41:55</t>
  </si>
  <si>
    <t>12.12.2018 13:41:57</t>
  </si>
  <si>
    <t>12.12.2018 13:41:58</t>
  </si>
  <si>
    <t>12.12.2018 13:42:39</t>
  </si>
  <si>
    <t>12.12.2018 13:42:40</t>
  </si>
  <si>
    <t>12.12.2018 13:42:43</t>
  </si>
  <si>
    <t>12.12.2018 13:42:49</t>
  </si>
  <si>
    <t>12.12.2018 13:42:51</t>
  </si>
  <si>
    <t>12.12.2018 13:42:52</t>
  </si>
  <si>
    <t>12.12.2018 13:42:55</t>
  </si>
  <si>
    <t>12.12.2018 13:44:34</t>
  </si>
  <si>
    <t>12.12.2018 13:44:43</t>
  </si>
  <si>
    <t>12.12.2018 13:44:45</t>
  </si>
  <si>
    <t>12.12.2018 13:44:51</t>
  </si>
  <si>
    <t>12.12.2018 13:44:52</t>
  </si>
  <si>
    <t>12.12.2018 13:44:54</t>
  </si>
  <si>
    <t>12.12.2018 13:44:55</t>
  </si>
  <si>
    <t>12.12.2018 13:44:58</t>
  </si>
  <si>
    <t>12.12.2018 13:45:00</t>
  </si>
  <si>
    <t>12.12.2018 13:45:01</t>
  </si>
  <si>
    <t>12.12.2018 13:45:04</t>
  </si>
  <si>
    <t>12.12.2018 13:45:10</t>
  </si>
  <si>
    <t>12.12.2018 13:45:13</t>
  </si>
  <si>
    <t>12.12.2018 13:45:16</t>
  </si>
  <si>
    <t>12.12.2018 13:45:18</t>
  </si>
  <si>
    <t>12.12.2018 13:45:19</t>
  </si>
  <si>
    <t>12.12.2018 13:45:52</t>
  </si>
  <si>
    <t>12.12.2018 13:45:54</t>
  </si>
  <si>
    <t>12.12.2018 13:45:55</t>
  </si>
  <si>
    <t>12.12.2018 13:46:19</t>
  </si>
  <si>
    <t>12.12.2018 13:46:21</t>
  </si>
  <si>
    <t>12.12.2018 13:46:22</t>
  </si>
  <si>
    <t>12.12.2018 13:46:24</t>
  </si>
  <si>
    <t>12.12.2018 13:46:45</t>
  </si>
  <si>
    <t>12.12.2018 13:46:46</t>
  </si>
  <si>
    <t>12.12.2018 13:46:48</t>
  </si>
  <si>
    <t>12.12.2018 13:46:49</t>
  </si>
  <si>
    <t>12.12.2018 13:46:51</t>
  </si>
  <si>
    <t>12.12.2018 13:46:52</t>
  </si>
  <si>
    <t>12.12.2018 13:46:54</t>
  </si>
  <si>
    <t>12.12.2018 13:48:33</t>
  </si>
  <si>
    <t>12.12.2018 13:48:34</t>
  </si>
  <si>
    <t>12.12.2018 13:48:36</t>
  </si>
  <si>
    <t>12.12.2018 13:48:37</t>
  </si>
  <si>
    <t>12.12.2018 13:48:39</t>
  </si>
  <si>
    <t>12.12.2018 13:48:43</t>
  </si>
  <si>
    <t>12.12.2018 13:48:58</t>
  </si>
  <si>
    <t>12.12.2018 13:50:25</t>
  </si>
  <si>
    <t>12.12.2018 13:50:27</t>
  </si>
  <si>
    <t>12.12.2018 13:50:34</t>
  </si>
  <si>
    <t>12.12.2018 13:50:36</t>
  </si>
  <si>
    <t>12.12.2018 13:50:37</t>
  </si>
  <si>
    <t>12.12.2018 13:50:54</t>
  </si>
  <si>
    <t>12.12.2018 13:50:55</t>
  </si>
  <si>
    <t>12.12.2018 13:50:58</t>
  </si>
  <si>
    <t>12.12.2018 13:51:15</t>
  </si>
  <si>
    <t>12.12.2018 13:51:16</t>
  </si>
  <si>
    <t>12.12.2018 13:51:18</t>
  </si>
  <si>
    <t>12.12.2018 13:51:52</t>
  </si>
  <si>
    <t>12.12.2018 13:51:54</t>
  </si>
  <si>
    <t>12.12.2018 13:51:55</t>
  </si>
  <si>
    <t>12.12.2018 13:52:04</t>
  </si>
  <si>
    <t>12.12.2018 13:52:06</t>
  </si>
  <si>
    <t>12.12.2018 13:52:07</t>
  </si>
  <si>
    <t>12.12.2018 13:52:10</t>
  </si>
  <si>
    <t>12.12.2018 13:52:12</t>
  </si>
  <si>
    <t>12.12.2018 13:52:15</t>
  </si>
  <si>
    <t>12.12.2018 13:52:16</t>
  </si>
  <si>
    <t>12.12.2018 13:52:18</t>
  </si>
  <si>
    <t>12.12.2018 13:52:21</t>
  </si>
  <si>
    <t>12.12.2018 13:52:24</t>
  </si>
  <si>
    <t>12.12.2018 13:52:25</t>
  </si>
  <si>
    <t>12.12.2018 13:52:27</t>
  </si>
  <si>
    <t>12.12.2018 13:52:28</t>
  </si>
  <si>
    <t>12.12.2018 13:52:36</t>
  </si>
  <si>
    <t>12.12.2018 13:52:37</t>
  </si>
  <si>
    <t>12.12.2018 13:52:39</t>
  </si>
  <si>
    <t>12.12.2018 13:52:40</t>
  </si>
  <si>
    <t>12.12.2018 13:52:42</t>
  </si>
  <si>
    <t>12.12.2018 13:52:43</t>
  </si>
  <si>
    <t>12.12.2018 13:52:45</t>
  </si>
  <si>
    <t>12.12.2018 13:52:46</t>
  </si>
  <si>
    <t>12.12.2018 13:52:48</t>
  </si>
  <si>
    <t>12.12.2018 13:52:49</t>
  </si>
  <si>
    <t>12.12.2018 13:53:00</t>
  </si>
  <si>
    <t>12.12.2018 13:53:01</t>
  </si>
  <si>
    <t>12.12.2018 13:53:03</t>
  </si>
  <si>
    <t>12.12.2018 13:53:04</t>
  </si>
  <si>
    <t>12.12.2018 13:53:07</t>
  </si>
  <si>
    <t>12.12.2018 13:53:09</t>
  </si>
  <si>
    <t>12.12.2018 13:53:10</t>
  </si>
  <si>
    <t>12.12.2018 13:53:12</t>
  </si>
  <si>
    <t>12.12.2018 13:53:13</t>
  </si>
  <si>
    <t>12.12.2018 13:53:15</t>
  </si>
  <si>
    <t>12.12.2018 13:53:37</t>
  </si>
  <si>
    <t>12.12.2018 13:53:39</t>
  </si>
  <si>
    <t>12.12.2018 13:53:40</t>
  </si>
  <si>
    <t>12.12.2018 13:53:42</t>
  </si>
  <si>
    <t>12.12.2018 13:53:45</t>
  </si>
  <si>
    <t>12.12.2018 13:53:46</t>
  </si>
  <si>
    <t>12.12.2018 13:53:49</t>
  </si>
  <si>
    <t>12.12.2018 13:54:54</t>
  </si>
  <si>
    <t>12.12.2018 13:54:55</t>
  </si>
  <si>
    <t>12.12.2018 13:55:24</t>
  </si>
  <si>
    <t>12.12.2018 13:55:25</t>
  </si>
  <si>
    <t>12.12.2018 13:55:27</t>
  </si>
  <si>
    <t>12.12.2018 13:55:28</t>
  </si>
  <si>
    <t>12.12.2018 13:55:30</t>
  </si>
  <si>
    <t>12.12.2018 13:55:31</t>
  </si>
  <si>
    <t>12.12.2018 13:55:33</t>
  </si>
  <si>
    <t>12.12.2018 13:55:40</t>
  </si>
  <si>
    <t>12.12.2018 13:55:42</t>
  </si>
  <si>
    <t>12.12.2018 13:55:45</t>
  </si>
  <si>
    <t>12.12.2018 13:55:46</t>
  </si>
  <si>
    <t>12.12.2018 13:55:48</t>
  </si>
  <si>
    <t>12.12.2018 13:55:49</t>
  </si>
  <si>
    <t>12.12.2018 13:55:51</t>
  </si>
  <si>
    <t>12.12.2018 13:55:54</t>
  </si>
  <si>
    <t>12.12.2018 13:56:30</t>
  </si>
  <si>
    <t>12.12.2018 13:56:31</t>
  </si>
  <si>
    <t>12.12.2018 13:56:33</t>
  </si>
  <si>
    <t>12.12.2018 13:56:34</t>
  </si>
  <si>
    <t>12.12.2018 13:57:19</t>
  </si>
  <si>
    <t>12.12.2018 13:57:21</t>
  </si>
  <si>
    <t>12.12.2018 13:57:25</t>
  </si>
  <si>
    <t>12.12.2018 13:57:27</t>
  </si>
  <si>
    <t>12.12.2018 13:57:28</t>
  </si>
  <si>
    <t>12.12.2018 13:57:30</t>
  </si>
  <si>
    <t>12.12.2018 13:58:51</t>
  </si>
  <si>
    <t>12.12.2018 13:58:52</t>
  </si>
  <si>
    <t>12.12.2018 13:58:55</t>
  </si>
  <si>
    <t>12.12.2018 13:59:30</t>
  </si>
  <si>
    <t>12.12.2018 13:59:31</t>
  </si>
  <si>
    <t>12.12.2018 13:59:33</t>
  </si>
  <si>
    <t>12.12.2018 13:59:34</t>
  </si>
  <si>
    <t>12.12.2018 13:59:36</t>
  </si>
  <si>
    <t>12.12.2018 13:59:37</t>
  </si>
  <si>
    <t>12.12.2018 14:00:06</t>
  </si>
  <si>
    <t>12.12.2018 14:00:07</t>
  </si>
  <si>
    <t>12.12.2018 14:00:10</t>
  </si>
  <si>
    <t>12.12.2018 14:00:13</t>
  </si>
  <si>
    <t>12.12.2018 14:00:46</t>
  </si>
  <si>
    <t>12.12.2018 14:00:48</t>
  </si>
  <si>
    <t>12.12.2018 14:00:49</t>
  </si>
  <si>
    <t>12.12.2018 14:00:52</t>
  </si>
  <si>
    <t>12.12.2018 14:00:55</t>
  </si>
  <si>
    <t>12.12.2018 14:01:03</t>
  </si>
  <si>
    <t>12.12.2018 14:01:04</t>
  </si>
  <si>
    <t>12.12.2018 14:01:06</t>
  </si>
  <si>
    <t>12.12.2018 14:01:07</t>
  </si>
  <si>
    <t>12.12.2018 14:01:09</t>
  </si>
  <si>
    <t>12.12.2018 14:01:12</t>
  </si>
  <si>
    <t>12.12.2018 14:01:13</t>
  </si>
  <si>
    <t>12.12.2018 14:01:15</t>
  </si>
  <si>
    <t>12.12.2018 14:01:31</t>
  </si>
  <si>
    <t>12.12.2018 14:01:33</t>
  </si>
  <si>
    <t>12.12.2018 14:01:34</t>
  </si>
  <si>
    <t>12.12.2018 14:01:52</t>
  </si>
  <si>
    <t>12.12.2018 14:01:54</t>
  </si>
  <si>
    <t>12.12.2018 14:01:55</t>
  </si>
  <si>
    <t>12.12.2018 14:01:57</t>
  </si>
  <si>
    <t>12.12.2018 14:02:39</t>
  </si>
  <si>
    <t>12.12.2018 14:02:40</t>
  </si>
  <si>
    <t>12.12.2018 14:02:42</t>
  </si>
  <si>
    <t>12.12.2018 14:02:43</t>
  </si>
  <si>
    <t>12.12.2018 14:02:45</t>
  </si>
  <si>
    <t>12.12.2018 14:03:19</t>
  </si>
  <si>
    <t>12.12.2018 14:03:34</t>
  </si>
  <si>
    <t>12.12.2018 14:03:36</t>
  </si>
  <si>
    <t>12.12.2018 14:03:55</t>
  </si>
  <si>
    <t>12.12.2018 14:03:57</t>
  </si>
  <si>
    <t>12.12.2018 14:03:58</t>
  </si>
  <si>
    <t>12.12.2018 14:04:00</t>
  </si>
  <si>
    <t>12.12.2018 14:04:28</t>
  </si>
  <si>
    <t>12.12.2018 14:04:31</t>
  </si>
  <si>
    <t>12.12.2018 14:04:33</t>
  </si>
  <si>
    <t>12.12.2018 14:04:34</t>
  </si>
  <si>
    <t>12.12.2018 14:04:37</t>
  </si>
  <si>
    <t>12.12.2018 14:05:41</t>
  </si>
  <si>
    <t>12.12.2018 14:05:43</t>
  </si>
  <si>
    <t>12.12.2018 14:05:44</t>
  </si>
  <si>
    <t>12.12.2018 14:05:47</t>
  </si>
  <si>
    <t>12.12.2018 14:05:49</t>
  </si>
  <si>
    <t>12.12.2018 14:05:50</t>
  </si>
  <si>
    <t>12.12.2018 14:07:34</t>
  </si>
  <si>
    <t>12.12.2018 14:07:35</t>
  </si>
  <si>
    <t>12.12.2018 14:07:37</t>
  </si>
  <si>
    <t>12.12.2018 14:07:38</t>
  </si>
  <si>
    <t>12.12.2018 14:08:01</t>
  </si>
  <si>
    <t>12.12.2018 14:08:04</t>
  </si>
  <si>
    <t>12.12.2018 14:08:49</t>
  </si>
  <si>
    <t>12.12.2018 14:08:56</t>
  </si>
  <si>
    <t>12.12.2018 14:08:58</t>
  </si>
  <si>
    <t>12.12.2018 14:08:59</t>
  </si>
  <si>
    <t>12.12.2018 14:09:01</t>
  </si>
  <si>
    <t>12.12.2018 14:09:02</t>
  </si>
  <si>
    <t>12.12.2018 14:09:04</t>
  </si>
  <si>
    <t>12.12.2018 14:09:13</t>
  </si>
  <si>
    <t>12.12.2018 14:09:14</t>
  </si>
  <si>
    <t>12.12.2018 14:09:17</t>
  </si>
  <si>
    <t>12.12.2018 14:09:29</t>
  </si>
  <si>
    <t>12.12.2018 14:09:31</t>
  </si>
  <si>
    <t>12.12.2018 14:09:32</t>
  </si>
  <si>
    <t>12.12.2018 14:09:37</t>
  </si>
  <si>
    <t>12.12.2018 14:09:38</t>
  </si>
  <si>
    <t>12.12.2018 14:09:40</t>
  </si>
  <si>
    <t>12.12.2018 14:09:41</t>
  </si>
  <si>
    <t>12.12.2018 14:09:46</t>
  </si>
  <si>
    <t>12.12.2018 14:09:53</t>
  </si>
  <si>
    <t>12.12.2018 14:09:55</t>
  </si>
  <si>
    <t>12.12.2018 14:09:56</t>
  </si>
  <si>
    <t>12.12.2018 14:09:58</t>
  </si>
  <si>
    <t>12.12.2018 14:09:59</t>
  </si>
  <si>
    <t>12.12.2018 14:10:01</t>
  </si>
  <si>
    <t>12.12.2018 14:10:56</t>
  </si>
  <si>
    <t>12.12.2018 14:11:08</t>
  </si>
  <si>
    <t>12.12.2018 14:11:10</t>
  </si>
  <si>
    <t>12.12.2018 14:11:11</t>
  </si>
  <si>
    <t>12.12.2018 14:11:13</t>
  </si>
  <si>
    <t>12.12.2018 14:11:14</t>
  </si>
  <si>
    <t>12.12.2018 14:11:16</t>
  </si>
  <si>
    <t>12.12.2018 14:11:26</t>
  </si>
  <si>
    <t>12.12.2018 14:11:29</t>
  </si>
  <si>
    <t>12.12.2018 14:11:31</t>
  </si>
  <si>
    <t>12.12.2018 14:11:37</t>
  </si>
  <si>
    <t>12.12.2018 14:11:40</t>
  </si>
  <si>
    <t>12.12.2018 14:11:41</t>
  </si>
  <si>
    <t>12.12.2018 14:11:43</t>
  </si>
  <si>
    <t>12.12.2018 14:12:01</t>
  </si>
  <si>
    <t>12.12.2018 14:12:14</t>
  </si>
  <si>
    <t>12.12.2018 14:12:17</t>
  </si>
  <si>
    <t>12.12.2018 14:12:38</t>
  </si>
  <si>
    <t>12.12.2018 14:12:40</t>
  </si>
  <si>
    <t>12.12.2018 14:12:41</t>
  </si>
  <si>
    <t>12.12.2018 14:12:43</t>
  </si>
  <si>
    <t>12.12.2018 14:12:46</t>
  </si>
  <si>
    <t>12.12.2018 14:12:52</t>
  </si>
  <si>
    <t>12.12.2018 14:12:53</t>
  </si>
  <si>
    <t>12.12.2018 14:12:55</t>
  </si>
  <si>
    <t>12.12.2018 14:12:58</t>
  </si>
  <si>
    <t>12.12.2018 14:12:59</t>
  </si>
  <si>
    <t>12.12.2018 14:13:01</t>
  </si>
  <si>
    <t>12.12.2018 14:13:04</t>
  </si>
  <si>
    <t>12.12.2018 14:13:05</t>
  </si>
  <si>
    <t>12.12.2018 14:13:07</t>
  </si>
  <si>
    <t>12.12.2018 14:13:13</t>
  </si>
  <si>
    <t>12.12.2018 14:13:14</t>
  </si>
  <si>
    <t>12.12.2018 14:13:16</t>
  </si>
  <si>
    <t>12.12.2018 14:13:29</t>
  </si>
  <si>
    <t>12.12.2018 14:13:40</t>
  </si>
  <si>
    <t>12.12.2018 14:13:41</t>
  </si>
  <si>
    <t>12.12.2018 14:13:43</t>
  </si>
  <si>
    <t>12.12.2018 14:13:44</t>
  </si>
  <si>
    <t>12.12.2018 14:13:46</t>
  </si>
  <si>
    <t>12.12.2018 14:13:47</t>
  </si>
  <si>
    <t>12.12.2018 14:13:49</t>
  </si>
  <si>
    <t>12.12.2018 14:13:50</t>
  </si>
  <si>
    <t>12.12.2018 14:13:52</t>
  </si>
  <si>
    <t>12.12.2018 14:13:53</t>
  </si>
  <si>
    <t>12.12.2018 14:13:56</t>
  </si>
  <si>
    <t>12.12.2018 14:14:07</t>
  </si>
  <si>
    <t>12.12.2018 14:14:10</t>
  </si>
  <si>
    <t>12.12.2018 14:14:13</t>
  </si>
  <si>
    <t>12.12.2018 14:14:14</t>
  </si>
  <si>
    <t>12.12.2018 14:14:32</t>
  </si>
  <si>
    <t>12.12.2018 14:14:34</t>
  </si>
  <si>
    <t>12.12.2018 14:14:37</t>
  </si>
  <si>
    <t>12.12.2018 14:15:01</t>
  </si>
  <si>
    <t>12.12.2018 14:15:02</t>
  </si>
  <si>
    <t>12.12.2018 14:15:04</t>
  </si>
  <si>
    <t>12.12.2018 14:15:05</t>
  </si>
  <si>
    <t>12.12.2018 14:15:10</t>
  </si>
  <si>
    <t>12.12.2018 14:15:34</t>
  </si>
  <si>
    <t>12.12.2018 14:15:35</t>
  </si>
  <si>
    <t>12.12.2018 14:15:37</t>
  </si>
  <si>
    <t>12.12.2018 14:15:38</t>
  </si>
  <si>
    <t>12.12.2018 14:16:10</t>
  </si>
  <si>
    <t>12.12.2018 14:16:11</t>
  </si>
  <si>
    <t>12.12.2018 14:16:13</t>
  </si>
  <si>
    <t>12.12.2018 14:16:14</t>
  </si>
  <si>
    <t>12.12.2018 14:16:17</t>
  </si>
  <si>
    <t>12.12.2018 14:16:19</t>
  </si>
  <si>
    <t>12.12.2018 14:16:22</t>
  </si>
  <si>
    <t>12.12.2018 14:16:23</t>
  </si>
  <si>
    <t>12.12.2018 14:16:30</t>
  </si>
  <si>
    <t>12.12.2018 14:16:35</t>
  </si>
  <si>
    <t>12.12.2018 14:16:41</t>
  </si>
  <si>
    <t>12.12.2018 14:16:47</t>
  </si>
  <si>
    <t>12.12.2018 14:17:02</t>
  </si>
  <si>
    <t>12.12.2018 14:17:03</t>
  </si>
  <si>
    <t>12.12.2018 14:17:05</t>
  </si>
  <si>
    <t>12.12.2018 14:17:06</t>
  </si>
  <si>
    <t>12.12.2018 14:17:11</t>
  </si>
  <si>
    <t>12.12.2018 14:17:18</t>
  </si>
  <si>
    <t>12.12.2018 14:17:20</t>
  </si>
  <si>
    <t>12.12.2018 14:17:21</t>
  </si>
  <si>
    <t>12.12.2018 14:17:23</t>
  </si>
  <si>
    <t>12.12.2018 14:18:09</t>
  </si>
  <si>
    <t>12.12.2018 14:18:33</t>
  </si>
  <si>
    <t>12.12.2018 14:18:53</t>
  </si>
  <si>
    <t>12.12.2018 14:18:54</t>
  </si>
  <si>
    <t>12.12.2018 14:18:56</t>
  </si>
  <si>
    <t>12.12.2018 14:19:00</t>
  </si>
  <si>
    <t>12.12.2018 14:19:02</t>
  </si>
  <si>
    <t>12.12.2018 14:19:05</t>
  </si>
  <si>
    <t>12.12.2018 14:20:21</t>
  </si>
  <si>
    <t>12.12.2018 14:20:23</t>
  </si>
  <si>
    <t>12.12.2018 14:20:24</t>
  </si>
  <si>
    <t>12.12.2018 14:20:26</t>
  </si>
  <si>
    <t>12.12.2018 14:20:35</t>
  </si>
  <si>
    <t>12.12.2018 14:21:30</t>
  </si>
  <si>
    <t>12.12.2018 14:21:32</t>
  </si>
  <si>
    <t>12.12.2018 14:21:33</t>
  </si>
  <si>
    <t>12.12.2018 14:21:35</t>
  </si>
  <si>
    <t>12.12.2018 14:21:36</t>
  </si>
  <si>
    <t>12.12.2018 14:21:53</t>
  </si>
  <si>
    <t>12.12.2018 14:21:56</t>
  </si>
  <si>
    <t>12.12.2018 14:22:24</t>
  </si>
  <si>
    <t>12.12.2018 14:22:26</t>
  </si>
  <si>
    <t>12.12.2018 14:22:27</t>
  </si>
  <si>
    <t>12.12.2018 14:22:29</t>
  </si>
  <si>
    <t>12.12.2018 14:22:32</t>
  </si>
  <si>
    <t>12.12.2018 14:22:33</t>
  </si>
  <si>
    <t>12.12.2018 14:22:35</t>
  </si>
  <si>
    <t>12.12.2018 14:22:36</t>
  </si>
  <si>
    <t>12.12.2018 14:22:41</t>
  </si>
  <si>
    <t>12.12.2018 14:23:24</t>
  </si>
  <si>
    <t>12.12.2018 14:23:26</t>
  </si>
  <si>
    <t>12.12.2018 14:23:56</t>
  </si>
  <si>
    <t>12.12.2018 14:23:57</t>
  </si>
  <si>
    <t>12.12.2018 14:23:59</t>
  </si>
  <si>
    <t>12.12.2018 14:24:00</t>
  </si>
  <si>
    <t>12.12.2018 14:24:02</t>
  </si>
  <si>
    <t>12.12.2018 14:24:09</t>
  </si>
  <si>
    <t>12.12.2018 14:24:11</t>
  </si>
  <si>
    <t>12.12.2018 14:24:20</t>
  </si>
  <si>
    <t>12.12.2018 14:24:21</t>
  </si>
  <si>
    <t>12.12.2018 14:24:23</t>
  </si>
  <si>
    <t>12.12.2018 14:24:24</t>
  </si>
  <si>
    <t>12.12.2018 14:24:26</t>
  </si>
  <si>
    <t>12.12.2018 14:24:27</t>
  </si>
  <si>
    <t>12.12.2018 14:24:47</t>
  </si>
  <si>
    <t>12.12.2018 14:24:50</t>
  </si>
  <si>
    <t>12.12.2018 14:24:51</t>
  </si>
  <si>
    <t>12.12.2018 14:24:53</t>
  </si>
  <si>
    <t>12.12.2018 14:24:54</t>
  </si>
  <si>
    <t>12.12.2018 14:24:56</t>
  </si>
  <si>
    <t>12.12.2018 14:24:57</t>
  </si>
  <si>
    <t>12.12.2018 14:25:18</t>
  </si>
  <si>
    <t>12.12.2018 14:25:20</t>
  </si>
  <si>
    <t>12.12.2018 14:25:21</t>
  </si>
  <si>
    <t>12.12.2018 14:25:53</t>
  </si>
  <si>
    <t>12.12.2018 14:25:54</t>
  </si>
  <si>
    <t>12.12.2018 14:25:56</t>
  </si>
  <si>
    <t>12.12.2018 14:25:57</t>
  </si>
  <si>
    <t>12.12.2018 14:25:59</t>
  </si>
  <si>
    <t>12.12.2018 14:26:02</t>
  </si>
  <si>
    <t>12.12.2018 14:26:03</t>
  </si>
  <si>
    <t>12.12.2018 14:26:05</t>
  </si>
  <si>
    <t>12.12.2018 14:27:06</t>
  </si>
  <si>
    <t>12.12.2018 14:27:09</t>
  </si>
  <si>
    <t>12.12.2018 14:27:11</t>
  </si>
  <si>
    <t>12.12.2018 14:27:14</t>
  </si>
  <si>
    <t>12.12.2018 14:27:15</t>
  </si>
  <si>
    <t>12.12.2018 14:27:17</t>
  </si>
  <si>
    <t>12.12.2018 14:27:18</t>
  </si>
  <si>
    <t>12.12.2018 14:27:33</t>
  </si>
  <si>
    <t>12.12.2018 14:27:35</t>
  </si>
  <si>
    <t>12.12.2018 14:27:36</t>
  </si>
  <si>
    <t>12.12.2018 14:27:38</t>
  </si>
  <si>
    <t>12.12.2018 14:27:39</t>
  </si>
  <si>
    <t>12.12.2018 14:28:21</t>
  </si>
  <si>
    <t>12.12.2018 14:28:23</t>
  </si>
  <si>
    <t>12.12.2018 14:28:29</t>
  </si>
  <si>
    <t>12.12.2018 14:28:50</t>
  </si>
  <si>
    <t>12.12.2018 14:28:51</t>
  </si>
  <si>
    <t>12.12.2018 14:28:53</t>
  </si>
  <si>
    <t>12.12.2018 14:28:56</t>
  </si>
  <si>
    <t>12.12.2018 14:29:27</t>
  </si>
  <si>
    <t>12.12.2018 14:29:29</t>
  </si>
  <si>
    <t>12.12.2018 14:29:30</t>
  </si>
  <si>
    <t>12.12.2018 14:29:32</t>
  </si>
  <si>
    <t>12.12.2018 14:29:33</t>
  </si>
  <si>
    <t>12.12.2018 14:29:38</t>
  </si>
  <si>
    <t>12.12.2018 14:29:39</t>
  </si>
  <si>
    <t>12.12.2018 14:29:41</t>
  </si>
  <si>
    <t>12.12.2018 14:30:18</t>
  </si>
  <si>
    <t>12.12.2018 14:30:20</t>
  </si>
  <si>
    <t>12.12.2018 14:30:21</t>
  </si>
  <si>
    <t>12.12.2018 14:30:23</t>
  </si>
  <si>
    <t>12.12.2018 14:30:24</t>
  </si>
  <si>
    <t>12.12.2018 14:30:26</t>
  </si>
  <si>
    <t>12.12.2018 14:30:32</t>
  </si>
  <si>
    <t>12.12.2018 14:31:00</t>
  </si>
  <si>
    <t>12.12.2018 14:31:02</t>
  </si>
  <si>
    <t>12.12.2018 14:31:03</t>
  </si>
  <si>
    <t>12.12.2018 14:31:05</t>
  </si>
  <si>
    <t>12.12.2018 14:31:06</t>
  </si>
  <si>
    <t>12.12.2018 14:31:33</t>
  </si>
  <si>
    <t>12.12.2018 14:31:36</t>
  </si>
  <si>
    <t>12.12.2018 14:31:38</t>
  </si>
  <si>
    <t>12.12.2018 14:32:06</t>
  </si>
  <si>
    <t>12.12.2018 14:32:08</t>
  </si>
  <si>
    <t>12.12.2018 14:32:11</t>
  </si>
  <si>
    <t>12.12.2018 14:32:17</t>
  </si>
  <si>
    <t>12.12.2018 14:32:18</t>
  </si>
  <si>
    <t>12.12.2018 14:32:20</t>
  </si>
  <si>
    <t>12.12.2018 14:32:21</t>
  </si>
  <si>
    <t>12.12.2018 14:32:23</t>
  </si>
  <si>
    <t>12.12.2018 14:32:38</t>
  </si>
  <si>
    <t>12.12.2018 14:32:39</t>
  </si>
  <si>
    <t>12.12.2018 14:32:40</t>
  </si>
  <si>
    <t>12.12.2018 14:32:45</t>
  </si>
  <si>
    <t>12.12.2018 14:34:16</t>
  </si>
  <si>
    <t>12.12.2018 14:34:18</t>
  </si>
  <si>
    <t>12.12.2018 14:34:19</t>
  </si>
  <si>
    <t>12.12.2018 14:34:24</t>
  </si>
  <si>
    <t>12.12.2018 14:34:27</t>
  </si>
  <si>
    <t>12.12.2018 14:34:28</t>
  </si>
  <si>
    <t>12.12.2018 14:34:30</t>
  </si>
  <si>
    <t>12.12.2018 14:34:31</t>
  </si>
  <si>
    <t>12.12.2018 14:34:33</t>
  </si>
  <si>
    <t>12.12.2018 14:34:40</t>
  </si>
  <si>
    <t>12.12.2018 14:34:42</t>
  </si>
  <si>
    <t>12.12.2018 14:34:43</t>
  </si>
  <si>
    <t>12.12.2018 14:34:46</t>
  </si>
  <si>
    <t>12.12.2018 14:34:57</t>
  </si>
  <si>
    <t>12.12.2018 14:34:58</t>
  </si>
  <si>
    <t>12.12.2018 14:35:00</t>
  </si>
  <si>
    <t>12.12.2018 14:35:01</t>
  </si>
  <si>
    <t>12.12.2018 14:35:03</t>
  </si>
  <si>
    <t>12.12.2018 14:35:04</t>
  </si>
  <si>
    <t>12.12.2018 14:36:04</t>
  </si>
  <si>
    <t>12.12.2018 14:36:10</t>
  </si>
  <si>
    <t>12.12.2018 14:36:12</t>
  </si>
  <si>
    <t>12.12.2018 14:36:13</t>
  </si>
  <si>
    <t>12.12.2018 14:36:15</t>
  </si>
  <si>
    <t>12.12.2018 14:36:16</t>
  </si>
  <si>
    <t>12.12.2018 14:36:18</t>
  </si>
  <si>
    <t>12.12.2018 14:36:19</t>
  </si>
  <si>
    <t>12.12.2018 14:36:21</t>
  </si>
  <si>
    <t>12.12.2018 14:36:22</t>
  </si>
  <si>
    <t>12.12.2018 14:36:24</t>
  </si>
  <si>
    <t>12.12.2018 14:36:25</t>
  </si>
  <si>
    <t>12.12.2018 14:36:27</t>
  </si>
  <si>
    <t>12.12.2018 14:37:16</t>
  </si>
  <si>
    <t>12.12.2018 14:37:18</t>
  </si>
  <si>
    <t>12.12.2018 14:37:19</t>
  </si>
  <si>
    <t>12.12.2018 14:37:21</t>
  </si>
  <si>
    <t>12.12.2018 14:37:22</t>
  </si>
  <si>
    <t>12.12.2018 14:37:27</t>
  </si>
  <si>
    <t>12.12.2018 14:37:51</t>
  </si>
  <si>
    <t>12.12.2018 14:37:52</t>
  </si>
  <si>
    <t>12.12.2018 14:37:54</t>
  </si>
  <si>
    <t>12.12.2018 14:37:55</t>
  </si>
  <si>
    <t>12.12.2018 14:38:30</t>
  </si>
  <si>
    <t>12.12.2018 14:38:31</t>
  </si>
  <si>
    <t>12.12.2018 14:38:33</t>
  </si>
  <si>
    <t>12.12.2018 14:38:37</t>
  </si>
  <si>
    <t>12.12.2018 14:38:41</t>
  </si>
  <si>
    <t>12.12.2018 14:38:43</t>
  </si>
  <si>
    <t>12.12.2018 14:38:44</t>
  </si>
  <si>
    <t>12.12.2018 14:38:46</t>
  </si>
  <si>
    <t>12.12.2018 14:38:47</t>
  </si>
  <si>
    <t>12.12.2018 14:38:49</t>
  </si>
  <si>
    <t>12.12.2018 14:38:50</t>
  </si>
  <si>
    <t>12.12.2018 14:39:04</t>
  </si>
  <si>
    <t>12.12.2018 14:39:05</t>
  </si>
  <si>
    <t>12.12.2018 14:39:07</t>
  </si>
  <si>
    <t>12.12.2018 14:39:08</t>
  </si>
  <si>
    <t>12.12.2018 14:39:10</t>
  </si>
  <si>
    <t>12.12.2018 14:39:20</t>
  </si>
  <si>
    <t>12.12.2018 14:39:22</t>
  </si>
  <si>
    <t>12.12.2018 14:39:29</t>
  </si>
  <si>
    <t>12.12.2018 14:39:31</t>
  </si>
  <si>
    <t>12.12.2018 14:39:32</t>
  </si>
  <si>
    <t>12.12.2018 14:39:34</t>
  </si>
  <si>
    <t>12.12.2018 14:39:35</t>
  </si>
  <si>
    <t>12.12.2018 14:39:37</t>
  </si>
  <si>
    <t>12.12.2018 14:39:38</t>
  </si>
  <si>
    <t>12.12.2018 14:40:26</t>
  </si>
  <si>
    <t>12.12.2018 14:40:28</t>
  </si>
  <si>
    <t>12.12.2018 14:40:29</t>
  </si>
  <si>
    <t>12.12.2018 14:40:56</t>
  </si>
  <si>
    <t>12.12.2018 14:40:58</t>
  </si>
  <si>
    <t>12.12.2018 14:40:59</t>
  </si>
  <si>
    <t>12.12.2018 14:41:19</t>
  </si>
  <si>
    <t>12.12.2018 14:41:20</t>
  </si>
  <si>
    <t>12.12.2018 14:41:22</t>
  </si>
  <si>
    <t>12.12.2018 14:41:25</t>
  </si>
  <si>
    <t>12.12.2018 14:41:26</t>
  </si>
  <si>
    <t>12.12.2018 14:41:29</t>
  </si>
  <si>
    <t>12.12.2018 14:41:31</t>
  </si>
  <si>
    <t>12.12.2018 14:42:11</t>
  </si>
  <si>
    <t>12.12.2018 14:42:13</t>
  </si>
  <si>
    <t>12.12.2018 14:42:14</t>
  </si>
  <si>
    <t>12.12.2018 14:42:16</t>
  </si>
  <si>
    <t>12.12.2018 14:42:17</t>
  </si>
  <si>
    <t>12.12.2018 14:42:46</t>
  </si>
  <si>
    <t>12.12.2018 14:42:47</t>
  </si>
  <si>
    <t>12.12.2018 14:42:49</t>
  </si>
  <si>
    <t>12.12.2018 14:42:50</t>
  </si>
  <si>
    <t>12.12.2018 14:42:53</t>
  </si>
  <si>
    <t>12.12.2018 14:42:55</t>
  </si>
  <si>
    <t>12.12.2018 14:42:56</t>
  </si>
  <si>
    <t>12.12.2018 14:43:53</t>
  </si>
  <si>
    <t>12.12.2018 14:43:55</t>
  </si>
  <si>
    <t>12.12.2018 14:43:56</t>
  </si>
  <si>
    <t>12.12.2018 14:43:58</t>
  </si>
  <si>
    <t>12.12.2018 14:43:59</t>
  </si>
  <si>
    <t>12.12.2018 14:44:01</t>
  </si>
  <si>
    <t>12.12.2018 14:44:05</t>
  </si>
  <si>
    <t>12.12.2018 14:44:07</t>
  </si>
  <si>
    <t>12.12.2018 14:44:08</t>
  </si>
  <si>
    <t>12.12.2018 14:44:29</t>
  </si>
  <si>
    <t>12.12.2018 14:44:31</t>
  </si>
  <si>
    <t>12.12.2018 14:44:32</t>
  </si>
  <si>
    <t>12.12.2018 14:44:52</t>
  </si>
  <si>
    <t>12.12.2018 14:44:53</t>
  </si>
  <si>
    <t>12.12.2018 14:44:55</t>
  </si>
  <si>
    <t>12.12.2018 14:44:56</t>
  </si>
  <si>
    <t>12.12.2018 14:44:58</t>
  </si>
  <si>
    <t>12.12.2018 14:44:59</t>
  </si>
  <si>
    <t>12.12.2018 14:45:22</t>
  </si>
  <si>
    <t>12.12.2018 14:45:23</t>
  </si>
  <si>
    <t>12.12.2018 14:45:25</t>
  </si>
  <si>
    <t>12.12.2018 14:45:26</t>
  </si>
  <si>
    <t>12.12.2018 14:45:58</t>
  </si>
  <si>
    <t>12.12.2018 14:46:01</t>
  </si>
  <si>
    <t>12.12.2018 14:46:02</t>
  </si>
  <si>
    <t>12.12.2018 14:46:20</t>
  </si>
  <si>
    <t>12.12.2018 14:46:22</t>
  </si>
  <si>
    <t>12.12.2018 14:46:23</t>
  </si>
  <si>
    <t>12.12.2018 14:46:38</t>
  </si>
  <si>
    <t>12.12.2018 14:46:40</t>
  </si>
  <si>
    <t>12.12.2018 14:46:46</t>
  </si>
  <si>
    <t>12.12.2018 14:46:47</t>
  </si>
  <si>
    <t>12.12.2018 14:46:49</t>
  </si>
  <si>
    <t>12.12.2018 14:46:50</t>
  </si>
  <si>
    <t>12.12.2018 14:46:52</t>
  </si>
  <si>
    <t>12.12.2018 14:46:55</t>
  </si>
  <si>
    <t>12.12.2018 14:46:56</t>
  </si>
  <si>
    <t>12.12.2018 14:46:58</t>
  </si>
  <si>
    <t>12.12.2018 14:47:05</t>
  </si>
  <si>
    <t>12.12.2018 14:47:07</t>
  </si>
  <si>
    <t>12.12.2018 14:47:08</t>
  </si>
  <si>
    <t>12.12.2018 14:47:10</t>
  </si>
  <si>
    <t>12.12.2018 14:47:11</t>
  </si>
  <si>
    <t>12.12.2018 14:47:13</t>
  </si>
  <si>
    <t>12.12.2018 14:47:14</t>
  </si>
  <si>
    <t>12.12.2018 14:47:16</t>
  </si>
  <si>
    <t>12.12.2018 14:47:17</t>
  </si>
  <si>
    <t>12.12.2018 14:47:34</t>
  </si>
  <si>
    <t>12.12.2018 14:47:35</t>
  </si>
  <si>
    <t>12.12.2018 14:47:37</t>
  </si>
  <si>
    <t>12.12.2018 14:47:52</t>
  </si>
  <si>
    <t>12.12.2018 14:47:53</t>
  </si>
  <si>
    <t>12.12.2018 14:47:56</t>
  </si>
  <si>
    <t>12.12.2018 14:48:08</t>
  </si>
  <si>
    <t>12.12.2018 14:48:10</t>
  </si>
  <si>
    <t>12.12.2018 14:48:14</t>
  </si>
  <si>
    <t>12.12.2018 14:48:17</t>
  </si>
  <si>
    <t>12.12.2018 14:48:20</t>
  </si>
  <si>
    <t>12.12.2018 14:48:25</t>
  </si>
  <si>
    <t>12.12.2018 14:48:26</t>
  </si>
  <si>
    <t>12.12.2018 14:48:28</t>
  </si>
  <si>
    <t>12.12.2018 14:48:35</t>
  </si>
  <si>
    <t>12.12.2018 14:48:37</t>
  </si>
  <si>
    <t>12.12.2018 14:48:50</t>
  </si>
  <si>
    <t>12.12.2018 14:48:52</t>
  </si>
  <si>
    <t>12.12.2018 14:48:53</t>
  </si>
  <si>
    <t>12.12.2018 14:48:55</t>
  </si>
  <si>
    <t>12.12.2018 14:48:56</t>
  </si>
  <si>
    <t>12.12.2018 14:48:59</t>
  </si>
  <si>
    <t>12.12.2018 14:49:01</t>
  </si>
  <si>
    <t>12.12.2018 14:49:04</t>
  </si>
  <si>
    <t>12.12.2018 14:49:07</t>
  </si>
  <si>
    <t>12.12.2018 14:50:01</t>
  </si>
  <si>
    <t>12.12.2018 14:50:02</t>
  </si>
  <si>
    <t>12.12.2018 14:50:04</t>
  </si>
  <si>
    <t>12.12.2018 14:50:05</t>
  </si>
  <si>
    <t>12.12.2018 14:50:10</t>
  </si>
  <si>
    <t>12.12.2018 14:50:11</t>
  </si>
  <si>
    <t>12.12.2018 14:50:13</t>
  </si>
  <si>
    <t>12.12.2018 14:50:34</t>
  </si>
  <si>
    <t>12.12.2018 14:50:35</t>
  </si>
  <si>
    <t>12.12.2018 14:50:37</t>
  </si>
  <si>
    <t>12.12.2018 14:50:38</t>
  </si>
  <si>
    <t>12.12.2018 14:50:40</t>
  </si>
  <si>
    <t>12.12.2018 14:50:41</t>
  </si>
  <si>
    <t>12.12.2018 14:50:52</t>
  </si>
  <si>
    <t>12.12.2018 14:50:55</t>
  </si>
  <si>
    <t>12.12.2018 14:50:56</t>
  </si>
  <si>
    <t>12.12.2018 14:50:58</t>
  </si>
  <si>
    <t>12.12.2018 14:51:22</t>
  </si>
  <si>
    <t>12.12.2018 14:51:23</t>
  </si>
  <si>
    <t>12.12.2018 14:51:25</t>
  </si>
  <si>
    <t>12.12.2018 14:51:26</t>
  </si>
  <si>
    <t>12.12.2018 14:51:28</t>
  </si>
  <si>
    <t>12.12.2018 14:51:29</t>
  </si>
  <si>
    <t>12.12.2018 14:52:16</t>
  </si>
  <si>
    <t>12.12.2018 14:52:17</t>
  </si>
  <si>
    <t>12.12.2018 14:52:19</t>
  </si>
  <si>
    <t>12.12.2018 14:52:20</t>
  </si>
  <si>
    <t>12.12.2018 14:52:25</t>
  </si>
  <si>
    <t>12.12.2018 14:52:26</t>
  </si>
  <si>
    <t>12.12.2018 14:52:28</t>
  </si>
  <si>
    <t>12.12.2018 14:52:29</t>
  </si>
  <si>
    <t>12.12.2018 14:53:19</t>
  </si>
  <si>
    <t>12.12.2018 14:53:20</t>
  </si>
  <si>
    <t>12.12.2018 14:53:22</t>
  </si>
  <si>
    <t>12.12.2018 14:53:25</t>
  </si>
  <si>
    <t>12.12.2018 14:53:26</t>
  </si>
  <si>
    <t>12.12.2018 14:53:27</t>
  </si>
  <si>
    <t>12.12.2018 14:53:29</t>
  </si>
  <si>
    <t>12.12.2018 14:53:30</t>
  </si>
  <si>
    <t>12.12.2018 14:53:35</t>
  </si>
  <si>
    <t>12.12.2018 14:54:03</t>
  </si>
  <si>
    <t>12.12.2018 14:54:05</t>
  </si>
  <si>
    <t>12.12.2018 14:54:06</t>
  </si>
  <si>
    <t>12.12.2018 14:54:11</t>
  </si>
  <si>
    <t>12.12.2018 14:54:21</t>
  </si>
  <si>
    <t>12.12.2018 14:54:33</t>
  </si>
  <si>
    <t>12.12.2018 14:54:36</t>
  </si>
  <si>
    <t>12.12.2018 14:54:38</t>
  </si>
  <si>
    <t>12.12.2018 14:55:14</t>
  </si>
  <si>
    <t>12.12.2018 14:55:15</t>
  </si>
  <si>
    <t>12.12.2018 14:55:17</t>
  </si>
  <si>
    <t>12.12.2018 14:55:18</t>
  </si>
  <si>
    <t>12.12.2018 14:55:20</t>
  </si>
  <si>
    <t>12.12.2018 14:55:24</t>
  </si>
  <si>
    <t>12.12.2018 14:55:26</t>
  </si>
  <si>
    <t>12.12.2018 14:55:27</t>
  </si>
  <si>
    <t>12.12.2018 14:55:29</t>
  </si>
  <si>
    <t>12.12.2018 14:55:30</t>
  </si>
  <si>
    <t>12.12.2018 14:55:32</t>
  </si>
  <si>
    <t>12.12.2018 14:55:38</t>
  </si>
  <si>
    <t>12.12.2018 14:55:39</t>
  </si>
  <si>
    <t>12.12.2018 14:55:41</t>
  </si>
  <si>
    <t>12.12.2018 14:55:42</t>
  </si>
  <si>
    <t>12.12.2018 14:55:44</t>
  </si>
  <si>
    <t>12.12.2018 14:55:45</t>
  </si>
  <si>
    <t>12.12.2018 14:55:47</t>
  </si>
  <si>
    <t>12.12.2018 14:56:53</t>
  </si>
  <si>
    <t>12.12.2018 14:57:06</t>
  </si>
  <si>
    <t>12.12.2018 14:57:09</t>
  </si>
  <si>
    <t>12.12.2018 14:57:18</t>
  </si>
  <si>
    <t>12.12.2018 14:57:20</t>
  </si>
  <si>
    <t>12.12.2018 14:57:21</t>
  </si>
  <si>
    <t>12.12.2018 14:57:23</t>
  </si>
  <si>
    <t>12.12.2018 14:57:26</t>
  </si>
  <si>
    <t>12.12.2018 14:57:33</t>
  </si>
  <si>
    <t>12.12.2018 14:57:35</t>
  </si>
  <si>
    <t>12.12.2018 14:57:36</t>
  </si>
  <si>
    <t>12.12.2018 14:58:05</t>
  </si>
  <si>
    <t>12.12.2018 14:58:06</t>
  </si>
  <si>
    <t>12.12.2018 14:58:08</t>
  </si>
  <si>
    <t>12.12.2018 14:58:09</t>
  </si>
  <si>
    <t>12.12.2018 14:58:11</t>
  </si>
  <si>
    <t>12.12.2018 14:58:17</t>
  </si>
  <si>
    <t>12.12.2018 14:58:20</t>
  </si>
  <si>
    <t>12.12.2018 14:58:21</t>
  </si>
  <si>
    <t>12.12.2018 14:58:23</t>
  </si>
  <si>
    <t>12.12.2018 14:58:32</t>
  </si>
  <si>
    <t>12.12.2018 14:58:33</t>
  </si>
  <si>
    <t>12.12.2018 14:58:36</t>
  </si>
  <si>
    <t>12.12.2018 14:58:42</t>
  </si>
  <si>
    <t>12.12.2018 14:58:44</t>
  </si>
  <si>
    <t>12.12.2018 14:58:47</t>
  </si>
  <si>
    <t>12.12.2018 14:58:50</t>
  </si>
  <si>
    <t>12.12.2018 14:58:51</t>
  </si>
  <si>
    <t>12.12.2018 14:58:53</t>
  </si>
  <si>
    <t>12.12.2018 14:58:54</t>
  </si>
  <si>
    <t>12.12.2018 14:59:38</t>
  </si>
  <si>
    <t>12.12.2018 14:59:39</t>
  </si>
  <si>
    <t>12.12.2018 15:00:38</t>
  </si>
  <si>
    <t>12.12.2018 15:00:39</t>
  </si>
  <si>
    <t>12.12.2018 15:00:41</t>
  </si>
  <si>
    <t>12.12.2018 15:00:53</t>
  </si>
  <si>
    <t>12.12.2018 15:00:56</t>
  </si>
  <si>
    <t>12.12.2018 15:00:57</t>
  </si>
  <si>
    <t>12.12.2018 15:01:00</t>
  </si>
  <si>
    <t>12.12.2018 15:01:03</t>
  </si>
  <si>
    <t>12.12.2018 15:01:05</t>
  </si>
  <si>
    <t>12.12.2018 15:01:06</t>
  </si>
  <si>
    <t>12.12.2018 15:01:08</t>
  </si>
  <si>
    <t>12.12.2018 15:01:09</t>
  </si>
  <si>
    <t>12.12.2018 15:01:11</t>
  </si>
  <si>
    <t>12.12.2018 15:01:12</t>
  </si>
  <si>
    <t>12.12.2018 15:01:14</t>
  </si>
  <si>
    <t>12.12.2018 15:01:15</t>
  </si>
  <si>
    <t>12.12.2018 15:01:17</t>
  </si>
  <si>
    <t>12.12.2018 15:01:18</t>
  </si>
  <si>
    <t>12.12.2018 15:01:20</t>
  </si>
  <si>
    <t>12.12.2018 15:01:21</t>
  </si>
  <si>
    <t>12.12.2018 15:01:23</t>
  </si>
  <si>
    <t>12.12.2018 15:01:24</t>
  </si>
  <si>
    <t>12.12.2018 15:01:26</t>
  </si>
  <si>
    <t>12.12.2018 15:01:27</t>
  </si>
  <si>
    <t>12.12.2018 15:01:29</t>
  </si>
  <si>
    <t>12.12.2018 15:01:30</t>
  </si>
  <si>
    <t>12.12.2018 15:01:38</t>
  </si>
  <si>
    <t>12.12.2018 15:01:52</t>
  </si>
  <si>
    <t>12.12.2018 15:01:54</t>
  </si>
  <si>
    <t>12.12.2018 15:01:55</t>
  </si>
  <si>
    <t>12.12.2018 15:02:07</t>
  </si>
  <si>
    <t>12.12.2018 15:02:09</t>
  </si>
  <si>
    <t>12.12.2018 15:02:12</t>
  </si>
  <si>
    <t>12.12.2018 15:02:13</t>
  </si>
  <si>
    <t>12.12.2018 15:02:18</t>
  </si>
  <si>
    <t>12.12.2018 15:02:21</t>
  </si>
  <si>
    <t>12.12.2018 15:02:22</t>
  </si>
  <si>
    <t>12.12.2018 15:02:24</t>
  </si>
  <si>
    <t>12.12.2018 15:02:25</t>
  </si>
  <si>
    <t>12.12.2018 15:02:27</t>
  </si>
  <si>
    <t>12.12.2018 15:03:01</t>
  </si>
  <si>
    <t>12.12.2018 15:03:48</t>
  </si>
  <si>
    <t>12.12.2018 15:03:49</t>
  </si>
  <si>
    <t>12.12.2018 15:03:51</t>
  </si>
  <si>
    <t>12.12.2018 15:03:52</t>
  </si>
  <si>
    <t>12.12.2018 15:05:19</t>
  </si>
  <si>
    <t>12.12.2018 15:05:21</t>
  </si>
  <si>
    <t>12.12.2018 15:05:22</t>
  </si>
  <si>
    <t>12.12.2018 15:05:24</t>
  </si>
  <si>
    <t>12.12.2018 15:05:25</t>
  </si>
  <si>
    <t>12.12.2018 15:05:27</t>
  </si>
  <si>
    <t>12.12.2018 15:05:28</t>
  </si>
  <si>
    <t>12.12.2018 15:05:30</t>
  </si>
  <si>
    <t>12.12.2018 15:05:36</t>
  </si>
  <si>
    <t>12.12.2018 15:05:37</t>
  </si>
  <si>
    <t>12.12.2018 15:05:40</t>
  </si>
  <si>
    <t>12.12.2018 15:05:42</t>
  </si>
  <si>
    <t>12.12.2018 15:06:03</t>
  </si>
  <si>
    <t>12.12.2018 15:06:33</t>
  </si>
  <si>
    <t>12.12.2018 15:06:43</t>
  </si>
  <si>
    <t>12.12.2018 15:06:45</t>
  </si>
  <si>
    <t>12.12.2018 15:06:46</t>
  </si>
  <si>
    <t>12.12.2018 15:06:48</t>
  </si>
  <si>
    <t>12.12.2018 15:06:51</t>
  </si>
  <si>
    <t>12.12.2018 15:06:52</t>
  </si>
  <si>
    <t>12.12.2018 15:06:54</t>
  </si>
  <si>
    <t>12.12.2018 15:07:00</t>
  </si>
  <si>
    <t>12.12.2018 15:07:03</t>
  </si>
  <si>
    <t>12.12.2018 15:07:55</t>
  </si>
  <si>
    <t>12.12.2018 15:09:16</t>
  </si>
  <si>
    <t>12.12.2018 15:09:17</t>
  </si>
  <si>
    <t>12.12.2018 15:09:19</t>
  </si>
  <si>
    <t>12.12.2018 15:09:22</t>
  </si>
  <si>
    <t>12.12.2018 15:09:25</t>
  </si>
  <si>
    <t>12.12.2018 15:10:16</t>
  </si>
  <si>
    <t>12.12.2018 15:10:19</t>
  </si>
  <si>
    <t>12.12.2018 15:11:25</t>
  </si>
  <si>
    <t>12.12.2018 15:11:26</t>
  </si>
  <si>
    <t>12.12.2018 15:11:29</t>
  </si>
  <si>
    <t>12.12.2018 15:11:31</t>
  </si>
  <si>
    <t>12.12.2018 15:11:32</t>
  </si>
  <si>
    <t>12.12.2018 15:11:34</t>
  </si>
  <si>
    <t>12.12.2018 15:11:35</t>
  </si>
  <si>
    <t>12.12.2018 15:11:37</t>
  </si>
  <si>
    <t>12.12.2018 15:11:41</t>
  </si>
  <si>
    <t>12.12.2018 15:11:43</t>
  </si>
  <si>
    <t>12.12.2018 15:11:49</t>
  </si>
  <si>
    <t>12.12.2018 15:11:52</t>
  </si>
  <si>
    <t>12.12.2018 15:11:55</t>
  </si>
  <si>
    <t>12.12.2018 15:11:58</t>
  </si>
  <si>
    <t>12.12.2018 15:11:59</t>
  </si>
  <si>
    <t>12.12.2018 15:12:01</t>
  </si>
  <si>
    <t>12.12.2018 15:12:10</t>
  </si>
  <si>
    <t>12.12.2018 15:12:11</t>
  </si>
  <si>
    <t>12.12.2018 15:12:12</t>
  </si>
  <si>
    <t>12.12.2018 15:12:15</t>
  </si>
  <si>
    <t>12.12.2018 15:12:23</t>
  </si>
  <si>
    <t>12.12.2018 15:12:26</t>
  </si>
  <si>
    <t>12.12.2018 15:12:47</t>
  </si>
  <si>
    <t>12.12.2018 15:12:48</t>
  </si>
  <si>
    <t>12.12.2018 15:12:50</t>
  </si>
  <si>
    <t>12.12.2018 15:12:51</t>
  </si>
  <si>
    <t>12.12.2018 15:13:54</t>
  </si>
  <si>
    <t>12.12.2018 15:13:57</t>
  </si>
  <si>
    <t>12.12.2018 15:13:59</t>
  </si>
  <si>
    <t>12.12.2018 15:14:00</t>
  </si>
  <si>
    <t>12.12.2018 15:14:02</t>
  </si>
  <si>
    <t>12.12.2018 15:14:03</t>
  </si>
  <si>
    <t>12.12.2018 15:14:41</t>
  </si>
  <si>
    <t>12.12.2018 15:14:42</t>
  </si>
  <si>
    <t>12.12.2018 15:14:45</t>
  </si>
  <si>
    <t>12.12.2018 15:14:47</t>
  </si>
  <si>
    <t>12.12.2018 15:14:54</t>
  </si>
  <si>
    <t>12.12.2018 15:14:56</t>
  </si>
  <si>
    <t>12.12.2018 15:14:57</t>
  </si>
  <si>
    <t>12.12.2018 15:14:59</t>
  </si>
  <si>
    <t>12.12.2018 15:15:02</t>
  </si>
  <si>
    <t>12.12.2018 15:15:05</t>
  </si>
  <si>
    <t>12.12.2018 15:15:06</t>
  </si>
  <si>
    <t>12.12.2018 15:15:09</t>
  </si>
  <si>
    <t>12.12.2018 15:15:17</t>
  </si>
  <si>
    <t>12.12.2018 15:15:18</t>
  </si>
  <si>
    <t>12.12.2018 15:15:21</t>
  </si>
  <si>
    <t>12.12.2018 15:15:23</t>
  </si>
  <si>
    <t>12.12.2018 15:15:29</t>
  </si>
  <si>
    <t>12.12.2018 15:15:32</t>
  </si>
  <si>
    <t>12.12.2018 15:15:33</t>
  </si>
  <si>
    <t>12.12.2018 15:15:35</t>
  </si>
  <si>
    <t>12.12.2018 15:15:36</t>
  </si>
  <si>
    <t>12.12.2018 15:15:38</t>
  </si>
  <si>
    <t>12.12.2018 15:16:15</t>
  </si>
  <si>
    <t>12.12.2018 15:16:17</t>
  </si>
  <si>
    <t>12.12.2018 15:16:20</t>
  </si>
  <si>
    <t>12.12.2018 15:17:06</t>
  </si>
  <si>
    <t>12.12.2018 15:17:27</t>
  </si>
  <si>
    <t>12.12.2018 15:17:29</t>
  </si>
  <si>
    <t>12.12.2018 15:17:30</t>
  </si>
  <si>
    <t>12.12.2018 15:17:32</t>
  </si>
  <si>
    <t>12.12.2018 15:18:30</t>
  </si>
  <si>
    <t>12.12.2018 15:18:32</t>
  </si>
  <si>
    <t>12.12.2018 15:18:42</t>
  </si>
  <si>
    <t>12.12.2018 15:18:44</t>
  </si>
  <si>
    <t>12.12.2018 15:18:45</t>
  </si>
  <si>
    <t>12.12.2018 15:18:47</t>
  </si>
  <si>
    <t>12.12.2018 15:18:48</t>
  </si>
  <si>
    <t>12.12.2018 15:18:51</t>
  </si>
  <si>
    <t>12.12.2018 15:19:23</t>
  </si>
  <si>
    <t>12.12.2018 15:19:35</t>
  </si>
  <si>
    <t>12.12.2018 15:19:36</t>
  </si>
  <si>
    <t>12.12.2018 15:19:38</t>
  </si>
  <si>
    <t>12.12.2018 15:19:39</t>
  </si>
  <si>
    <t>12.12.2018 15:19:41</t>
  </si>
  <si>
    <t>12.12.2018 15:19:42</t>
  </si>
  <si>
    <t>12.12.2018 15:19:44</t>
  </si>
  <si>
    <t>12.12.2018 15:19:45</t>
  </si>
  <si>
    <t>12.12.2018 15:19:47</t>
  </si>
  <si>
    <t>12.12.2018 15:19:48</t>
  </si>
  <si>
    <t>12.12.2018 15:19:53</t>
  </si>
  <si>
    <t>12.12.2018 15:19:54</t>
  </si>
  <si>
    <t>12.12.2018 15:19:56</t>
  </si>
  <si>
    <t>12.12.2018 15:20:14</t>
  </si>
  <si>
    <t>12.12.2018 15:20:15</t>
  </si>
  <si>
    <t>12.12.2018 15:20:17</t>
  </si>
  <si>
    <t>12.12.2018 15:20:18</t>
  </si>
  <si>
    <t>12.12.2018 15:20:20</t>
  </si>
  <si>
    <t>12.12.2018 15:20:36</t>
  </si>
  <si>
    <t>12.12.2018 15:20:39</t>
  </si>
  <si>
    <t>12.12.2018 15:20:41</t>
  </si>
  <si>
    <t>12.12.2018 15:20:45</t>
  </si>
  <si>
    <t>12.12.2018 15:20:47</t>
  </si>
  <si>
    <t>12.12.2018 15:20:48</t>
  </si>
  <si>
    <t>12.12.2018 15:20:51</t>
  </si>
  <si>
    <t>12.12.2018 15:21:29</t>
  </si>
  <si>
    <t>12.12.2018 15:21:32</t>
  </si>
  <si>
    <t>12.12.2018 15:21:33</t>
  </si>
  <si>
    <t>12.12.2018 15:21:35</t>
  </si>
  <si>
    <t>12.12.2018 15:21:36</t>
  </si>
  <si>
    <t>12.12.2018 15:21:38</t>
  </si>
  <si>
    <t>12.12.2018 15:21:39</t>
  </si>
  <si>
    <t>12.12.2018 15:21:41</t>
  </si>
  <si>
    <t>12.12.2018 15:21:56</t>
  </si>
  <si>
    <t>12.12.2018 15:21:57</t>
  </si>
  <si>
    <t>12.12.2018 15:21:59</t>
  </si>
  <si>
    <t>12.12.2018 15:22:00</t>
  </si>
  <si>
    <t>12.12.2018 15:22:05</t>
  </si>
  <si>
    <t>12.12.2018 15:22:06</t>
  </si>
  <si>
    <t>12.12.2018 15:22:11</t>
  </si>
  <si>
    <t>12.12.2018 15:22:12</t>
  </si>
  <si>
    <t>12.12.2018 15:22:18</t>
  </si>
  <si>
    <t>12.12.2018 15:22:25</t>
  </si>
  <si>
    <t>12.12.2018 15:22:27</t>
  </si>
  <si>
    <t>12.12.2018 15:22:28</t>
  </si>
  <si>
    <t>12.12.2018 15:22:30</t>
  </si>
  <si>
    <t>12.12.2018 15:22:31</t>
  </si>
  <si>
    <t>12.12.2018 15:22:33</t>
  </si>
  <si>
    <t>12.12.2018 15:23:04</t>
  </si>
  <si>
    <t>12.12.2018 15:23:06</t>
  </si>
  <si>
    <t>12.12.2018 15:23:07</t>
  </si>
  <si>
    <t>12.12.2018 15:23:09</t>
  </si>
  <si>
    <t>12.12.2018 15:23:13</t>
  </si>
  <si>
    <t>12.12.2018 15:23:15</t>
  </si>
  <si>
    <t>12.12.2018 15:23:16</t>
  </si>
  <si>
    <t>12.12.2018 15:23:18</t>
  </si>
  <si>
    <t>12.12.2018 15:23:19</t>
  </si>
  <si>
    <t>12.12.2018 15:23:34</t>
  </si>
  <si>
    <t>12.12.2018 15:23:36</t>
  </si>
  <si>
    <t>12.12.2018 15:23:37</t>
  </si>
  <si>
    <t>12.12.2018 15:23:39</t>
  </si>
  <si>
    <t>12.12.2018 15:23:40</t>
  </si>
  <si>
    <t>12.12.2018 15:23:42</t>
  </si>
  <si>
    <t>12.12.2018 15:23:43</t>
  </si>
  <si>
    <t>12.12.2018 15:23:45</t>
  </si>
  <si>
    <t>12.12.2018 15:23:46</t>
  </si>
  <si>
    <t>12.12.2018 15:23:55</t>
  </si>
  <si>
    <t>12.12.2018 15:23:58</t>
  </si>
  <si>
    <t>12.12.2018 15:24:00</t>
  </si>
  <si>
    <t>12.12.2018 15:24:03</t>
  </si>
  <si>
    <t>12.12.2018 15:24:04</t>
  </si>
  <si>
    <t>12.12.2018 15:24:06</t>
  </si>
  <si>
    <t>12.12.2018 15:24:09</t>
  </si>
  <si>
    <t>12.12.2018 15:24:10</t>
  </si>
  <si>
    <t>12.12.2018 15:24:16</t>
  </si>
  <si>
    <t>12.12.2018 15:24:18</t>
  </si>
  <si>
    <t>12.12.2018 15:24:19</t>
  </si>
  <si>
    <t>12.12.2018 15:24:22</t>
  </si>
  <si>
    <t>12.12.2018 15:26:13</t>
  </si>
  <si>
    <t>12.12.2018 15:26:21</t>
  </si>
  <si>
    <t>12.12.2018 15:26:22</t>
  </si>
  <si>
    <t>12.12.2018 15:26:30</t>
  </si>
  <si>
    <t>12.12.2018 15:26:31</t>
  </si>
  <si>
    <t>12.12.2018 15:26:33</t>
  </si>
  <si>
    <t>12.12.2018 15:26:34</t>
  </si>
  <si>
    <t>12.12.2018 15:26:40</t>
  </si>
  <si>
    <t>12.12.2018 15:27:15</t>
  </si>
  <si>
    <t>12.12.2018 15:28:10</t>
  </si>
  <si>
    <t>12.12.2018 15:28:12</t>
  </si>
  <si>
    <t>12.12.2018 15:28:15</t>
  </si>
  <si>
    <t>12.12.2018 15:28:16</t>
  </si>
  <si>
    <t>12.12.2018 15:28:27</t>
  </si>
  <si>
    <t>12.12.2018 15:28:30</t>
  </si>
  <si>
    <t>12.12.2018 15:29:30</t>
  </si>
  <si>
    <t>12.12.2018 15:29:31</t>
  </si>
  <si>
    <t>12.12.2018 15:30:13</t>
  </si>
  <si>
    <t>12.12.2018 15:30:15</t>
  </si>
  <si>
    <t>12.12.2018 15:30:16</t>
  </si>
  <si>
    <t>12.12.2018 15:30:19</t>
  </si>
  <si>
    <t>12.12.2018 15:30:21</t>
  </si>
  <si>
    <t>12.12.2018 15:30:22</t>
  </si>
  <si>
    <t>12.12.2018 15:30:25</t>
  </si>
  <si>
    <t>12.12.2018 15:30:27</t>
  </si>
  <si>
    <t>12.12.2018 15:30:28</t>
  </si>
  <si>
    <t>12.12.2018 15:30:30</t>
  </si>
  <si>
    <t>12.12.2018 15:30:31</t>
  </si>
  <si>
    <t>12.12.2018 15:30:34</t>
  </si>
  <si>
    <t>12.12.2018 15:30:40</t>
  </si>
  <si>
    <t>12.12.2018 15:30:46</t>
  </si>
  <si>
    <t>12.12.2018 15:30:48</t>
  </si>
  <si>
    <t>12.12.2018 15:30:49</t>
  </si>
  <si>
    <t>12.12.2018 15:30:51</t>
  </si>
  <si>
    <t>12.12.2018 15:30:52</t>
  </si>
  <si>
    <t>12.12.2018 15:30:54</t>
  </si>
  <si>
    <t>12.12.2018 15:30:55</t>
  </si>
  <si>
    <t>12.12.2018 15:30:57</t>
  </si>
  <si>
    <t>12.12.2018 15:31:06</t>
  </si>
  <si>
    <t>12.12.2018 15:31:07</t>
  </si>
  <si>
    <t>12.12.2018 15:32:01</t>
  </si>
  <si>
    <t>12.12.2018 15:32:03</t>
  </si>
  <si>
    <t>12.12.2018 15:32:04</t>
  </si>
  <si>
    <t>12.12.2018 15:32:06</t>
  </si>
  <si>
    <t>12.12.2018 15:32:07</t>
  </si>
  <si>
    <t>12.12.2018 15:32:09</t>
  </si>
  <si>
    <t>12.12.2018 15:32:10</t>
  </si>
  <si>
    <t>12.12.2018 15:32:31</t>
  </si>
  <si>
    <t>12.12.2018 15:33:03</t>
  </si>
  <si>
    <t>12.12.2018 15:33:04</t>
  </si>
  <si>
    <t>12.12.2018 15:33:06</t>
  </si>
  <si>
    <t>12.12.2018 15:33:10</t>
  </si>
  <si>
    <t>12.12.2018 15:33:12</t>
  </si>
  <si>
    <t>12.12.2018 15:33:39</t>
  </si>
  <si>
    <t>12.12.2018 15:33:40</t>
  </si>
  <si>
    <t>12.12.2018 15:33:41</t>
  </si>
  <si>
    <t>12.12.2018 15:33:43</t>
  </si>
  <si>
    <t>12.12.2018 15:33:46</t>
  </si>
  <si>
    <t>12.12.2018 15:35:26</t>
  </si>
  <si>
    <t>12.12.2018 15:35:28</t>
  </si>
  <si>
    <t>12.12.2018 15:35:32</t>
  </si>
  <si>
    <t>12.12.2018 15:35:34</t>
  </si>
  <si>
    <t>12.12.2018 15:36:37</t>
  </si>
  <si>
    <t>12.12.2018 15:36:38</t>
  </si>
  <si>
    <t>12.12.2018 15:36:41</t>
  </si>
  <si>
    <t>12.12.2018 15:36:44</t>
  </si>
  <si>
    <t>12.12.2018 15:36:46</t>
  </si>
  <si>
    <t>12.12.2018 15:36:49</t>
  </si>
  <si>
    <t>12.12.2018 15:36:50</t>
  </si>
  <si>
    <t>12.12.2018 15:36:52</t>
  </si>
  <si>
    <t>12.12.2018 15:37:55</t>
  </si>
  <si>
    <t>12.12.2018 15:37:56</t>
  </si>
  <si>
    <t>12.12.2018 15:37:58</t>
  </si>
  <si>
    <t>12.12.2018 15:37:59</t>
  </si>
  <si>
    <t>12.12.2018 15:38:10</t>
  </si>
  <si>
    <t>12.12.2018 15:38:11</t>
  </si>
  <si>
    <t>12.12.2018 15:38:19</t>
  </si>
  <si>
    <t>12.12.2018 15:38:23</t>
  </si>
  <si>
    <t>12.12.2018 15:38:46</t>
  </si>
  <si>
    <t>12.12.2018 15:38:47</t>
  </si>
  <si>
    <t>12.12.2018 15:38:50</t>
  </si>
  <si>
    <t>12.12.2018 15:38:55</t>
  </si>
  <si>
    <t>12.12.2018 15:38:56</t>
  </si>
  <si>
    <t>12.12.2018 15:39:07</t>
  </si>
  <si>
    <t>12.12.2018 15:39:08</t>
  </si>
  <si>
    <t>12.12.2018 15:39:10</t>
  </si>
  <si>
    <t>12.12.2018 15:39:23</t>
  </si>
  <si>
    <t>12.12.2018 15:39:25</t>
  </si>
  <si>
    <t>12.12.2018 15:39:26</t>
  </si>
  <si>
    <t>12.12.2018 15:39:28</t>
  </si>
  <si>
    <t>12.12.2018 15:39:38</t>
  </si>
  <si>
    <t>12.12.2018 15:39:40</t>
  </si>
  <si>
    <t>12.12.2018 15:39:41</t>
  </si>
  <si>
    <t>12.12.2018 15:39:53</t>
  </si>
  <si>
    <t>12.12.2018 15:39:55</t>
  </si>
  <si>
    <t>12.12.2018 15:39:56</t>
  </si>
  <si>
    <t>12.12.2018 15:39:58</t>
  </si>
  <si>
    <t>12.12.2018 15:39:59</t>
  </si>
  <si>
    <t>12.12.2018 15:40:01</t>
  </si>
  <si>
    <t>12.12.2018 15:40:40</t>
  </si>
  <si>
    <t>12.12.2018 15:40:41</t>
  </si>
  <si>
    <t>12.12.2018 15:40:43</t>
  </si>
  <si>
    <t>12.12.2018 15:40:44</t>
  </si>
  <si>
    <t>12.12.2018 15:40:46</t>
  </si>
  <si>
    <t>12.12.2018 15:40:58</t>
  </si>
  <si>
    <t>12.12.2018 15:40:59</t>
  </si>
  <si>
    <t>12.12.2018 15:41:01</t>
  </si>
  <si>
    <t>12.12.2018 15:41:02</t>
  </si>
  <si>
    <t>12.12.2018 15:41:32</t>
  </si>
  <si>
    <t>12.12.2018 15:41:38</t>
  </si>
  <si>
    <t>12.12.2018 15:41:40</t>
  </si>
  <si>
    <t>12.12.2018 15:41:41</t>
  </si>
  <si>
    <t>12.12.2018 15:41:46</t>
  </si>
  <si>
    <t>12.12.2018 15:42:02</t>
  </si>
  <si>
    <t>12.12.2018 15:42:04</t>
  </si>
  <si>
    <t>12.12.2018 15:42:05</t>
  </si>
  <si>
    <t>12.12.2018 15:42:07</t>
  </si>
  <si>
    <t>12.12.2018 15:42:08</t>
  </si>
  <si>
    <t>12.12.2018 15:42:35</t>
  </si>
  <si>
    <t>12.12.2018 15:42:37</t>
  </si>
  <si>
    <t>12.12.2018 15:42:38</t>
  </si>
  <si>
    <t>12.12.2018 15:42:40</t>
  </si>
  <si>
    <t>12.12.2018 15:42:41</t>
  </si>
  <si>
    <t>12.12.2018 15:42:43</t>
  </si>
  <si>
    <t>12.12.2018 15:42:47</t>
  </si>
  <si>
    <t>12.12.2018 15:42:49</t>
  </si>
  <si>
    <t>12.12.2018 15:42:50</t>
  </si>
  <si>
    <t>12.12.2018 15:42:52</t>
  </si>
  <si>
    <t>12.12.2018 15:42:53</t>
  </si>
  <si>
    <t>12.12.2018 15:43:20</t>
  </si>
  <si>
    <t>12.12.2018 15:43:22</t>
  </si>
  <si>
    <t>12.12.2018 15:43:25</t>
  </si>
  <si>
    <t>12.12.2018 15:43:26</t>
  </si>
  <si>
    <t>12.12.2018 15:43:28</t>
  </si>
  <si>
    <t>12.12.2018 15:44:43</t>
  </si>
  <si>
    <t>12.12.2018 15:44:46</t>
  </si>
  <si>
    <t>12.12.2018 15:44:47</t>
  </si>
  <si>
    <t>12.12.2018 15:44:49</t>
  </si>
  <si>
    <t>12.12.2018 15:44:50</t>
  </si>
  <si>
    <t>12.12.2018 15:44:52</t>
  </si>
  <si>
    <t>12.12.2018 15:44:55</t>
  </si>
  <si>
    <t>12.12.2018 15:44:56</t>
  </si>
  <si>
    <t>12.12.2018 15:44:57</t>
  </si>
  <si>
    <t>12.12.2018 15:45:09</t>
  </si>
  <si>
    <t>12.12.2018 15:45:14</t>
  </si>
  <si>
    <t>12.12.2018 15:45:17</t>
  </si>
  <si>
    <t>12.12.2018 15:45:18</t>
  </si>
  <si>
    <t>12.12.2018 15:45:45</t>
  </si>
  <si>
    <t>12.12.2018 15:45:51</t>
  </si>
  <si>
    <t>12.12.2018 15:45:53</t>
  </si>
  <si>
    <t>12.12.2018 15:45:59</t>
  </si>
  <si>
    <t>12.12.2018 15:46:54</t>
  </si>
  <si>
    <t>12.12.2018 15:46:56</t>
  </si>
  <si>
    <t>12.12.2018 15:47:18</t>
  </si>
  <si>
    <t>12.12.2018 15:47:20</t>
  </si>
  <si>
    <t>12.12.2018 15:47:21</t>
  </si>
  <si>
    <t>12.12.2018 15:47:23</t>
  </si>
  <si>
    <t>12.12.2018 15:47:24</t>
  </si>
  <si>
    <t>12.12.2018 15:47:27</t>
  </si>
  <si>
    <t>12.12.2018 15:47:30</t>
  </si>
  <si>
    <t>12.12.2018 15:47:32</t>
  </si>
  <si>
    <t>12.12.2018 15:47:33</t>
  </si>
  <si>
    <t>12.12.2018 15:47:36</t>
  </si>
  <si>
    <t>12.12.2018 15:47:39</t>
  </si>
  <si>
    <t>12.12.2018 15:47:48</t>
  </si>
  <si>
    <t>12.12.2018 15:47:50</t>
  </si>
  <si>
    <t>12.12.2018 15:47:53</t>
  </si>
  <si>
    <t>12.12.2018 15:47:54</t>
  </si>
  <si>
    <t>12.12.2018 15:47:57</t>
  </si>
  <si>
    <t>12.12.2018 15:48:00</t>
  </si>
  <si>
    <t>12.12.2018 15:48:14</t>
  </si>
  <si>
    <t>12.12.2018 15:48:15</t>
  </si>
  <si>
    <t>12.12.2018 15:48:17</t>
  </si>
  <si>
    <t>12.12.2018 15:48:20</t>
  </si>
  <si>
    <t>12.12.2018 15:48:27</t>
  </si>
  <si>
    <t>12.12.2018 15:48:29</t>
  </si>
  <si>
    <t>12.12.2018 15:48:30</t>
  </si>
  <si>
    <t>12.12.2018 15:48:32</t>
  </si>
  <si>
    <t>12.12.2018 15:48:33</t>
  </si>
  <si>
    <t>12.12.2018 15:48:35</t>
  </si>
  <si>
    <t>12.12.2018 15:48:36</t>
  </si>
  <si>
    <t>12.12.2018 15:48:45</t>
  </si>
  <si>
    <t>12.12.2018 15:48:57</t>
  </si>
  <si>
    <t>12.12.2018 15:48:59</t>
  </si>
  <si>
    <t>12.12.2018 15:49:05</t>
  </si>
  <si>
    <t>12.12.2018 15:49:08</t>
  </si>
  <si>
    <t>12.12.2018 15:49:12</t>
  </si>
  <si>
    <t>12.12.2018 15:49:15</t>
  </si>
  <si>
    <t>12.12.2018 15:49:17</t>
  </si>
  <si>
    <t>12.12.2018 15:49:20</t>
  </si>
  <si>
    <t>12.12.2018 15:49:21</t>
  </si>
  <si>
    <t>12.12.2018 15:49:26</t>
  </si>
  <si>
    <t>12.12.2018 15:49:27</t>
  </si>
  <si>
    <t>12.12.2018 15:49:30</t>
  </si>
  <si>
    <t>12.12.2018 15:49:32</t>
  </si>
  <si>
    <t>12.12.2018 15:49:59</t>
  </si>
  <si>
    <t>12.12.2018 15:50:00</t>
  </si>
  <si>
    <t>12.12.2018 15:50:02</t>
  </si>
  <si>
    <t>12.12.2018 15:50:15</t>
  </si>
  <si>
    <t>12.12.2018 15:50:18</t>
  </si>
  <si>
    <t>12.12.2018 15:50:21</t>
  </si>
  <si>
    <t>12.12.2018 15:50:23</t>
  </si>
  <si>
    <t>12.12.2018 15:50:24</t>
  </si>
  <si>
    <t>12.12.2018 15:50:29</t>
  </si>
  <si>
    <t>12.12.2018 15:50:30</t>
  </si>
  <si>
    <t>12.12.2018 15:50:32</t>
  </si>
  <si>
    <t>12.12.2018 15:50:33</t>
  </si>
  <si>
    <t>12.12.2018 15:50:36</t>
  </si>
  <si>
    <t>12.12.2018 15:50:38</t>
  </si>
  <si>
    <t>12.12.2018 15:50:39</t>
  </si>
  <si>
    <t>12.12.2018 15:50:41</t>
  </si>
  <si>
    <t>12.12.2018 15:50:44</t>
  </si>
  <si>
    <t>12.12.2018 15:50:48</t>
  </si>
  <si>
    <t>12.12.2018 15:50:50</t>
  </si>
  <si>
    <t>12.12.2018 15:50:51</t>
  </si>
  <si>
    <t>12.12.2018 15:50:53</t>
  </si>
  <si>
    <t>12.12.2018 15:50:56</t>
  </si>
  <si>
    <t>12.12.2018 15:51:02</t>
  </si>
  <si>
    <t>12.12.2018 15:51:03</t>
  </si>
  <si>
    <t>12.12.2018 15:51:05</t>
  </si>
  <si>
    <t>12.12.2018 15:51:06</t>
  </si>
  <si>
    <t>12.12.2018 15:51:39</t>
  </si>
  <si>
    <t>12.12.2018 15:51:41</t>
  </si>
  <si>
    <t>12.12.2018 15:51:42</t>
  </si>
  <si>
    <t>12.12.2018 15:52:08</t>
  </si>
  <si>
    <t>12.12.2018 15:52:50</t>
  </si>
  <si>
    <t>12.12.2018 15:54:18</t>
  </si>
  <si>
    <t>12.12.2018 15:54:33</t>
  </si>
  <si>
    <t>12.12.2018 15:54:34</t>
  </si>
  <si>
    <t>12.12.2018 15:54:36</t>
  </si>
  <si>
    <t>12.12.2018 15:54:37</t>
  </si>
  <si>
    <t>12.12.2018 15:54:46</t>
  </si>
  <si>
    <t>12.12.2018 15:54:48</t>
  </si>
  <si>
    <t>12.12.2018 15:54:49</t>
  </si>
  <si>
    <t>12.12.2018 15:55:12</t>
  </si>
  <si>
    <t>12.12.2018 15:55:13</t>
  </si>
  <si>
    <t>12.12.2018 15:55:15</t>
  </si>
  <si>
    <t>12.12.2018 15:55:16</t>
  </si>
  <si>
    <t>12.12.2018 15:55:36</t>
  </si>
  <si>
    <t>12.12.2018 15:56:24</t>
  </si>
  <si>
    <t>12.12.2018 15:56:25</t>
  </si>
  <si>
    <t>12.12.2018 15:56:40</t>
  </si>
  <si>
    <t>12.12.2018 15:56:42</t>
  </si>
  <si>
    <t>12.12.2018 15:56:43</t>
  </si>
  <si>
    <t>12.12.2018 15:56:45</t>
  </si>
  <si>
    <t>12.12.2018 15:56:48</t>
  </si>
  <si>
    <t>12.12.2018 15:56:51</t>
  </si>
  <si>
    <t>12.12.2018 15:56:54</t>
  </si>
  <si>
    <t>12.12.2018 15:57:45</t>
  </si>
  <si>
    <t>12.12.2018 15:57:48</t>
  </si>
  <si>
    <t>12.12.2018 15:58:19</t>
  </si>
  <si>
    <t>12.12.2018 15:58:22</t>
  </si>
  <si>
    <t>12.12.2018 15:58:24</t>
  </si>
  <si>
    <t>12.12.2018 15:58:25</t>
  </si>
  <si>
    <t>12.12.2018 15:58:27</t>
  </si>
  <si>
    <t>12.12.2018 15:58:37</t>
  </si>
  <si>
    <t>12.12.2018 15:58:38</t>
  </si>
  <si>
    <t>12.12.2018 15:58:40</t>
  </si>
  <si>
    <t>12.12.2018 15:58:41</t>
  </si>
  <si>
    <t>12.12.2018 15:58:43</t>
  </si>
  <si>
    <t>12.12.2018 15:58:55</t>
  </si>
  <si>
    <t>12.12.2018 15:58:56</t>
  </si>
  <si>
    <t>12.12.2018 15:58:58</t>
  </si>
  <si>
    <t>12.12.2018 15:58:59</t>
  </si>
  <si>
    <t>12.12.2018 15:59:01</t>
  </si>
  <si>
    <t>12.12.2018 15:59:02</t>
  </si>
  <si>
    <t>12.12.2018 15:59:04</t>
  </si>
  <si>
    <t>12.12.2018 15:59:10</t>
  </si>
  <si>
    <t>12.12.2018 15:59:11</t>
  </si>
  <si>
    <t>12.12.2018 15:59:13</t>
  </si>
  <si>
    <t>12.12.2018 15:59:14</t>
  </si>
  <si>
    <t>12.12.2018 15:59:22</t>
  </si>
  <si>
    <t>12.12.2018 15:59:25</t>
  </si>
  <si>
    <t>12.12.2018 15:59:26</t>
  </si>
  <si>
    <t>12.12.2018 15:59:28</t>
  </si>
  <si>
    <t>12.12.2018 15:59:37</t>
  </si>
  <si>
    <t>12.12.2018 15:59:38</t>
  </si>
  <si>
    <t>12.12.2018 15:59:59</t>
  </si>
  <si>
    <t>12.12.2018 16:00:01</t>
  </si>
  <si>
    <t>12.12.2018 16:00:02</t>
  </si>
  <si>
    <t>12.12.2018 16:00:11</t>
  </si>
  <si>
    <t>12.12.2018 16:00:13</t>
  </si>
  <si>
    <t>12.12.2018 16:00:22</t>
  </si>
  <si>
    <t>12.12.2018 16:00:23</t>
  </si>
  <si>
    <t>12.12.2018 16:00:25</t>
  </si>
  <si>
    <t>12.12.2018 16:00:29</t>
  </si>
  <si>
    <t>12.12.2018 16:01:16</t>
  </si>
  <si>
    <t>12.12.2018 16:01:17</t>
  </si>
  <si>
    <t>12.12.2018 16:01:19</t>
  </si>
  <si>
    <t>12.12.2018 16:01:20</t>
  </si>
  <si>
    <t>12.12.2018 16:02:32</t>
  </si>
  <si>
    <t>12.12.2018 16:02:34</t>
  </si>
  <si>
    <t>12.12.2018 16:02:35</t>
  </si>
  <si>
    <t>12.12.2018 16:02:37</t>
  </si>
  <si>
    <t>12.12.2018 16:02:49</t>
  </si>
  <si>
    <t>12.12.2018 16:02:50</t>
  </si>
  <si>
    <t>12.12.2018 16:02:53</t>
  </si>
  <si>
    <t>12.12.2018 16:03:50</t>
  </si>
  <si>
    <t>12.12.2018 16:03:52</t>
  </si>
  <si>
    <t>12.12.2018 16:03:53</t>
  </si>
  <si>
    <t>12.12.2018 16:03:56</t>
  </si>
  <si>
    <t>12.12.2018 16:03:58</t>
  </si>
  <si>
    <t>12.12.2018 16:04:02</t>
  </si>
  <si>
    <t>12.12.2018 16:04:04</t>
  </si>
  <si>
    <t>12.12.2018 16:04:05</t>
  </si>
  <si>
    <t>12.12.2018 16:04:31</t>
  </si>
  <si>
    <t>12.12.2018 16:04:32</t>
  </si>
  <si>
    <t>12.12.2018 16:04:34</t>
  </si>
  <si>
    <t>12.12.2018 16:04:35</t>
  </si>
  <si>
    <t>12.12.2018 16:04:37</t>
  </si>
  <si>
    <t>12.12.2018 16:04:38</t>
  </si>
  <si>
    <t>12.12.2018 16:04:56</t>
  </si>
  <si>
    <t>12.12.2018 16:04:59</t>
  </si>
  <si>
    <t>12.12.2018 16:05:11</t>
  </si>
  <si>
    <t>12.12.2018 16:05:13</t>
  </si>
  <si>
    <t>12.12.2018 16:05:14</t>
  </si>
  <si>
    <t>12.12.2018 16:05:16</t>
  </si>
  <si>
    <t>12.12.2018 16:05:23</t>
  </si>
  <si>
    <t>12.12.2018 16:05:37</t>
  </si>
  <si>
    <t>12.12.2018 16:05:40</t>
  </si>
  <si>
    <t>12.12.2018 16:05:41</t>
  </si>
  <si>
    <t>12.12.2018 16:05:43</t>
  </si>
  <si>
    <t>12.12.2018 16:05:44</t>
  </si>
  <si>
    <t>12.12.2018 16:05:46</t>
  </si>
  <si>
    <t>12.12.2018 16:05:50</t>
  </si>
  <si>
    <t>12.12.2018 16:05:52</t>
  </si>
  <si>
    <t>12.12.2018 16:06:52</t>
  </si>
  <si>
    <t>12.12.2018 16:06:53</t>
  </si>
  <si>
    <t>12.12.2018 16:06:55</t>
  </si>
  <si>
    <t>12.12.2018 16:06:56</t>
  </si>
  <si>
    <t>12.12.2018 16:06:58</t>
  </si>
  <si>
    <t>12.12.2018 16:07:05</t>
  </si>
  <si>
    <t>12.12.2018 16:07:53</t>
  </si>
  <si>
    <t>12.12.2018 16:07:56</t>
  </si>
  <si>
    <t>12.12.2018 16:07:58</t>
  </si>
  <si>
    <t>12.12.2018 16:08:46</t>
  </si>
  <si>
    <t>12.12.2018 16:08:47</t>
  </si>
  <si>
    <t>12.12.2018 16:08:49</t>
  </si>
  <si>
    <t>12.12.2018 16:08:50</t>
  </si>
  <si>
    <t>12.12.2018 16:08:52</t>
  </si>
  <si>
    <t>12.12.2018 16:08:56</t>
  </si>
  <si>
    <t>12.12.2018 16:10:04</t>
  </si>
  <si>
    <t>12.12.2018 16:10:05</t>
  </si>
  <si>
    <t>12.12.2018 16:10:07</t>
  </si>
  <si>
    <t>12.12.2018 16:10:16</t>
  </si>
  <si>
    <t>12.12.2018 16:10:17</t>
  </si>
  <si>
    <t>12.12.2018 16:10:19</t>
  </si>
  <si>
    <t>12.12.2018 16:10:22</t>
  </si>
  <si>
    <t>12.12.2018 16:10:38</t>
  </si>
  <si>
    <t>12.12.2018 16:10:40</t>
  </si>
  <si>
    <t>12.12.2018 16:10:43</t>
  </si>
  <si>
    <t>12.12.2018 16:11:28</t>
  </si>
  <si>
    <t>12.12.2018 16:11:29</t>
  </si>
  <si>
    <t>12.12.2018 16:11:31</t>
  </si>
  <si>
    <t>12.12.2018 16:11:32</t>
  </si>
  <si>
    <t>12.12.2018 16:11:37</t>
  </si>
  <si>
    <t>12.12.2018 16:11:38</t>
  </si>
  <si>
    <t>12.12.2018 16:11:40</t>
  </si>
  <si>
    <t>12.12.2018 16:11:46</t>
  </si>
  <si>
    <t>12.12.2018 16:11:50</t>
  </si>
  <si>
    <t>12.12.2018 16:11:52</t>
  </si>
  <si>
    <t>12.12.2018 16:11:56</t>
  </si>
  <si>
    <t>12.12.2018 16:12:04</t>
  </si>
  <si>
    <t>12.12.2018 16:12:05</t>
  </si>
  <si>
    <t>12.12.2018 16:12:07</t>
  </si>
  <si>
    <t>12.12.2018 16:12:08</t>
  </si>
  <si>
    <t>12.12.2018 16:12:10</t>
  </si>
  <si>
    <t>12.12.2018 16:12:14</t>
  </si>
  <si>
    <t>12.12.2018 16:12:17</t>
  </si>
  <si>
    <t>12.12.2018 16:12:32</t>
  </si>
  <si>
    <t>12.12.2018 16:12:34</t>
  </si>
  <si>
    <t>12.12.2018 16:12:35</t>
  </si>
  <si>
    <t>12.12.2018 16:12:37</t>
  </si>
  <si>
    <t>12.12.2018 16:12:43</t>
  </si>
  <si>
    <t>12.12.2018 16:13:17</t>
  </si>
  <si>
    <t>12.12.2018 16:13:19</t>
  </si>
  <si>
    <t>12.12.2018 16:13:20</t>
  </si>
  <si>
    <t>12.12.2018 16:13:23</t>
  </si>
  <si>
    <t>12.12.2018 16:13:34</t>
  </si>
  <si>
    <t>12.12.2018 16:13:35</t>
  </si>
  <si>
    <t>12.12.2018 16:13:37</t>
  </si>
  <si>
    <t>12.12.2018 16:13:49</t>
  </si>
  <si>
    <t>12.12.2018 16:14:08</t>
  </si>
  <si>
    <t>12.12.2018 16:14:10</t>
  </si>
  <si>
    <t>12.12.2018 16:14:11</t>
  </si>
  <si>
    <t>12.12.2018 16:14:13</t>
  </si>
  <si>
    <t>12.12.2018 16:14:14</t>
  </si>
  <si>
    <t>12.12.2018 16:14:16</t>
  </si>
  <si>
    <t>12.12.2018 16:14:19</t>
  </si>
  <si>
    <t>12.12.2018 16:14:20</t>
  </si>
  <si>
    <t>12.12.2018 16:14:22</t>
  </si>
  <si>
    <t>12.12.2018 16:14:26</t>
  </si>
  <si>
    <t>12.12.2018 16:15:32</t>
  </si>
  <si>
    <t>12.12.2018 16:15:34</t>
  </si>
  <si>
    <t>12.12.2018 16:15:35</t>
  </si>
  <si>
    <t>12.12.2018 16:15:37</t>
  </si>
  <si>
    <t>12.12.2018 16:15:38</t>
  </si>
  <si>
    <t>12.12.2018 16:16:16</t>
  </si>
  <si>
    <t>12.12.2018 16:16:17</t>
  </si>
  <si>
    <t>12.12.2018 16:16:19</t>
  </si>
  <si>
    <t>12.12.2018 16:16:20</t>
  </si>
  <si>
    <t>12.12.2018 16:16:22</t>
  </si>
  <si>
    <t>12.12.2018 16:16:25</t>
  </si>
  <si>
    <t>12.12.2018 16:16:26</t>
  </si>
  <si>
    <t>12.12.2018 16:16:31</t>
  </si>
  <si>
    <t>12.12.2018 16:16:34</t>
  </si>
  <si>
    <t>12.12.2018 16:16:35</t>
  </si>
  <si>
    <t>12.12.2018 16:16:37</t>
  </si>
  <si>
    <t>12.12.2018 16:16:38</t>
  </si>
  <si>
    <t>12.12.2018 16:16:55</t>
  </si>
  <si>
    <t>12.12.2018 16:16:56</t>
  </si>
  <si>
    <t>12.12.2018 16:16:58</t>
  </si>
  <si>
    <t>12.12.2018 16:16:59</t>
  </si>
  <si>
    <t>12.12.2018 16:17:09</t>
  </si>
  <si>
    <t>12.12.2018 16:17:30</t>
  </si>
  <si>
    <t>12.12.2018 16:17:32</t>
  </si>
  <si>
    <t>12.12.2018 16:17:33</t>
  </si>
  <si>
    <t>12.12.2018 16:17:35</t>
  </si>
  <si>
    <t>12.12.2018 16:17:36</t>
  </si>
  <si>
    <t>12.12.2018 16:17:38</t>
  </si>
  <si>
    <t>12.12.2018 16:17:45</t>
  </si>
  <si>
    <t>12.12.2018 16:17:47</t>
  </si>
  <si>
    <t>12.12.2018 16:17:48</t>
  </si>
  <si>
    <t>12.12.2018 16:17:50</t>
  </si>
  <si>
    <t>12.12.2018 16:17:57</t>
  </si>
  <si>
    <t>12.12.2018 16:17:59</t>
  </si>
  <si>
    <t>12.12.2018 16:18:06</t>
  </si>
  <si>
    <t>12.12.2018 16:18:08</t>
  </si>
  <si>
    <t>12.12.2018 16:18:09</t>
  </si>
  <si>
    <t>12.12.2018 16:18:11</t>
  </si>
  <si>
    <t>12.12.2018 16:18:14</t>
  </si>
  <si>
    <t>12.12.2018 16:18:15</t>
  </si>
  <si>
    <t>12.12.2018 16:18:17</t>
  </si>
  <si>
    <t>12.12.2018 16:18:20</t>
  </si>
  <si>
    <t>12.12.2018 16:18:30</t>
  </si>
  <si>
    <t>12.12.2018 16:19:09</t>
  </si>
  <si>
    <t>12.12.2018 16:19:11</t>
  </si>
  <si>
    <t>12.12.2018 16:19:12</t>
  </si>
  <si>
    <t>12.12.2018 16:19:14</t>
  </si>
  <si>
    <t>12.12.2018 16:19:15</t>
  </si>
  <si>
    <t>12.12.2018 16:19:17</t>
  </si>
  <si>
    <t>12.12.2018 16:19:50</t>
  </si>
  <si>
    <t>12.12.2018 16:19:57</t>
  </si>
  <si>
    <t>12.12.2018 16:20:04</t>
  </si>
  <si>
    <t>12.12.2018 16:20:06</t>
  </si>
  <si>
    <t>12.12.2018 16:20:09</t>
  </si>
  <si>
    <t>12.12.2018 16:20:21</t>
  </si>
  <si>
    <t>12.12.2018 16:20:24</t>
  </si>
  <si>
    <t>12.12.2018 16:20:25</t>
  </si>
  <si>
    <t>12.12.2018 16:21:00</t>
  </si>
  <si>
    <t>12.12.2018 16:21:01</t>
  </si>
  <si>
    <t>12.12.2018 16:21:04</t>
  </si>
  <si>
    <t>12.12.2018 16:22:06</t>
  </si>
  <si>
    <t>12.12.2018 16:22:09</t>
  </si>
  <si>
    <t>12.12.2018 16:22:10</t>
  </si>
  <si>
    <t>12.12.2018 16:22:30</t>
  </si>
  <si>
    <t>12.12.2018 16:22:31</t>
  </si>
  <si>
    <t>12.12.2018 16:22:33</t>
  </si>
  <si>
    <t>12.12.2018 16:22:34</t>
  </si>
  <si>
    <t>12.12.2018 16:22:36</t>
  </si>
  <si>
    <t>12.12.2018 16:22:37</t>
  </si>
  <si>
    <t>12.12.2018 16:22:39</t>
  </si>
  <si>
    <t>12.12.2018 16:22:40</t>
  </si>
  <si>
    <t>12.12.2018 16:24:07</t>
  </si>
  <si>
    <t>12.12.2018 16:24:09</t>
  </si>
  <si>
    <t>12.12.2018 16:24:13</t>
  </si>
  <si>
    <t>12.12.2018 16:24:15</t>
  </si>
  <si>
    <t>12.12.2018 16:24:16</t>
  </si>
  <si>
    <t>12.12.2018 16:24:18</t>
  </si>
  <si>
    <t>12.12.2018 16:24:19</t>
  </si>
  <si>
    <t>12.12.2018 16:24:21</t>
  </si>
  <si>
    <t>12.12.2018 16:24:39</t>
  </si>
  <si>
    <t>12.12.2018 16:24:40</t>
  </si>
  <si>
    <t>12.12.2018 16:24:42</t>
  </si>
  <si>
    <t>12.12.2018 16:24:43</t>
  </si>
  <si>
    <t>12.12.2018 16:24:45</t>
  </si>
  <si>
    <t>12.12.2018 16:24:48</t>
  </si>
  <si>
    <t>12.12.2018 16:24:49</t>
  </si>
  <si>
    <t>12.12.2018 16:24:51</t>
  </si>
  <si>
    <t>12.12.2018 16:25:07</t>
  </si>
  <si>
    <t>12.12.2018 16:25:09</t>
  </si>
  <si>
    <t>12.12.2018 16:25:10</t>
  </si>
  <si>
    <t>12.12.2018 16:25:12</t>
  </si>
  <si>
    <t>12.12.2018 16:25:15</t>
  </si>
  <si>
    <t>12.12.2018 16:25:24</t>
  </si>
  <si>
    <t>12.12.2018 16:25:25</t>
  </si>
  <si>
    <t>12.12.2018 16:25:30</t>
  </si>
  <si>
    <t>12.12.2018 16:25:31</t>
  </si>
  <si>
    <t>12.12.2018 16:25:33</t>
  </si>
  <si>
    <t>12.12.2018 16:25:39</t>
  </si>
  <si>
    <t>12.12.2018 16:25:40</t>
  </si>
  <si>
    <t>12.12.2018 16:25:42</t>
  </si>
  <si>
    <t>12.12.2018 16:25:43</t>
  </si>
  <si>
    <t>12.12.2018 16:25:57</t>
  </si>
  <si>
    <t>12.12.2018 16:25:58</t>
  </si>
  <si>
    <t>12.12.2018 16:26:00</t>
  </si>
  <si>
    <t>12.12.2018 16:26:01</t>
  </si>
  <si>
    <t>12.12.2018 16:26:06</t>
  </si>
  <si>
    <t>12.12.2018 16:26:27</t>
  </si>
  <si>
    <t>12.12.2018 16:26:30</t>
  </si>
  <si>
    <t>12.12.2018 16:27:09</t>
  </si>
  <si>
    <t>12.12.2018 16:27:10</t>
  </si>
  <si>
    <t>12.12.2018 16:27:12</t>
  </si>
  <si>
    <t>12.12.2018 16:27:13</t>
  </si>
  <si>
    <t>12.12.2018 16:27:15</t>
  </si>
  <si>
    <t>12.12.2018 16:27:16</t>
  </si>
  <si>
    <t>12.12.2018 16:27:18</t>
  </si>
  <si>
    <t>12.12.2018 16:27:19</t>
  </si>
  <si>
    <t>12.12.2018 16:27:21</t>
  </si>
  <si>
    <t>12.12.2018 16:28:06</t>
  </si>
  <si>
    <t>12.12.2018 16:28:07</t>
  </si>
  <si>
    <t>12.12.2018 16:28:09</t>
  </si>
  <si>
    <t>12.12.2018 16:28:10</t>
  </si>
  <si>
    <t>12.12.2018 16:29:19</t>
  </si>
  <si>
    <t>12.12.2018 16:29:22</t>
  </si>
  <si>
    <t>12.12.2018 16:30:10</t>
  </si>
  <si>
    <t>12.12.2018 16:30:13</t>
  </si>
  <si>
    <t>12.12.2018 16:30:28</t>
  </si>
  <si>
    <t>12.12.2018 16:30:30</t>
  </si>
  <si>
    <t>12.12.2018 16:30:31</t>
  </si>
  <si>
    <t>12.12.2018 16:30:33</t>
  </si>
  <si>
    <t>12.12.2018 16:30:34</t>
  </si>
  <si>
    <t>12.12.2018 16:30:36</t>
  </si>
  <si>
    <t>12.12.2018 16:30:42</t>
  </si>
  <si>
    <t>12.12.2018 16:30:43</t>
  </si>
  <si>
    <t>12.12.2018 16:30:45</t>
  </si>
  <si>
    <t>12.12.2018 16:30:46</t>
  </si>
  <si>
    <t>12.12.2018 16:30:48</t>
  </si>
  <si>
    <t>12.12.2018 16:30:49</t>
  </si>
  <si>
    <t>12.12.2018 16:30:51</t>
  </si>
  <si>
    <t>12.12.2018 16:30:54</t>
  </si>
  <si>
    <t>12.12.2018 16:30:55</t>
  </si>
  <si>
    <t>12.12.2018 16:31:00</t>
  </si>
  <si>
    <t>12.12.2018 16:31:03</t>
  </si>
  <si>
    <t>12.12.2018 16:31:04</t>
  </si>
  <si>
    <t>12.12.2018 16:31:06</t>
  </si>
  <si>
    <t>12.12.2018 16:31:09</t>
  </si>
  <si>
    <t>12.12.2018 16:31:10</t>
  </si>
  <si>
    <t>12.12.2018 16:31:12</t>
  </si>
  <si>
    <t>12.12.2018 16:31:13</t>
  </si>
  <si>
    <t>12.12.2018 16:31:41</t>
  </si>
  <si>
    <t>12.12.2018 16:31:44</t>
  </si>
  <si>
    <t>12.12.2018 16:31:46</t>
  </si>
  <si>
    <t>12.12.2018 16:31:49</t>
  </si>
  <si>
    <t>12.12.2018 16:32:58</t>
  </si>
  <si>
    <t>12.12.2018 16:33:01</t>
  </si>
  <si>
    <t>12.12.2018 16:33:20</t>
  </si>
  <si>
    <t>12.12.2018 16:33:22</t>
  </si>
  <si>
    <t>12.12.2018 16:33:25</t>
  </si>
  <si>
    <t>12.12.2018 16:33:26</t>
  </si>
  <si>
    <t>12.12.2018 16:33:28</t>
  </si>
  <si>
    <t>12.12.2018 16:33:29</t>
  </si>
  <si>
    <t>12.12.2018 16:33:31</t>
  </si>
  <si>
    <t>12.12.2018 16:33:32</t>
  </si>
  <si>
    <t>12.12.2018 16:33:35</t>
  </si>
  <si>
    <t>12.12.2018 16:33:37</t>
  </si>
  <si>
    <t>12.12.2018 16:34:35</t>
  </si>
  <si>
    <t>12.12.2018 16:34:37</t>
  </si>
  <si>
    <t>12.12.2018 16:34:38</t>
  </si>
  <si>
    <t>12.12.2018 16:34:40</t>
  </si>
  <si>
    <t>12.12.2018 16:34:41</t>
  </si>
  <si>
    <t>12.12.2018 16:35:34</t>
  </si>
  <si>
    <t>12.12.2018 16:35:35</t>
  </si>
  <si>
    <t>12.12.2018 16:35:47</t>
  </si>
  <si>
    <t>12.12.2018 16:35:49</t>
  </si>
  <si>
    <t>12.12.2018 16:35:50</t>
  </si>
  <si>
    <t>12.12.2018 16:35:53</t>
  </si>
  <si>
    <t>12.12.2018 16:35:58</t>
  </si>
  <si>
    <t>12.12.2018 16:36:01</t>
  </si>
  <si>
    <t>12.12.2018 16:36:02</t>
  </si>
  <si>
    <t>12.12.2018 16:36:04</t>
  </si>
  <si>
    <t>12.12.2018 16:36:14</t>
  </si>
  <si>
    <t>12.12.2018 16:36:16</t>
  </si>
  <si>
    <t>12.12.2018 16:36:17</t>
  </si>
  <si>
    <t>12.12.2018 16:36:32</t>
  </si>
  <si>
    <t>12.12.2018 16:36:34</t>
  </si>
  <si>
    <t>12.12.2018 16:36:35</t>
  </si>
  <si>
    <t>12.12.2018 16:36:37</t>
  </si>
  <si>
    <t>12.12.2018 16:36:40</t>
  </si>
  <si>
    <t>12.12.2018 16:36:41</t>
  </si>
  <si>
    <t>12.12.2018 16:36:44</t>
  </si>
  <si>
    <t>12.12.2018 16:36:46</t>
  </si>
  <si>
    <t>12.12.2018 16:36:47</t>
  </si>
  <si>
    <t>12.12.2018 16:36:49</t>
  </si>
  <si>
    <t>12.12.2018 16:37:07</t>
  </si>
  <si>
    <t>12.12.2018 16:37:10</t>
  </si>
  <si>
    <t>12.12.2018 16:37:11</t>
  </si>
  <si>
    <t>12.12.2018 16:37:13</t>
  </si>
  <si>
    <t>12.12.2018 16:37:14</t>
  </si>
  <si>
    <t>12.12.2018 16:37:17</t>
  </si>
  <si>
    <t>12.12.2018 16:37:20</t>
  </si>
  <si>
    <t>12.12.2018 16:37:23</t>
  </si>
  <si>
    <t>12.12.2018 16:37:25</t>
  </si>
  <si>
    <t>12.12.2018 16:37:28</t>
  </si>
  <si>
    <t>12.12.2018 16:37:29</t>
  </si>
  <si>
    <t>12.12.2018 16:37:31</t>
  </si>
  <si>
    <t>12.12.2018 16:37:32</t>
  </si>
  <si>
    <t>12.12.2018 16:37:34</t>
  </si>
  <si>
    <t>12.12.2018 16:38:37</t>
  </si>
  <si>
    <t>12.12.2018 16:38:41</t>
  </si>
  <si>
    <t>12.12.2018 16:38:46</t>
  </si>
  <si>
    <t>12.12.2018 16:38:47</t>
  </si>
  <si>
    <t>12.12.2018 16:38:49</t>
  </si>
  <si>
    <t>12.12.2018 16:38:50</t>
  </si>
  <si>
    <t>12.12.2018 16:38:52</t>
  </si>
  <si>
    <t>12.12.2018 16:39:01</t>
  </si>
  <si>
    <t>12.12.2018 16:39:02</t>
  </si>
  <si>
    <t>12.12.2018 16:39:04</t>
  </si>
  <si>
    <t>12.12.2018 16:39:10</t>
  </si>
  <si>
    <t>12.12.2018 16:39:53</t>
  </si>
  <si>
    <t>12.12.2018 16:39:55</t>
  </si>
  <si>
    <t>12.12.2018 16:39:56</t>
  </si>
  <si>
    <t>12.12.2018 16:39:58</t>
  </si>
  <si>
    <t>12.12.2018 16:40:02</t>
  </si>
  <si>
    <t>12.12.2018 16:40:05</t>
  </si>
  <si>
    <t>12.12.2018 16:40:07</t>
  </si>
  <si>
    <t>12.12.2018 16:40:08</t>
  </si>
  <si>
    <t>12.12.2018 16:40:10</t>
  </si>
  <si>
    <t>12.12.2018 16:40:11</t>
  </si>
  <si>
    <t>12.12.2018 16:40:13</t>
  </si>
  <si>
    <t>12.12.2018 16:40:14</t>
  </si>
  <si>
    <t>12.12.2018 16:40:16</t>
  </si>
  <si>
    <t>12.12.2018 16:40:17</t>
  </si>
  <si>
    <t>12.12.2018 16:40:20</t>
  </si>
  <si>
    <t>12.12.2018 16:40:22</t>
  </si>
  <si>
    <t>12.12.2018 16:40:23</t>
  </si>
  <si>
    <t>12.12.2018 16:40:25</t>
  </si>
  <si>
    <t>12.12.2018 16:40:26</t>
  </si>
  <si>
    <t>12.12.2018 16:40:28</t>
  </si>
  <si>
    <t>12.12.2018 16:40:29</t>
  </si>
  <si>
    <t>12.12.2018 16:40:32</t>
  </si>
  <si>
    <t>12.12.2018 16:40:50</t>
  </si>
  <si>
    <t>12.12.2018 16:40:52</t>
  </si>
  <si>
    <t>12.12.2018 16:40:53</t>
  </si>
  <si>
    <t>12.12.2018 16:40:55</t>
  </si>
  <si>
    <t>12.12.2018 16:40:58</t>
  </si>
  <si>
    <t>12.12.2018 16:40:59</t>
  </si>
  <si>
    <t>12.12.2018 16:41:01</t>
  </si>
  <si>
    <t>12.12.2018 16:41:20</t>
  </si>
  <si>
    <t>12.12.2018 16:41:22</t>
  </si>
  <si>
    <t>12.12.2018 16:41:23</t>
  </si>
  <si>
    <t>12.12.2018 16:41:25</t>
  </si>
  <si>
    <t>12.12.2018 16:41:26</t>
  </si>
  <si>
    <t>12.12.2018 16:41:28</t>
  </si>
  <si>
    <t>12.12.2018 16:41:31</t>
  </si>
  <si>
    <t>12.12.2018 16:41:32</t>
  </si>
  <si>
    <t>12.12.2018 16:42:13</t>
  </si>
  <si>
    <t>12.12.2018 16:42:14</t>
  </si>
  <si>
    <t>12.12.2018 16:42:16</t>
  </si>
  <si>
    <t>12.12.2018 16:42:55</t>
  </si>
  <si>
    <t>12.12.2018 16:42:56</t>
  </si>
  <si>
    <t>12.12.2018 16:42:58</t>
  </si>
  <si>
    <t>12.12.2018 16:43:01</t>
  </si>
  <si>
    <t>12.12.2018 16:43:02</t>
  </si>
  <si>
    <t>12.12.2018 16:43:11</t>
  </si>
  <si>
    <t>12.12.2018 16:43:13</t>
  </si>
  <si>
    <t>12.12.2018 16:43:14</t>
  </si>
  <si>
    <t>12.12.2018 16:43:19</t>
  </si>
  <si>
    <t>12.12.2018 16:43:23</t>
  </si>
  <si>
    <t>12.12.2018 16:43:26</t>
  </si>
  <si>
    <t>12.12.2018 16:43:28</t>
  </si>
  <si>
    <t>12.12.2018 16:43:29</t>
  </si>
  <si>
    <t>12.12.2018 16:44:21</t>
  </si>
  <si>
    <t>12.12.2018 16:44:23</t>
  </si>
  <si>
    <t>12.12.2018 16:44:26</t>
  </si>
  <si>
    <t>12.12.2018 16:44:32</t>
  </si>
  <si>
    <t>12.12.2018 16:44:35</t>
  </si>
  <si>
    <t>12.12.2018 16:44:36</t>
  </si>
  <si>
    <t>12.12.2018 16:44:38</t>
  </si>
  <si>
    <t>12.12.2018 16:44:39</t>
  </si>
  <si>
    <t>12.12.2018 16:44:41</t>
  </si>
  <si>
    <t>12.12.2018 16:44:42</t>
  </si>
  <si>
    <t>12.12.2018 16:44:44</t>
  </si>
  <si>
    <t>12.12.2018 16:44:45</t>
  </si>
  <si>
    <t>12.12.2018 16:44:56</t>
  </si>
  <si>
    <t>12.12.2018 16:44:57</t>
  </si>
  <si>
    <t>12.12.2018 16:44:59</t>
  </si>
  <si>
    <t>12.12.2018 16:45:00</t>
  </si>
  <si>
    <t>12.12.2018 16:45:02</t>
  </si>
  <si>
    <t>12.12.2018 16:45:09</t>
  </si>
  <si>
    <t>12.12.2018 16:45:11</t>
  </si>
  <si>
    <t>12.12.2018 16:45:12</t>
  </si>
  <si>
    <t>12.12.2018 16:45:14</t>
  </si>
  <si>
    <t>12.12.2018 16:45:15</t>
  </si>
  <si>
    <t>12.12.2018 16:45:17</t>
  </si>
  <si>
    <t>12.12.2018 16:45:42</t>
  </si>
  <si>
    <t>12.12.2018 16:45:45</t>
  </si>
  <si>
    <t>12.12.2018 16:45:47</t>
  </si>
  <si>
    <t>12.12.2018 16:45:48</t>
  </si>
  <si>
    <t>12.12.2018 16:45:50</t>
  </si>
  <si>
    <t>12.12.2018 16:45:54</t>
  </si>
  <si>
    <t>12.12.2018 16:45:56</t>
  </si>
  <si>
    <t>12.12.2018 16:45:57</t>
  </si>
  <si>
    <t>12.12.2018 16:46:00</t>
  </si>
  <si>
    <t>12.12.2018 16:46:02</t>
  </si>
  <si>
    <t>12.12.2018 16:46:06</t>
  </si>
  <si>
    <t>12.12.2018 16:46:08</t>
  </si>
  <si>
    <t>12.12.2018 16:46:09</t>
  </si>
  <si>
    <t>12.12.2018 16:46:11</t>
  </si>
  <si>
    <t>12.12.2018 16:46:15</t>
  </si>
  <si>
    <t>12.12.2018 16:47:08</t>
  </si>
  <si>
    <t>12.12.2018 16:47:18</t>
  </si>
  <si>
    <t>12.12.2018 16:47:20</t>
  </si>
  <si>
    <t>12.12.2018 16:47:21</t>
  </si>
  <si>
    <t>12.12.2018 16:47:23</t>
  </si>
  <si>
    <t>12.12.2018 16:47:45</t>
  </si>
  <si>
    <t>12.12.2018 16:47:48</t>
  </si>
  <si>
    <t>12.12.2018 16:47:50</t>
  </si>
  <si>
    <t>12.12.2018 16:48:02</t>
  </si>
  <si>
    <t>12.12.2018 16:48:03</t>
  </si>
  <si>
    <t>12.12.2018 16:48:05</t>
  </si>
  <si>
    <t>12.12.2018 16:48:06</t>
  </si>
  <si>
    <t>12.12.2018 16:48:08</t>
  </si>
  <si>
    <t>12.12.2018 16:48:12</t>
  </si>
  <si>
    <t>12.12.2018 16:48:18</t>
  </si>
  <si>
    <t>12.12.2018 16:48:20</t>
  </si>
  <si>
    <t>12.12.2018 16:48:21</t>
  </si>
  <si>
    <t>12.12.2018 16:48:23</t>
  </si>
  <si>
    <t>12.12.2018 16:48:24</t>
  </si>
  <si>
    <t>12.12.2018 16:48:47</t>
  </si>
  <si>
    <t>12.12.2018 16:48:48</t>
  </si>
  <si>
    <t>12.12.2018 16:48:50</t>
  </si>
  <si>
    <t>12.12.2018 16:48:51</t>
  </si>
  <si>
    <t>12.12.2018 16:48:54</t>
  </si>
  <si>
    <t>12.12.2018 16:49:08</t>
  </si>
  <si>
    <t>12.12.2018 16:49:09</t>
  </si>
  <si>
    <t>12.12.2018 16:49:11</t>
  </si>
  <si>
    <t>12.12.2018 16:49:12</t>
  </si>
  <si>
    <t>12.12.2018 16:49:14</t>
  </si>
  <si>
    <t>12.12.2018 16:49:15</t>
  </si>
  <si>
    <t>12.12.2018 16:49:18</t>
  </si>
  <si>
    <t>12.12.2018 16:49:20</t>
  </si>
  <si>
    <t>12.12.2018 16:49:23</t>
  </si>
  <si>
    <t>12.12.2018 16:49:27</t>
  </si>
  <si>
    <t>12.12.2018 16:49:29</t>
  </si>
  <si>
    <t>12.12.2018 16:49:30</t>
  </si>
  <si>
    <t>12.12.2018 16:49:32</t>
  </si>
  <si>
    <t>12.12.2018 16:49:33</t>
  </si>
  <si>
    <t>12.12.2018 16:49:56</t>
  </si>
  <si>
    <t>12.12.2018 16:49:57</t>
  </si>
  <si>
    <t>12.12.2018 16:49:59</t>
  </si>
  <si>
    <t>12.12.2018 16:50:00</t>
  </si>
  <si>
    <t>12.12.2018 16:50:03</t>
  </si>
  <si>
    <t>12.12.2018 16:50:05</t>
  </si>
  <si>
    <t>12.12.2018 16:50:06</t>
  </si>
  <si>
    <t>12.12.2018 16:50:08</t>
  </si>
  <si>
    <t>12.12.2018 16:50:09</t>
  </si>
  <si>
    <t>12.12.2018 16:50:12</t>
  </si>
  <si>
    <t>12.12.2018 16:50:14</t>
  </si>
  <si>
    <t>12.12.2018 16:50:15</t>
  </si>
  <si>
    <t>12.12.2018 16:50:18</t>
  </si>
  <si>
    <t>12.12.2018 16:50:21</t>
  </si>
  <si>
    <t>12.12.2018 16:50:28</t>
  </si>
  <si>
    <t>12.12.2018 16:50:30</t>
  </si>
  <si>
    <t>12.12.2018 16:50:52</t>
  </si>
  <si>
    <t>12.12.2018 16:50:54</t>
  </si>
  <si>
    <t>12.12.2018 16:50:55</t>
  </si>
  <si>
    <t>12.12.2018 16:50:57</t>
  </si>
  <si>
    <t>12.12.2018 16:50:58</t>
  </si>
  <si>
    <t>12.12.2018 16:51:00</t>
  </si>
  <si>
    <t>12.12.2018 16:51:07</t>
  </si>
  <si>
    <t>12.12.2018 16:51:09</t>
  </si>
  <si>
    <t>12.12.2018 16:51:10</t>
  </si>
  <si>
    <t>12.12.2018 16:51:12</t>
  </si>
  <si>
    <t>12.12.2018 16:51:13</t>
  </si>
  <si>
    <t>12.12.2018 16:51:16</t>
  </si>
  <si>
    <t>12.12.2018 16:51:51</t>
  </si>
  <si>
    <t>12.12.2018 16:51:55</t>
  </si>
  <si>
    <t>12.12.2018 16:51:58</t>
  </si>
  <si>
    <t>12.12.2018 16:52:01</t>
  </si>
  <si>
    <t>12.12.2018 16:52:03</t>
  </si>
  <si>
    <t>12.12.2018 16:52:04</t>
  </si>
  <si>
    <t>12.12.2018 16:52:06</t>
  </si>
  <si>
    <t>12.12.2018 16:52:07</t>
  </si>
  <si>
    <t>12.12.2018 16:52:09</t>
  </si>
  <si>
    <t>12.12.2018 16:52:27</t>
  </si>
  <si>
    <t>12.12.2018 16:52:28</t>
  </si>
  <si>
    <t>12.12.2018 16:52:30</t>
  </si>
  <si>
    <t>12.12.2018 16:52:31</t>
  </si>
  <si>
    <t>12.12.2018 16:53:51</t>
  </si>
  <si>
    <t>12.12.2018 16:53:52</t>
  </si>
  <si>
    <t>12.12.2018 16:53:54</t>
  </si>
  <si>
    <t>12.12.2018 16:54:15</t>
  </si>
  <si>
    <t>12.12.2018 16:54:28</t>
  </si>
  <si>
    <t>12.12.2018 16:54:30</t>
  </si>
  <si>
    <t>12.12.2018 16:54:31</t>
  </si>
  <si>
    <t>12.12.2018 16:54:33</t>
  </si>
  <si>
    <t>12.12.2018 16:55:13</t>
  </si>
  <si>
    <t>12.12.2018 16:55:14</t>
  </si>
  <si>
    <t>12.12.2018 16:55:16</t>
  </si>
  <si>
    <t>12.12.2018 16:55:19</t>
  </si>
  <si>
    <t>12.12.2018 16:55:20</t>
  </si>
  <si>
    <t>12.12.2018 16:55:22</t>
  </si>
  <si>
    <t>12.12.2018 16:55:23</t>
  </si>
  <si>
    <t>12.12.2018 16:55:25</t>
  </si>
  <si>
    <t>12.12.2018 16:55:35</t>
  </si>
  <si>
    <t>12.12.2018 16:55:37</t>
  </si>
  <si>
    <t>12.12.2018 16:55:40</t>
  </si>
  <si>
    <t>12.12.2018 16:55:41</t>
  </si>
  <si>
    <t>12.12.2018 16:55:43</t>
  </si>
  <si>
    <t>12.12.2018 16:55:44</t>
  </si>
  <si>
    <t>12.12.2018 16:55:47</t>
  </si>
  <si>
    <t>12.12.2018 16:55:50</t>
  </si>
  <si>
    <t>12.12.2018 16:55:53</t>
  </si>
  <si>
    <t>12.12.2018 16:55:55</t>
  </si>
  <si>
    <t>12.12.2018 16:55:56</t>
  </si>
  <si>
    <t>12.12.2018 16:55:58</t>
  </si>
  <si>
    <t>12.12.2018 16:56:19</t>
  </si>
  <si>
    <t>12.12.2018 16:56:20</t>
  </si>
  <si>
    <t>12.12.2018 16:56:22</t>
  </si>
  <si>
    <t>12.12.2018 16:56:59</t>
  </si>
  <si>
    <t>12.12.2018 16:57:01</t>
  </si>
  <si>
    <t>12.12.2018 16:57:02</t>
  </si>
  <si>
    <t>12.12.2018 16:57:04</t>
  </si>
  <si>
    <t>12.12.2018 16:57:05</t>
  </si>
  <si>
    <t>12.12.2018 16:57:07</t>
  </si>
  <si>
    <t>12.12.2018 16:57:08</t>
  </si>
  <si>
    <t>12.12.2018 16:57:20</t>
  </si>
  <si>
    <t>12.12.2018 16:57:23</t>
  </si>
  <si>
    <t>12.12.2018 16:57:25</t>
  </si>
  <si>
    <t>12.12.2018 16:57:46</t>
  </si>
  <si>
    <t>12.12.2018 16:57:47</t>
  </si>
  <si>
    <t>12.12.2018 16:57:49</t>
  </si>
  <si>
    <t>12.12.2018 16:57:50</t>
  </si>
  <si>
    <t>12.12.2018 16:57:52</t>
  </si>
  <si>
    <t>12.12.2018 16:57:53</t>
  </si>
  <si>
    <t>12.12.2018 16:57:55</t>
  </si>
  <si>
    <t>12.12.2018 16:57:56</t>
  </si>
  <si>
    <t>12.12.2018 16:58:22</t>
  </si>
  <si>
    <t>12.12.2018 16:58:25</t>
  </si>
  <si>
    <t>12.12.2018 16:59:01</t>
  </si>
  <si>
    <t>12.12.2018 16:59:02</t>
  </si>
  <si>
    <t>12.12.2018 16:59:04</t>
  </si>
  <si>
    <t>12.12.2018 16:59:05</t>
  </si>
  <si>
    <t>12.12.2018 16:59:11</t>
  </si>
  <si>
    <t>12.12.2018 16:59:13</t>
  </si>
  <si>
    <t>12.12.2018 16:59:16</t>
  </si>
  <si>
    <t>12.12.2018 16:59:23</t>
  </si>
  <si>
    <t>12.12.2018 16:59:26</t>
  </si>
  <si>
    <t>12.12.2018 16:59:28</t>
  </si>
  <si>
    <t>12.12.2018 16:59:34</t>
  </si>
  <si>
    <t>12.12.2018 16:59:35</t>
  </si>
  <si>
    <t>12.12.2018 16:59:40</t>
  </si>
  <si>
    <t>12.12.2018 16:59:43</t>
  </si>
  <si>
    <t>12.12.2018 16:59:53</t>
  </si>
  <si>
    <t>12.12.2018 16:59:55</t>
  </si>
  <si>
    <t>12.12.2018 16:59:56</t>
  </si>
  <si>
    <t>12.12.2018 16:59:59</t>
  </si>
  <si>
    <t>12.12.2018 17:00:02</t>
  </si>
  <si>
    <t>12.12.2018 17:00:03</t>
  </si>
  <si>
    <t>12.12.2018 17:00:05</t>
  </si>
  <si>
    <t>12.12.2018 17:00:06</t>
  </si>
  <si>
    <t>12.12.2018 17:00:08</t>
  </si>
  <si>
    <t>12.12.2018 17:00:09</t>
  </si>
  <si>
    <t>12.12.2018 17:00:36</t>
  </si>
  <si>
    <t>12.12.2018 17:00:38</t>
  </si>
  <si>
    <t>12.12.2018 17:00:39</t>
  </si>
  <si>
    <t>12.12.2018 17:00:41</t>
  </si>
  <si>
    <t>12.12.2018 17:00:44</t>
  </si>
  <si>
    <t>12.12.2018 17:00:53</t>
  </si>
  <si>
    <t>12.12.2018 17:00:54</t>
  </si>
  <si>
    <t>12.12.2018 17:00:56</t>
  </si>
  <si>
    <t>12.12.2018 17:00:57</t>
  </si>
  <si>
    <t>12.12.2018 17:00:59</t>
  </si>
  <si>
    <t>12.12.2018 17:01:09</t>
  </si>
  <si>
    <t>12.12.2018 17:01:11</t>
  </si>
  <si>
    <t>12.12.2018 17:01:44</t>
  </si>
  <si>
    <t>12.12.2018 17:01:45</t>
  </si>
  <si>
    <t>12.12.2018 17:01:47</t>
  </si>
  <si>
    <t>12.12.2018 17:01:51</t>
  </si>
  <si>
    <t>12.12.2018 17:02:44</t>
  </si>
  <si>
    <t>12.12.2018 17:02:45</t>
  </si>
  <si>
    <t>12.12.2018 17:02:47</t>
  </si>
  <si>
    <t>12.12.2018 17:02:48</t>
  </si>
  <si>
    <t>12.12.2018 17:02:50</t>
  </si>
  <si>
    <t>12.12.2018 17:02:51</t>
  </si>
  <si>
    <t>12.12.2018 17:02:53</t>
  </si>
  <si>
    <t>12.12.2018 17:02:54</t>
  </si>
  <si>
    <t>12.12.2018 17:02:56</t>
  </si>
  <si>
    <t>12.12.2018 17:02:57</t>
  </si>
  <si>
    <t>12.12.2018 17:02:59</t>
  </si>
  <si>
    <t>12.12.2018 17:03:20</t>
  </si>
  <si>
    <t>12.12.2018 17:03:21</t>
  </si>
  <si>
    <t>12.12.2018 17:03:23</t>
  </si>
  <si>
    <t>12.12.2018 17:03:26</t>
  </si>
  <si>
    <t>12.12.2018 17:03:54</t>
  </si>
  <si>
    <t>12.12.2018 17:03:56</t>
  </si>
  <si>
    <t>12.12.2018 17:03:57</t>
  </si>
  <si>
    <t>12.12.2018 17:03:59</t>
  </si>
  <si>
    <t>12.12.2018 17:04:00</t>
  </si>
  <si>
    <t>12.12.2018 17:04:23</t>
  </si>
  <si>
    <t>12.12.2018 17:04:24</t>
  </si>
  <si>
    <t>12.12.2018 17:04:26</t>
  </si>
  <si>
    <t>12.12.2018 17:04:27</t>
  </si>
  <si>
    <t>12.12.2018 17:04:29</t>
  </si>
  <si>
    <t>12.12.2018 17:04:30</t>
  </si>
  <si>
    <t>12.12.2018 17:04:32</t>
  </si>
  <si>
    <t>12.12.2018 17:04:36</t>
  </si>
  <si>
    <t>12.12.2018 17:04:38</t>
  </si>
  <si>
    <t>12.12.2018 17:04:39</t>
  </si>
  <si>
    <t>12.12.2018 17:04:42</t>
  </si>
  <si>
    <t>12.12.2018 17:04:56</t>
  </si>
  <si>
    <t>12.12.2018 17:04:57</t>
  </si>
  <si>
    <t>12.12.2018 17:04:59</t>
  </si>
  <si>
    <t>12.12.2018 17:05:00</t>
  </si>
  <si>
    <t>12.12.2018 17:05:02</t>
  </si>
  <si>
    <t>12.12.2018 17:05:14</t>
  </si>
  <si>
    <t>12.12.2018 17:05:24</t>
  </si>
  <si>
    <t>12.12.2018 17:05:26</t>
  </si>
  <si>
    <t>12.12.2018 17:05:29</t>
  </si>
  <si>
    <t>12.12.2018 17:05:30</t>
  </si>
  <si>
    <t>12.12.2018 17:05:35</t>
  </si>
  <si>
    <t>12.12.2018 17:05:38</t>
  </si>
  <si>
    <t>12.12.2018 17:06:03</t>
  </si>
  <si>
    <t>12.12.2018 17:06:05</t>
  </si>
  <si>
    <t>12.12.2018 17:06:06</t>
  </si>
  <si>
    <t>12.12.2018 17:06:08</t>
  </si>
  <si>
    <t>12.12.2018 17:06:09</t>
  </si>
  <si>
    <t>12.12.2018 17:06:11</t>
  </si>
  <si>
    <t>12.12.2018 17:06:14</t>
  </si>
  <si>
    <t>12.12.2018 17:06:32</t>
  </si>
  <si>
    <t>12.12.2018 17:06:33</t>
  </si>
  <si>
    <t>12.12.2018 17:06:35</t>
  </si>
  <si>
    <t>12.12.2018 17:06:36</t>
  </si>
  <si>
    <t>12.12.2018 17:06:38</t>
  </si>
  <si>
    <t>12.12.2018 17:06:39</t>
  </si>
  <si>
    <t>12.12.2018 17:06:54</t>
  </si>
  <si>
    <t>12.12.2018 17:06:56</t>
  </si>
  <si>
    <t>12.12.2018 17:06:57</t>
  </si>
  <si>
    <t>12.12.2018 17:06:59</t>
  </si>
  <si>
    <t>12.12.2018 17:07:00</t>
  </si>
  <si>
    <t>12.12.2018 17:07:02</t>
  </si>
  <si>
    <t>12.12.2018 17:07:03</t>
  </si>
  <si>
    <t>12.12.2018 17:07:09</t>
  </si>
  <si>
    <t>12.12.2018 17:07:11</t>
  </si>
  <si>
    <t>12.12.2018 17:07:12</t>
  </si>
  <si>
    <t>12.12.2018 17:07:14</t>
  </si>
  <si>
    <t>12.12.2018 17:07:17</t>
  </si>
  <si>
    <t>12.12.2018 17:07:20</t>
  </si>
  <si>
    <t>12.12.2018 17:07:21</t>
  </si>
  <si>
    <t>12.12.2018 17:07:23</t>
  </si>
  <si>
    <t>12.12.2018 17:07:35</t>
  </si>
  <si>
    <t>12.12.2018 17:07:36</t>
  </si>
  <si>
    <t>12.12.2018 17:07:38</t>
  </si>
  <si>
    <t>12.12.2018 17:07:42</t>
  </si>
  <si>
    <t>12.12.2018 17:07:44</t>
  </si>
  <si>
    <t>12.12.2018 17:07:45</t>
  </si>
  <si>
    <t>12.12.2018 17:07:47</t>
  </si>
  <si>
    <t>12.12.2018 17:08:44</t>
  </si>
  <si>
    <t>12.12.2018 17:08:45</t>
  </si>
  <si>
    <t>12.12.2018 17:08:47</t>
  </si>
  <si>
    <t>12.12.2018 17:08:48</t>
  </si>
  <si>
    <t>12.12.2018 17:08:56</t>
  </si>
  <si>
    <t>12.12.2018 17:08:57</t>
  </si>
  <si>
    <t>12.12.2018 17:08:59</t>
  </si>
  <si>
    <t>12.12.2018 17:09:00</t>
  </si>
  <si>
    <t>12.12.2018 17:09:05</t>
  </si>
  <si>
    <t>12.12.2018 17:09:06</t>
  </si>
  <si>
    <t>12.12.2018 17:09:08</t>
  </si>
  <si>
    <t>12.12.2018 17:09:12</t>
  </si>
  <si>
    <t>12.12.2018 17:09:14</t>
  </si>
  <si>
    <t>12.12.2018 17:09:15</t>
  </si>
  <si>
    <t>12.12.2018 17:09:17</t>
  </si>
  <si>
    <t>12.12.2018 17:09:18</t>
  </si>
  <si>
    <t>12.12.2018 17:09:20</t>
  </si>
  <si>
    <t>12.12.2018 17:09:21</t>
  </si>
  <si>
    <t>12.12.2018 17:09:45</t>
  </si>
  <si>
    <t>12.12.2018 17:09:47</t>
  </si>
  <si>
    <t>12.12.2018 17:09:48</t>
  </si>
  <si>
    <t>12.12.2018 17:09:50</t>
  </si>
  <si>
    <t>12.12.2018 17:09:51</t>
  </si>
  <si>
    <t>12.12.2018 17:10:05</t>
  </si>
  <si>
    <t>12.12.2018 17:10:06</t>
  </si>
  <si>
    <t>12.12.2018 17:10:08</t>
  </si>
  <si>
    <t>12.12.2018 17:10:09</t>
  </si>
  <si>
    <t>12.12.2018 17:10:11</t>
  </si>
  <si>
    <t>12.12.2018 17:10:30</t>
  </si>
  <si>
    <t>12.12.2018 17:10:36</t>
  </si>
  <si>
    <t>12.12.2018 17:10:38</t>
  </si>
  <si>
    <t>12.12.2018 17:10:39</t>
  </si>
  <si>
    <t>12.12.2018 17:11:00</t>
  </si>
  <si>
    <t>12.12.2018 17:11:03</t>
  </si>
  <si>
    <t>12.12.2018 17:11:05</t>
  </si>
  <si>
    <t>12.12.2018 17:11:06</t>
  </si>
  <si>
    <t>12.12.2018 17:11:08</t>
  </si>
  <si>
    <t>12.12.2018 17:11:09</t>
  </si>
  <si>
    <t>12.12.2018 17:11:11</t>
  </si>
  <si>
    <t>12.12.2018 17:11:15</t>
  </si>
  <si>
    <t>12.12.2018 17:11:17</t>
  </si>
  <si>
    <t>12.12.2018 17:11:27</t>
  </si>
  <si>
    <t>12.12.2018 17:11:29</t>
  </si>
  <si>
    <t>12.12.2018 17:11:32</t>
  </si>
  <si>
    <t>12.12.2018 17:11:36</t>
  </si>
  <si>
    <t>12.12.2018 17:11:41</t>
  </si>
  <si>
    <t>12.12.2018 17:11:51</t>
  </si>
  <si>
    <t>12.12.2018 17:11:53</t>
  </si>
  <si>
    <t>12.12.2018 17:12:35</t>
  </si>
  <si>
    <t>12.12.2018 17:13:17</t>
  </si>
  <si>
    <t>12.12.2018 17:13:18</t>
  </si>
  <si>
    <t>12.12.2018 17:13:21</t>
  </si>
  <si>
    <t>12.12.2018 17:13:24</t>
  </si>
  <si>
    <t>12.12.2018 17:13:26</t>
  </si>
  <si>
    <t>12.12.2018 17:13:27</t>
  </si>
  <si>
    <t>12.12.2018 17:13:29</t>
  </si>
  <si>
    <t>12.12.2018 17:15:03</t>
  </si>
  <si>
    <t>12.12.2018 17:16:06</t>
  </si>
  <si>
    <t>12.12.2018 17:16:08</t>
  </si>
  <si>
    <t>12.12.2018 17:16:12</t>
  </si>
  <si>
    <t>12.12.2018 17:16:17</t>
  </si>
  <si>
    <t>12.12.2018 17:16:18</t>
  </si>
  <si>
    <t>12.12.2018 17:16:20</t>
  </si>
  <si>
    <t>12.12.2018 17:16:24</t>
  </si>
  <si>
    <t>12.12.2018 17:16:27</t>
  </si>
  <si>
    <t>12.12.2018 17:17:14</t>
  </si>
  <si>
    <t>12.12.2018 17:17:15</t>
  </si>
  <si>
    <t>12.12.2018 17:17:18</t>
  </si>
  <si>
    <t>12.12.2018 17:17:19</t>
  </si>
  <si>
    <t>12.12.2018 17:17:21</t>
  </si>
  <si>
    <t>12.12.2018 17:17:22</t>
  </si>
  <si>
    <t>12.12.2018 17:17:25</t>
  </si>
  <si>
    <t>12.12.2018 17:17:48</t>
  </si>
  <si>
    <t>12.12.2018 17:17:49</t>
  </si>
  <si>
    <t>12.12.2018 17:17:51</t>
  </si>
  <si>
    <t>12.12.2018 17:17:52</t>
  </si>
  <si>
    <t>12.12.2018 17:17:54</t>
  </si>
  <si>
    <t>12.12.2018 17:17:55</t>
  </si>
  <si>
    <t>12.12.2018 17:18:09</t>
  </si>
  <si>
    <t>12.12.2018 17:18:10</t>
  </si>
  <si>
    <t>12.12.2018 17:18:12</t>
  </si>
  <si>
    <t>12.12.2018 17:18:13</t>
  </si>
  <si>
    <t>12.12.2018 17:18:15</t>
  </si>
  <si>
    <t>12.12.2018 17:18:22</t>
  </si>
  <si>
    <t>12.12.2018 17:18:24</t>
  </si>
  <si>
    <t>12.12.2018 17:18:25</t>
  </si>
  <si>
    <t>12.12.2018 17:18:27</t>
  </si>
  <si>
    <t>12.12.2018 17:18:30</t>
  </si>
  <si>
    <t>12.12.2018 17:18:33</t>
  </si>
  <si>
    <t>12.12.2018 17:18:34</t>
  </si>
  <si>
    <t>12.12.2018 17:18:36</t>
  </si>
  <si>
    <t>12.12.2018 17:18:37</t>
  </si>
  <si>
    <t>12.12.2018 17:18:39</t>
  </si>
  <si>
    <t>12.12.2018 17:18:57</t>
  </si>
  <si>
    <t>12.12.2018 17:18:58</t>
  </si>
  <si>
    <t>12.12.2018 17:19:00</t>
  </si>
  <si>
    <t>12.12.2018 17:19:01</t>
  </si>
  <si>
    <t>12.12.2018 17:19:03</t>
  </si>
  <si>
    <t>12.12.2018 17:19:48</t>
  </si>
  <si>
    <t>12.12.2018 17:19:49</t>
  </si>
  <si>
    <t>12.12.2018 17:19:51</t>
  </si>
  <si>
    <t>12.12.2018 17:19:52</t>
  </si>
  <si>
    <t>12.12.2018 17:20:04</t>
  </si>
  <si>
    <t>12.12.2018 17:20:06</t>
  </si>
  <si>
    <t>12.12.2018 17:20:07</t>
  </si>
  <si>
    <t>12.12.2018 17:20:09</t>
  </si>
  <si>
    <t>12.12.2018 17:20:10</t>
  </si>
  <si>
    <t>12.12.2018 17:20:13</t>
  </si>
  <si>
    <t>12.12.2018 17:20:15</t>
  </si>
  <si>
    <t>12.12.2018 17:20:33</t>
  </si>
  <si>
    <t>12.12.2018 17:20:34</t>
  </si>
  <si>
    <t>12.12.2018 17:20:37</t>
  </si>
  <si>
    <t>12.12.2018 17:20:40</t>
  </si>
  <si>
    <t>12.12.2018 17:20:42</t>
  </si>
  <si>
    <t>12.12.2018 17:20:55</t>
  </si>
  <si>
    <t>12.12.2018 17:20:57</t>
  </si>
  <si>
    <t>12.12.2018 17:20:58</t>
  </si>
  <si>
    <t>12.12.2018 17:21:00</t>
  </si>
  <si>
    <t>12.12.2018 17:21:01</t>
  </si>
  <si>
    <t>12.12.2018 17:21:07</t>
  </si>
  <si>
    <t>12.12.2018 17:21:09</t>
  </si>
  <si>
    <t>12.12.2018 17:21:10</t>
  </si>
  <si>
    <t>12.12.2018 17:21:15</t>
  </si>
  <si>
    <t>12.12.2018 17:21:16</t>
  </si>
  <si>
    <t>12.12.2018 17:21:18</t>
  </si>
  <si>
    <t>12.12.2018 17:21:19</t>
  </si>
  <si>
    <t>12.12.2018 17:21:21</t>
  </si>
  <si>
    <t>12.12.2018 17:21:22</t>
  </si>
  <si>
    <t>12.12.2018 17:21:24</t>
  </si>
  <si>
    <t>12.12.2018 17:21:25</t>
  </si>
  <si>
    <t>12.12.2018 17:21:52</t>
  </si>
  <si>
    <t>12.12.2018 17:21:54</t>
  </si>
  <si>
    <t>12.12.2018 17:21:57</t>
  </si>
  <si>
    <t>12.12.2018 17:21:58</t>
  </si>
  <si>
    <t>12.12.2018 17:22:01</t>
  </si>
  <si>
    <t>12.12.2018 17:22:03</t>
  </si>
  <si>
    <t>12.12.2018 17:22:04</t>
  </si>
  <si>
    <t>12.12.2018 17:22:06</t>
  </si>
  <si>
    <t>12.12.2018 17:22:09</t>
  </si>
  <si>
    <t>12.12.2018 17:22:10</t>
  </si>
  <si>
    <t>12.12.2018 17:22:15</t>
  </si>
  <si>
    <t>12.12.2018 17:22:16</t>
  </si>
  <si>
    <t>12.12.2018 17:22:18</t>
  </si>
  <si>
    <t>12.12.2018 17:22:19</t>
  </si>
  <si>
    <t>12.12.2018 17:22:21</t>
  </si>
  <si>
    <t>12.12.2018 17:22:22</t>
  </si>
  <si>
    <t>12.12.2018 17:22:44</t>
  </si>
  <si>
    <t>12.12.2018 17:22:46</t>
  </si>
  <si>
    <t>12.12.2018 17:23:07</t>
  </si>
  <si>
    <t>12.12.2018 17:23:08</t>
  </si>
  <si>
    <t>12.12.2018 17:23:11</t>
  </si>
  <si>
    <t>12.12.2018 17:23:17</t>
  </si>
  <si>
    <t>12.12.2018 17:23:19</t>
  </si>
  <si>
    <t>12.12.2018 17:23:20</t>
  </si>
  <si>
    <t>12.12.2018 17:23:22</t>
  </si>
  <si>
    <t>12.12.2018 17:23:23</t>
  </si>
  <si>
    <t>12.12.2018 17:23:25</t>
  </si>
  <si>
    <t>12.12.2018 17:23:26</t>
  </si>
  <si>
    <t>12.12.2018 17:23:28</t>
  </si>
  <si>
    <t>12.12.2018 17:24:28</t>
  </si>
  <si>
    <t>12.12.2018 17:24:29</t>
  </si>
  <si>
    <t>12.12.2018 17:24:31</t>
  </si>
  <si>
    <t>12.12.2018 17:24:32</t>
  </si>
  <si>
    <t>12.12.2018 17:24:41</t>
  </si>
  <si>
    <t>12.12.2018 17:25:17</t>
  </si>
  <si>
    <t>12.12.2018 17:25:19</t>
  </si>
  <si>
    <t>12.12.2018 17:25:20</t>
  </si>
  <si>
    <t>12.12.2018 17:25:22</t>
  </si>
  <si>
    <t>12.12.2018 17:25:23</t>
  </si>
  <si>
    <t>12.12.2018 17:26:13</t>
  </si>
  <si>
    <t>12.12.2018 17:26:14</t>
  </si>
  <si>
    <t>12.12.2018 17:26:16</t>
  </si>
  <si>
    <t>12.12.2018 17:26:17</t>
  </si>
  <si>
    <t>12.12.2018 17:26:38</t>
  </si>
  <si>
    <t>12.12.2018 17:26:40</t>
  </si>
  <si>
    <t>12.12.2018 17:26:41</t>
  </si>
  <si>
    <t>12.12.2018 17:26:43</t>
  </si>
  <si>
    <t>12.12.2018 17:26:44</t>
  </si>
  <si>
    <t>12.12.2018 17:26:46</t>
  </si>
  <si>
    <t>12.12.2018 17:26:49</t>
  </si>
  <si>
    <t>12.12.2018 17:26:50</t>
  </si>
  <si>
    <t>12.12.2018 17:26:52</t>
  </si>
  <si>
    <t>12.12.2018 17:26:53</t>
  </si>
  <si>
    <t>12.12.2018 17:26:55</t>
  </si>
  <si>
    <t>12.12.2018 17:26:56</t>
  </si>
  <si>
    <t>12.12.2018 17:26:58</t>
  </si>
  <si>
    <t>12.12.2018 17:27:01</t>
  </si>
  <si>
    <t>12.12.2018 17:27:02</t>
  </si>
  <si>
    <t>12.12.2018 17:27:05</t>
  </si>
  <si>
    <t>12.12.2018 17:27:13</t>
  </si>
  <si>
    <t>12.12.2018 17:27:14</t>
  </si>
  <si>
    <t>12.12.2018 17:27:16</t>
  </si>
  <si>
    <t>12.12.2018 17:27:19</t>
  </si>
  <si>
    <t>12.12.2018 17:27:22</t>
  </si>
  <si>
    <t>12.12.2018 17:27:23</t>
  </si>
  <si>
    <t>12.12.2018 17:27:43</t>
  </si>
  <si>
    <t>12.12.2018 17:27:44</t>
  </si>
  <si>
    <t>12.12.2018 17:27:46</t>
  </si>
  <si>
    <t>12.12.2018 17:27:47</t>
  </si>
  <si>
    <t>12.12.2018 17:27:49</t>
  </si>
  <si>
    <t>12.12.2018 17:27:50</t>
  </si>
  <si>
    <t>12.12.2018 17:27:52</t>
  </si>
  <si>
    <t>12.12.2018 17:27:53</t>
  </si>
  <si>
    <t>12.12.2018 17:28:02</t>
  </si>
  <si>
    <t>12.12.2018 17:28:04</t>
  </si>
  <si>
    <t>12.12.2018 17:28:05</t>
  </si>
  <si>
    <t>12.12.2018 17:28:07</t>
  </si>
  <si>
    <t>12.12.2018 17:28:08</t>
  </si>
  <si>
    <t>12.12.2018 17:28:26</t>
  </si>
  <si>
    <t>12.12.2018 17:28:28</t>
  </si>
  <si>
    <t>12.12.2018 17:28:29</t>
  </si>
  <si>
    <t>12.12.2018 17:28:31</t>
  </si>
  <si>
    <t>12.12.2018 17:28:32</t>
  </si>
  <si>
    <t>12.12.2018 17:28:34</t>
  </si>
  <si>
    <t>12.12.2018 17:28:37</t>
  </si>
  <si>
    <t>12.12.2018 17:28:38</t>
  </si>
  <si>
    <t>12.12.2018 17:28:40</t>
  </si>
  <si>
    <t>12.12.2018 17:28:41</t>
  </si>
  <si>
    <t>12.12.2018 17:28:43</t>
  </si>
  <si>
    <t>12.12.2018 17:28:44</t>
  </si>
  <si>
    <t>12.12.2018 17:28:47</t>
  </si>
  <si>
    <t>12.12.2018 17:29:17</t>
  </si>
  <si>
    <t>12.12.2018 17:29:19</t>
  </si>
  <si>
    <t>12.12.2018 17:29:20</t>
  </si>
  <si>
    <t>12.12.2018 17:29:22</t>
  </si>
  <si>
    <t>12.12.2018 17:29:23</t>
  </si>
  <si>
    <t>12.12.2018 17:29:25</t>
  </si>
  <si>
    <t>12.12.2018 17:29:40</t>
  </si>
  <si>
    <t>12.12.2018 17:29:41</t>
  </si>
  <si>
    <t>12.12.2018 17:29:43</t>
  </si>
  <si>
    <t>12.12.2018 17:29:44</t>
  </si>
  <si>
    <t>12.12.2018 17:29:46</t>
  </si>
  <si>
    <t>12.12.2018 17:29:50</t>
  </si>
  <si>
    <t>12.12.2018 17:29:52</t>
  </si>
  <si>
    <t>12.12.2018 17:29:53</t>
  </si>
  <si>
    <t>12.12.2018 17:29:55</t>
  </si>
  <si>
    <t>12.12.2018 17:29:58</t>
  </si>
  <si>
    <t>12.12.2018 17:29:59</t>
  </si>
  <si>
    <t>12.12.2018 17:30:01</t>
  </si>
  <si>
    <t>12.12.2018 17:30:02</t>
  </si>
  <si>
    <t>12.12.2018 17:30:05</t>
  </si>
  <si>
    <t>12.12.2018 17:30:07</t>
  </si>
  <si>
    <t>12.12.2018 17:30:08</t>
  </si>
  <si>
    <t>12.12.2018 17:30:10</t>
  </si>
  <si>
    <t>12.12.2018 17:30:17</t>
  </si>
  <si>
    <t>12.12.2018 17:30:18</t>
  </si>
  <si>
    <t>12.12.2018 17:30:20</t>
  </si>
  <si>
    <t>12.12.2018 17:30:21</t>
  </si>
  <si>
    <t>12.12.2018 17:30:45</t>
  </si>
  <si>
    <t>12.12.2018 17:31:06</t>
  </si>
  <si>
    <t>12.12.2018 17:31:09</t>
  </si>
  <si>
    <t>12.12.2018 17:31:11</t>
  </si>
  <si>
    <t>12.12.2018 17:31:12</t>
  </si>
  <si>
    <t>12.12.2018 17:31:14</t>
  </si>
  <si>
    <t>12.12.2018 17:31:56</t>
  </si>
  <si>
    <t>12.12.2018 17:31:59</t>
  </si>
  <si>
    <t>12.12.2018 17:32:00</t>
  </si>
  <si>
    <t>12.12.2018 17:32:11</t>
  </si>
  <si>
    <t>12.12.2018 17:32:12</t>
  </si>
  <si>
    <t>12.12.2018 17:32:14</t>
  </si>
  <si>
    <t>12.12.2018 17:32:15</t>
  </si>
  <si>
    <t>12.12.2018 17:32:17</t>
  </si>
  <si>
    <t>12.12.2018 17:32:21</t>
  </si>
  <si>
    <t>12.12.2018 17:32:23</t>
  </si>
  <si>
    <t>12.12.2018 17:32:24</t>
  </si>
  <si>
    <t>12.12.2018 17:32:27</t>
  </si>
  <si>
    <t>12.12.2018 17:32:32</t>
  </si>
  <si>
    <t>12.12.2018 17:32:33</t>
  </si>
  <si>
    <t>12.12.2018 17:32:51</t>
  </si>
  <si>
    <t>12.12.2018 17:32:53</t>
  </si>
  <si>
    <t>12.12.2018 17:32:54</t>
  </si>
  <si>
    <t>12.12.2018 17:33:08</t>
  </si>
  <si>
    <t>12.12.2018 17:33:09</t>
  </si>
  <si>
    <t>12.12.2018 17:33:36</t>
  </si>
  <si>
    <t>12.12.2018 17:33:37</t>
  </si>
  <si>
    <t>12.12.2018 17:33:39</t>
  </si>
  <si>
    <t>12.12.2018 17:33:40</t>
  </si>
  <si>
    <t>12.12.2018 17:33:42</t>
  </si>
  <si>
    <t>12.12.2018 17:33:48</t>
  </si>
  <si>
    <t>12.12.2018 17:33:49</t>
  </si>
  <si>
    <t>12.12.2018 17:33:51</t>
  </si>
  <si>
    <t>12.12.2018 17:34:10</t>
  </si>
  <si>
    <t>12.12.2018 17:34:12</t>
  </si>
  <si>
    <t>12.12.2018 17:34:13</t>
  </si>
  <si>
    <t>12.12.2018 17:34:15</t>
  </si>
  <si>
    <t>12.12.2018 17:34:16</t>
  </si>
  <si>
    <t>12.12.2018 17:35:10</t>
  </si>
  <si>
    <t>12.12.2018 17:35:12</t>
  </si>
  <si>
    <t>12.12.2018 17:35:13</t>
  </si>
  <si>
    <t>12.12.2018 17:35:15</t>
  </si>
  <si>
    <t>12.12.2018 17:35:55</t>
  </si>
  <si>
    <t>12.12.2018 17:35:57</t>
  </si>
  <si>
    <t>12.12.2018 17:35:58</t>
  </si>
  <si>
    <t>12.12.2018 17:36:00</t>
  </si>
  <si>
    <t>12.12.2018 17:36:01</t>
  </si>
  <si>
    <t>12.12.2018 17:36:03</t>
  </si>
  <si>
    <t>12.12.2018 17:36:04</t>
  </si>
  <si>
    <t>12.12.2018 17:36:06</t>
  </si>
  <si>
    <t>12.12.2018 17:36:27</t>
  </si>
  <si>
    <t>12.12.2018 17:36:28</t>
  </si>
  <si>
    <t>12.12.2018 17:36:30</t>
  </si>
  <si>
    <t>12.12.2018 17:36:31</t>
  </si>
  <si>
    <t>12.12.2018 17:36:33</t>
  </si>
  <si>
    <t>12.12.2018 17:36:34</t>
  </si>
  <si>
    <t>12.12.2018 17:36:36</t>
  </si>
  <si>
    <t>12.12.2018 17:36:37</t>
  </si>
  <si>
    <t>12.12.2018 17:37:45</t>
  </si>
  <si>
    <t>12.12.2018 17:37:46</t>
  </si>
  <si>
    <t>12.12.2018 17:37:48</t>
  </si>
  <si>
    <t>12.12.2018 17:37:49</t>
  </si>
  <si>
    <t>12.12.2018 17:37:51</t>
  </si>
  <si>
    <t>12.12.2018 17:37:52</t>
  </si>
  <si>
    <t>12.12.2018 17:38:07</t>
  </si>
  <si>
    <t>12.12.2018 17:38:09</t>
  </si>
  <si>
    <t>12.12.2018 17:38:10</t>
  </si>
  <si>
    <t>12.12.2018 17:38:12</t>
  </si>
  <si>
    <t>12.12.2018 17:38:15</t>
  </si>
  <si>
    <t>12.12.2018 17:38:16</t>
  </si>
  <si>
    <t>12.12.2018 17:38:31</t>
  </si>
  <si>
    <t>12.12.2018 17:38:33</t>
  </si>
  <si>
    <t>12.12.2018 17:38:34</t>
  </si>
  <si>
    <t>12.12.2018 17:38:36</t>
  </si>
  <si>
    <t>12.12.2018 17:38:37</t>
  </si>
  <si>
    <t>12.12.2018 17:38:39</t>
  </si>
  <si>
    <t>12.12.2018 17:38:43</t>
  </si>
  <si>
    <t>12.12.2018 17:39:24</t>
  </si>
  <si>
    <t>12.12.2018 17:39:25</t>
  </si>
  <si>
    <t>12.12.2018 17:39:27</t>
  </si>
  <si>
    <t>12.12.2018 17:41:43</t>
  </si>
  <si>
    <t>12.12.2018 17:41:46</t>
  </si>
  <si>
    <t>12.12.2018 17:41:48</t>
  </si>
  <si>
    <t>12.12.2018 17:41:49</t>
  </si>
  <si>
    <t>12.12.2018 17:41:58</t>
  </si>
  <si>
    <t>12.12.2018 17:42:00</t>
  </si>
  <si>
    <t>12.12.2018 17:42:01</t>
  </si>
  <si>
    <t>12.12.2018 17:42:09</t>
  </si>
  <si>
    <t>12.12.2018 17:42:10</t>
  </si>
  <si>
    <t>12.12.2018 17:42:12</t>
  </si>
  <si>
    <t>12.12.2018 17:42:13</t>
  </si>
  <si>
    <t>12.12.2018 17:42:18</t>
  </si>
  <si>
    <t>12.12.2018 17:42:21</t>
  </si>
  <si>
    <t>12.12.2018 17:42:22</t>
  </si>
  <si>
    <t>12.12.2018 17:42:36</t>
  </si>
  <si>
    <t>12.12.2018 17:42:55</t>
  </si>
  <si>
    <t>12.12.2018 17:43:03</t>
  </si>
  <si>
    <t>12.12.2018 17:43:10</t>
  </si>
  <si>
    <t>12.12.2018 17:43:12</t>
  </si>
  <si>
    <t>12.12.2018 17:43:13</t>
  </si>
  <si>
    <t>12.12.2018 17:43:15</t>
  </si>
  <si>
    <t>12.12.2018 17:43:16</t>
  </si>
  <si>
    <t>12.12.2018 17:43:21</t>
  </si>
  <si>
    <t>12.12.2018 17:43:22</t>
  </si>
  <si>
    <t>12.12.2018 17:43:24</t>
  </si>
  <si>
    <t>12.12.2018 17:43:27</t>
  </si>
  <si>
    <t>12.12.2018 17:43:28</t>
  </si>
  <si>
    <t>12.12.2018 17:43:30</t>
  </si>
  <si>
    <t>12.12.2018 17:43:31</t>
  </si>
  <si>
    <t>12.12.2018 17:43:33</t>
  </si>
  <si>
    <t>12.12.2018 17:43:36</t>
  </si>
  <si>
    <t>12.12.2018 17:43:37</t>
  </si>
  <si>
    <t>12.12.2018 17:43:40</t>
  </si>
  <si>
    <t>12.12.2018 17:43:43</t>
  </si>
  <si>
    <t>12.12.2018 17:43:45</t>
  </si>
  <si>
    <t>12.12.2018 17:43:58</t>
  </si>
  <si>
    <t>12.12.2018 17:44:00</t>
  </si>
  <si>
    <t>12.12.2018 17:44:01</t>
  </si>
  <si>
    <t>12.12.2018 17:44:25</t>
  </si>
  <si>
    <t>12.12.2018 17:44:27</t>
  </si>
  <si>
    <t>12.12.2018 17:44:28</t>
  </si>
  <si>
    <t>12.12.2018 17:45:34</t>
  </si>
  <si>
    <t>12.12.2018 17:45:36</t>
  </si>
  <si>
    <t>12.12.2018 17:45:37</t>
  </si>
  <si>
    <t>12.12.2018 17:45:39</t>
  </si>
  <si>
    <t>12.12.2018 17:45:45</t>
  </si>
  <si>
    <t>12.12.2018 17:45:46</t>
  </si>
  <si>
    <t>12.12.2018 17:46:27</t>
  </si>
  <si>
    <t>12.12.2018 17:46:28</t>
  </si>
  <si>
    <t>12.12.2018 17:46:30</t>
  </si>
  <si>
    <t>12.12.2018 17:46:31</t>
  </si>
  <si>
    <t>12.12.2018 17:46:33</t>
  </si>
  <si>
    <t>12.12.2018 17:46:36</t>
  </si>
  <si>
    <t>12.12.2018 17:46:37</t>
  </si>
  <si>
    <t>12.12.2018 17:46:40</t>
  </si>
  <si>
    <t>12.12.2018 17:46:42</t>
  </si>
  <si>
    <t>12.12.2018 17:46:45</t>
  </si>
  <si>
    <t>12.12.2018 17:46:46</t>
  </si>
  <si>
    <t>12.12.2018 17:46:48</t>
  </si>
  <si>
    <t>12.12.2018 17:46:49</t>
  </si>
  <si>
    <t>12.12.2018 17:46:54</t>
  </si>
  <si>
    <t>12.12.2018 17:46:55</t>
  </si>
  <si>
    <t>12.12.2018 17:46:57</t>
  </si>
  <si>
    <t>12.12.2018 17:47:01</t>
  </si>
  <si>
    <t>12.12.2018 17:47:03</t>
  </si>
  <si>
    <t>12.12.2018 17:47:28</t>
  </si>
  <si>
    <t>12.12.2018 17:47:30</t>
  </si>
  <si>
    <t>12.12.2018 17:47:31</t>
  </si>
  <si>
    <t>12.12.2018 17:47:33</t>
  </si>
  <si>
    <t>12.12.2018 17:47:34</t>
  </si>
  <si>
    <t>12.12.2018 17:47:42</t>
  </si>
  <si>
    <t>12.12.2018 17:47:45</t>
  </si>
  <si>
    <t>12.12.2018 17:48:24</t>
  </si>
  <si>
    <t>12.12.2018 17:48:30</t>
  </si>
  <si>
    <t>12.12.2018 17:49:15</t>
  </si>
  <si>
    <t>12.12.2018 17:49:16</t>
  </si>
  <si>
    <t>12.12.2018 17:49:18</t>
  </si>
  <si>
    <t>12.12.2018 17:49:19</t>
  </si>
  <si>
    <t>12.12.2018 17:49:21</t>
  </si>
  <si>
    <t>12.12.2018 17:49:27</t>
  </si>
  <si>
    <t>12.12.2018 17:49:28</t>
  </si>
  <si>
    <t>12.12.2018 17:49:30</t>
  </si>
  <si>
    <t>12.12.2018 17:49:33</t>
  </si>
  <si>
    <t>12.12.2018 17:50:01</t>
  </si>
  <si>
    <t>12.12.2018 17:50:03</t>
  </si>
  <si>
    <t>12.12.2018 17:50:04</t>
  </si>
  <si>
    <t>12.12.2018 17:50:12</t>
  </si>
  <si>
    <t>12.12.2018 17:50:13</t>
  </si>
  <si>
    <t>12.12.2018 17:50:15</t>
  </si>
  <si>
    <t>12.12.2018 17:50:36</t>
  </si>
  <si>
    <t>12.12.2018 17:50:37</t>
  </si>
  <si>
    <t>12.12.2018 17:50:39</t>
  </si>
  <si>
    <t>12.12.2018 17:50:48</t>
  </si>
  <si>
    <t>12.12.2018 17:50:49</t>
  </si>
  <si>
    <t>12.12.2018 17:50:51</t>
  </si>
  <si>
    <t>12.12.2018 17:50:52</t>
  </si>
  <si>
    <t>12.12.2018 17:50:54</t>
  </si>
  <si>
    <t>12.12.2018 17:50:55</t>
  </si>
  <si>
    <t>12.12.2018 17:52:31</t>
  </si>
  <si>
    <t>12.12.2018 17:52:34</t>
  </si>
  <si>
    <t>12.12.2018 17:52:37</t>
  </si>
  <si>
    <t>12.12.2018 17:53:31</t>
  </si>
  <si>
    <t>12.12.2018 17:53:33</t>
  </si>
  <si>
    <t>12.12.2018 17:53:34</t>
  </si>
  <si>
    <t>12.12.2018 17:54:01</t>
  </si>
  <si>
    <t>12.12.2018 17:54:03</t>
  </si>
  <si>
    <t>12.12.2018 17:54:04</t>
  </si>
  <si>
    <t>12.12.2018 17:54:06</t>
  </si>
  <si>
    <t>12.12.2018 17:54:07</t>
  </si>
  <si>
    <t>12.12.2018 17:54:09</t>
  </si>
  <si>
    <t>12.12.2018 17:54:10</t>
  </si>
  <si>
    <t>12.12.2018 17:54:12</t>
  </si>
  <si>
    <t>12.12.2018 17:54:57</t>
  </si>
  <si>
    <t>12.12.2018 17:54:58</t>
  </si>
  <si>
    <t>12.12.2018 17:55:04</t>
  </si>
  <si>
    <t>12.12.2018 17:55:07</t>
  </si>
  <si>
    <t>12.12.2018 17:55:09</t>
  </si>
  <si>
    <t>12.12.2018 17:55:13</t>
  </si>
  <si>
    <t>12.12.2018 17:55:28</t>
  </si>
  <si>
    <t>12.12.2018 17:55:31</t>
  </si>
  <si>
    <t>12.12.2018 17:55:38</t>
  </si>
  <si>
    <t>12.12.2018 17:55:43</t>
  </si>
  <si>
    <t>12.12.2018 17:55:44</t>
  </si>
  <si>
    <t>12.12.2018 17:55:50</t>
  </si>
  <si>
    <t>12.12.2018 17:55:52</t>
  </si>
  <si>
    <t>12.12.2018 17:56:01</t>
  </si>
  <si>
    <t>12.12.2018 17:56:02</t>
  </si>
  <si>
    <t>12.12.2018 17:56:04</t>
  </si>
  <si>
    <t>12.12.2018 17:56:05</t>
  </si>
  <si>
    <t>12.12.2018 17:56:10</t>
  </si>
  <si>
    <t>12.12.2018 17:56:31</t>
  </si>
  <si>
    <t>12.12.2018 17:56:50</t>
  </si>
  <si>
    <t>12.12.2018 17:56:52</t>
  </si>
  <si>
    <t>12.12.2018 17:56:53</t>
  </si>
  <si>
    <t>12.12.2018 17:56:59</t>
  </si>
  <si>
    <t>12.12.2018 17:57:01</t>
  </si>
  <si>
    <t>12.12.2018 17:57:02</t>
  </si>
  <si>
    <t>12.12.2018 17:57:04</t>
  </si>
  <si>
    <t>12.12.2018 17:57:05</t>
  </si>
  <si>
    <t>12.12.2018 17:57:07</t>
  </si>
  <si>
    <t>12.12.2018 17:57:08</t>
  </si>
  <si>
    <t>12.12.2018 17:57:25</t>
  </si>
  <si>
    <t>12.12.2018 17:57:26</t>
  </si>
  <si>
    <t>12.12.2018 17:57:28</t>
  </si>
  <si>
    <t>12.12.2018 17:57:59</t>
  </si>
  <si>
    <t>12.12.2018 17:58:01</t>
  </si>
  <si>
    <t>12.12.2018 17:58:02</t>
  </si>
  <si>
    <t>12.12.2018 17:58:14</t>
  </si>
  <si>
    <t>12.12.2018 17:58:16</t>
  </si>
  <si>
    <t>12.12.2018 17:58:17</t>
  </si>
  <si>
    <t>12.12.2018 17:58:19</t>
  </si>
  <si>
    <t>12.12.2018 17:58:20</t>
  </si>
  <si>
    <t>12.12.2018 17:58:56</t>
  </si>
  <si>
    <t>12.12.2018 17:58:58</t>
  </si>
  <si>
    <t>12.12.2018 17:59:07</t>
  </si>
  <si>
    <t>12.12.2018 17:59:23</t>
  </si>
  <si>
    <t>12.12.2018 17:59:28</t>
  </si>
  <si>
    <t>12.12.2018 17:59:29</t>
  </si>
  <si>
    <t>12.12.2018 17:59:41</t>
  </si>
  <si>
    <t>12.12.2018 17:59:43</t>
  </si>
  <si>
    <t>12.12.2018 17:59:44</t>
  </si>
  <si>
    <t>12.12.2018 17:59:46</t>
  </si>
  <si>
    <t>12.12.2018 18:00:29</t>
  </si>
  <si>
    <t>12.12.2018 18:00:31</t>
  </si>
  <si>
    <t>12.12.2018 18:00:32</t>
  </si>
  <si>
    <t>12.12.2018 18:00:34</t>
  </si>
  <si>
    <t>12.12.2018 18:00:37</t>
  </si>
  <si>
    <t>12.12.2018 18:00:43</t>
  </si>
  <si>
    <t>12.12.2018 18:00:44</t>
  </si>
  <si>
    <t>12.12.2018 18:00:46</t>
  </si>
  <si>
    <t>12.12.2018 18:00:47</t>
  </si>
  <si>
    <t>12.12.2018 18:00:50</t>
  </si>
  <si>
    <t>12.12.2018 18:02:34</t>
  </si>
  <si>
    <t>12.12.2018 18:02:35</t>
  </si>
  <si>
    <t>12.12.2018 18:02:37</t>
  </si>
  <si>
    <t>12.12.2018 18:02:38</t>
  </si>
  <si>
    <t>12.12.2018 18:02:40</t>
  </si>
  <si>
    <t>12.12.2018 18:03:16</t>
  </si>
  <si>
    <t>12.12.2018 18:03:23</t>
  </si>
  <si>
    <t>12.12.2018 18:03:24</t>
  </si>
  <si>
    <t>12.12.2018 18:03:26</t>
  </si>
  <si>
    <t>12.12.2018 18:03:29</t>
  </si>
  <si>
    <t>12.12.2018 18:03:51</t>
  </si>
  <si>
    <t>12.12.2018 18:03:53</t>
  </si>
  <si>
    <t>12.12.2018 18:03:54</t>
  </si>
  <si>
    <t>12.12.2018 18:03:57</t>
  </si>
  <si>
    <t>12.12.2018 18:03:59</t>
  </si>
  <si>
    <t>12.12.2018 18:04:00</t>
  </si>
  <si>
    <t>12.12.2018 18:04:02</t>
  </si>
  <si>
    <t>12.12.2018 18:05:44</t>
  </si>
  <si>
    <t>12.12.2018 18:05:45</t>
  </si>
  <si>
    <t>12.12.2018 18:05:47</t>
  </si>
  <si>
    <t>12.12.2018 18:05:48</t>
  </si>
  <si>
    <t>12.12.2018 18:07:09</t>
  </si>
  <si>
    <t>12.12.2018 18:07:11</t>
  </si>
  <si>
    <t>12.12.2018 18:07:12</t>
  </si>
  <si>
    <t>12.12.2018 18:07:51</t>
  </si>
  <si>
    <t>12.12.2018 18:07:53</t>
  </si>
  <si>
    <t>12.12.2018 18:07:54</t>
  </si>
  <si>
    <t>12.12.2018 18:07:56</t>
  </si>
  <si>
    <t>12.12.2018 18:07:57</t>
  </si>
  <si>
    <t>12.12.2018 18:07:59</t>
  </si>
  <si>
    <t>12.12.2018 18:08:00</t>
  </si>
  <si>
    <t>12.12.2018 18:08:02</t>
  </si>
  <si>
    <t>12.12.2018 18:08:30</t>
  </si>
  <si>
    <t>12.12.2018 18:08:47</t>
  </si>
  <si>
    <t>12.12.2018 18:08:48</t>
  </si>
  <si>
    <t>12.12.2018 18:08:50</t>
  </si>
  <si>
    <t>12.12.2018 18:08:51</t>
  </si>
  <si>
    <t>12.12.2018 18:08:53</t>
  </si>
  <si>
    <t>12.12.2018 18:09:00</t>
  </si>
  <si>
    <t>12.12.2018 18:09:03</t>
  </si>
  <si>
    <t>12.12.2018 18:09:05</t>
  </si>
  <si>
    <t>12.12.2018 18:09:09</t>
  </si>
  <si>
    <t>12.12.2018 18:09:12</t>
  </si>
  <si>
    <t>12.12.2018 18:09:14</t>
  </si>
  <si>
    <t>12.12.2018 18:09:17</t>
  </si>
  <si>
    <t>12.12.2018 18:09:20</t>
  </si>
  <si>
    <t>12.12.2018 18:09:21</t>
  </si>
  <si>
    <t>12.12.2018 18:09:23</t>
  </si>
  <si>
    <t>12.12.2018 18:09:24</t>
  </si>
  <si>
    <t>12.12.2018 18:09:48</t>
  </si>
  <si>
    <t>12.12.2018 18:09:50</t>
  </si>
  <si>
    <t>12.12.2018 18:09:51</t>
  </si>
  <si>
    <t>12.12.2018 18:09:53</t>
  </si>
  <si>
    <t>12.12.2018 18:10:15</t>
  </si>
  <si>
    <t>12.12.2018 18:10:17</t>
  </si>
  <si>
    <t>12.12.2018 18:11:02</t>
  </si>
  <si>
    <t>12.12.2018 18:11:03</t>
  </si>
  <si>
    <t>12.12.2018 18:11:05</t>
  </si>
  <si>
    <t>12.12.2018 18:11:06</t>
  </si>
  <si>
    <t>12.12.2018 18:11:08</t>
  </si>
  <si>
    <t>12.12.2018 18:11:09</t>
  </si>
  <si>
    <t>12.12.2018 18:11:12</t>
  </si>
  <si>
    <t>12.12.2018 18:11:14</t>
  </si>
  <si>
    <t>12.12.2018 18:11:15</t>
  </si>
  <si>
    <t>12.12.2018 18:11:17</t>
  </si>
  <si>
    <t>12.12.2018 18:11:18</t>
  </si>
  <si>
    <t>12.12.2018 18:11:20</t>
  </si>
  <si>
    <t>12.12.2018 18:11:35</t>
  </si>
  <si>
    <t>12.12.2018 18:11:36</t>
  </si>
  <si>
    <t>12.12.2018 18:11:50</t>
  </si>
  <si>
    <t>12.12.2018 18:11:51</t>
  </si>
  <si>
    <t>12.12.2018 18:11:53</t>
  </si>
  <si>
    <t>12.12.2018 18:12:18</t>
  </si>
  <si>
    <t>12.12.2018 18:12:20</t>
  </si>
  <si>
    <t>12.12.2018 18:12:21</t>
  </si>
  <si>
    <t>12.12.2018 18:12:23</t>
  </si>
  <si>
    <t>12.12.2018 18:12:59</t>
  </si>
  <si>
    <t>12.12.2018 18:13:00</t>
  </si>
  <si>
    <t>12.12.2018 18:13:02</t>
  </si>
  <si>
    <t>12.12.2018 18:13:03</t>
  </si>
  <si>
    <t>12.12.2018 18:13:05</t>
  </si>
  <si>
    <t>12.12.2018 18:13:06</t>
  </si>
  <si>
    <t>12.12.2018 18:13:15</t>
  </si>
  <si>
    <t>12.12.2018 18:13:17</t>
  </si>
  <si>
    <t>12.12.2018 18:13:18</t>
  </si>
  <si>
    <t>12.12.2018 18:13:20</t>
  </si>
  <si>
    <t>12.12.2018 18:13:21</t>
  </si>
  <si>
    <t>12.12.2018 18:13:23</t>
  </si>
  <si>
    <t>12.12.2018 18:13:24</t>
  </si>
  <si>
    <t>12.12.2018 18:13:26</t>
  </si>
  <si>
    <t>12.12.2018 18:13:27</t>
  </si>
  <si>
    <t>12.12.2018 18:13:29</t>
  </si>
  <si>
    <t>12.12.2018 18:13:48</t>
  </si>
  <si>
    <t>12.12.2018 18:13:50</t>
  </si>
  <si>
    <t>12.12.2018 18:13:51</t>
  </si>
  <si>
    <t>12.12.2018 18:13:53</t>
  </si>
  <si>
    <t>12.12.2018 18:13:54</t>
  </si>
  <si>
    <t>12.12.2018 18:14:00</t>
  </si>
  <si>
    <t>12.12.2018 18:14:02</t>
  </si>
  <si>
    <t>12.12.2018 18:14:03</t>
  </si>
  <si>
    <t>12.12.2018 18:14:05</t>
  </si>
  <si>
    <t>12.12.2018 18:14:06</t>
  </si>
  <si>
    <t>12.12.2018 18:14:15</t>
  </si>
  <si>
    <t>12.12.2018 18:14:17</t>
  </si>
  <si>
    <t>12.12.2018 18:14:18</t>
  </si>
  <si>
    <t>12.12.2018 18:14:20</t>
  </si>
  <si>
    <t>12.12.2018 18:14:21</t>
  </si>
  <si>
    <t>12.12.2018 18:14:30</t>
  </si>
  <si>
    <t>12.12.2018 18:14:32</t>
  </si>
  <si>
    <t>12.12.2018 18:14:33</t>
  </si>
  <si>
    <t>12.12.2018 18:15:02</t>
  </si>
  <si>
    <t>12.12.2018 18:15:03</t>
  </si>
  <si>
    <t>12.12.2018 18:15:05</t>
  </si>
  <si>
    <t>12.12.2018 18:15:06</t>
  </si>
  <si>
    <t>12.12.2018 18:15:09</t>
  </si>
  <si>
    <t>12.12.2018 18:15:11</t>
  </si>
  <si>
    <t>12.12.2018 18:15:12</t>
  </si>
  <si>
    <t>12.12.2018 18:15:27</t>
  </si>
  <si>
    <t>12.12.2018 18:15:29</t>
  </si>
  <si>
    <t>12.12.2018 18:15:30</t>
  </si>
  <si>
    <t>12.12.2018 18:15:33</t>
  </si>
  <si>
    <t>12.12.2018 18:15:35</t>
  </si>
  <si>
    <t>12.12.2018 18:15:36</t>
  </si>
  <si>
    <t>12.12.2018 18:15:45</t>
  </si>
  <si>
    <t>12.12.2018 18:15:47</t>
  </si>
  <si>
    <t>12.12.2018 18:15:50</t>
  </si>
  <si>
    <t>12.12.2018 18:15:51</t>
  </si>
  <si>
    <t>12.12.2018 18:15:53</t>
  </si>
  <si>
    <t>12.12.2018 18:16:18</t>
  </si>
  <si>
    <t>12.12.2018 18:16:21</t>
  </si>
  <si>
    <t>12.12.2018 18:16:23</t>
  </si>
  <si>
    <t>12.12.2018 18:16:24</t>
  </si>
  <si>
    <t>12.12.2018 18:16:33</t>
  </si>
  <si>
    <t>12.12.2018 18:16:35</t>
  </si>
  <si>
    <t>12.12.2018 18:16:56</t>
  </si>
  <si>
    <t>12.12.2018 18:16:57</t>
  </si>
  <si>
    <t>12.12.2018 18:16:59</t>
  </si>
  <si>
    <t>12.12.2018 18:17:00</t>
  </si>
  <si>
    <t>12.12.2018 18:17:02</t>
  </si>
  <si>
    <t>12.12.2018 18:17:03</t>
  </si>
  <si>
    <t>12.12.2018 18:17:24</t>
  </si>
  <si>
    <t>12.12.2018 18:17:25</t>
  </si>
  <si>
    <t>12.12.2018 18:17:28</t>
  </si>
  <si>
    <t>12.12.2018 18:17:30</t>
  </si>
  <si>
    <t>12.12.2018 18:17:33</t>
  </si>
  <si>
    <t>12.12.2018 18:17:34</t>
  </si>
  <si>
    <t>12.12.2018 18:17:36</t>
  </si>
  <si>
    <t>12.12.2018 18:17:37</t>
  </si>
  <si>
    <t>12.12.2018 18:17:39</t>
  </si>
  <si>
    <t>12.12.2018 18:18:04</t>
  </si>
  <si>
    <t>12.12.2018 18:18:06</t>
  </si>
  <si>
    <t>12.12.2018 18:18:07</t>
  </si>
  <si>
    <t>12.12.2018 18:18:10</t>
  </si>
  <si>
    <t>12.12.2018 18:18:12</t>
  </si>
  <si>
    <t>12.12.2018 18:18:30</t>
  </si>
  <si>
    <t>12.12.2018 18:18:31</t>
  </si>
  <si>
    <t>12.12.2018 18:18:51</t>
  </si>
  <si>
    <t>12.12.2018 18:18:52</t>
  </si>
  <si>
    <t>12.12.2018 18:18:54</t>
  </si>
  <si>
    <t>12.12.2018 18:18:55</t>
  </si>
  <si>
    <t>12.12.2018 18:18:57</t>
  </si>
  <si>
    <t>12.12.2018 18:19:15</t>
  </si>
  <si>
    <t>12.12.2018 18:19:16</t>
  </si>
  <si>
    <t>12.12.2018 18:19:18</t>
  </si>
  <si>
    <t>12.12.2018 18:19:19</t>
  </si>
  <si>
    <t>12.12.2018 18:19:28</t>
  </si>
  <si>
    <t>12.12.2018 18:19:30</t>
  </si>
  <si>
    <t>12.12.2018 18:19:31</t>
  </si>
  <si>
    <t>12.12.2018 18:19:33</t>
  </si>
  <si>
    <t>12.12.2018 18:20:22</t>
  </si>
  <si>
    <t>12.12.2018 18:20:24</t>
  </si>
  <si>
    <t>12.12.2018 18:20:25</t>
  </si>
  <si>
    <t>12.12.2018 18:20:45</t>
  </si>
  <si>
    <t>12.12.2018 18:20:48</t>
  </si>
  <si>
    <t>12.12.2018 18:21:13</t>
  </si>
  <si>
    <t>12.12.2018 18:21:16</t>
  </si>
  <si>
    <t>12.12.2018 18:21:18</t>
  </si>
  <si>
    <t>12.12.2018 18:21:39</t>
  </si>
  <si>
    <t>12.12.2018 18:21:40</t>
  </si>
  <si>
    <t>12.12.2018 18:21:42</t>
  </si>
  <si>
    <t>12.12.2018 18:21:43</t>
  </si>
  <si>
    <t>12.12.2018 18:21:45</t>
  </si>
  <si>
    <t>12.12.2018 18:21:49</t>
  </si>
  <si>
    <t>12.12.2018 18:21:52</t>
  </si>
  <si>
    <t>12.12.2018 18:21:54</t>
  </si>
  <si>
    <t>12.12.2018 18:22:01</t>
  </si>
  <si>
    <t>12.12.2018 18:22:03</t>
  </si>
  <si>
    <t>12.12.2018 18:22:04</t>
  </si>
  <si>
    <t>12.12.2018 18:22:09</t>
  </si>
  <si>
    <t>12.12.2018 18:22:10</t>
  </si>
  <si>
    <t>12.12.2018 18:22:12</t>
  </si>
  <si>
    <t>12.12.2018 18:22:13</t>
  </si>
  <si>
    <t>12.12.2018 18:22:15</t>
  </si>
  <si>
    <t>12.12.2018 18:22:16</t>
  </si>
  <si>
    <t>12.12.2018 18:22:43</t>
  </si>
  <si>
    <t>12.12.2018 18:22:45</t>
  </si>
  <si>
    <t>12.12.2018 18:22:46</t>
  </si>
  <si>
    <t>12.12.2018 18:22:48</t>
  </si>
  <si>
    <t>12.12.2018 18:23:06</t>
  </si>
  <si>
    <t>12.12.2018 18:23:07</t>
  </si>
  <si>
    <t>12.12.2018 18:23:09</t>
  </si>
  <si>
    <t>12.12.2018 18:23:10</t>
  </si>
  <si>
    <t>12.12.2018 18:25:48</t>
  </si>
  <si>
    <t>12.12.2018 18:25:51</t>
  </si>
  <si>
    <t>12.12.2018 18:25:55</t>
  </si>
  <si>
    <t>12.12.2018 18:25:57</t>
  </si>
  <si>
    <t>12.12.2018 18:25:58</t>
  </si>
  <si>
    <t>12.12.2018 18:26:00</t>
  </si>
  <si>
    <t>12.12.2018 18:26:03</t>
  </si>
  <si>
    <t>12.12.2018 18:26:04</t>
  </si>
  <si>
    <t>12.12.2018 18:26:09</t>
  </si>
  <si>
    <t>12.12.2018 18:26:10</t>
  </si>
  <si>
    <t>12.12.2018 18:26:12</t>
  </si>
  <si>
    <t>12.12.2018 18:26:13</t>
  </si>
  <si>
    <t>12.12.2018 18:26:15</t>
  </si>
  <si>
    <t>12.12.2018 18:26:16</t>
  </si>
  <si>
    <t>12.12.2018 18:26:19</t>
  </si>
  <si>
    <t>12.12.2018 18:26:22</t>
  </si>
  <si>
    <t>12.12.2018 18:26:48</t>
  </si>
  <si>
    <t>12.12.2018 18:26:49</t>
  </si>
  <si>
    <t>12.12.2018 18:26:51</t>
  </si>
  <si>
    <t>12.12.2018 18:26:52</t>
  </si>
  <si>
    <t>12.12.2018 18:27:00</t>
  </si>
  <si>
    <t>12.12.2018 18:27:01</t>
  </si>
  <si>
    <t>12.12.2018 18:27:03</t>
  </si>
  <si>
    <t>12.12.2018 18:27:04</t>
  </si>
  <si>
    <t>12.12.2018 18:27:07</t>
  </si>
  <si>
    <t>12.12.2018 18:27:33</t>
  </si>
  <si>
    <t>12.12.2018 18:27:34</t>
  </si>
  <si>
    <t>12.12.2018 18:27:36</t>
  </si>
  <si>
    <t>12.12.2018 18:27:37</t>
  </si>
  <si>
    <t>12.12.2018 18:27:39</t>
  </si>
  <si>
    <t>12.12.2018 18:27:54</t>
  </si>
  <si>
    <t>12.12.2018 18:27:55</t>
  </si>
  <si>
    <t>12.12.2018 18:27:57</t>
  </si>
  <si>
    <t>12.12.2018 18:27:58</t>
  </si>
  <si>
    <t>12.12.2018 18:28:00</t>
  </si>
  <si>
    <t>12.12.2018 18:28:16</t>
  </si>
  <si>
    <t>12.12.2018 18:28:18</t>
  </si>
  <si>
    <t>12.12.2018 18:28:19</t>
  </si>
  <si>
    <t>12.12.2018 18:28:34</t>
  </si>
  <si>
    <t>12.12.2018 18:28:36</t>
  </si>
  <si>
    <t>12.12.2018 18:28:37</t>
  </si>
  <si>
    <t>12.12.2018 18:28:39</t>
  </si>
  <si>
    <t>12.12.2018 18:28:40</t>
  </si>
  <si>
    <t>12.12.2018 18:28:51</t>
  </si>
  <si>
    <t>12.12.2018 18:28:52</t>
  </si>
  <si>
    <t>12.12.2018 18:28:54</t>
  </si>
  <si>
    <t>12.12.2018 18:28:55</t>
  </si>
  <si>
    <t>12.12.2018 18:28:57</t>
  </si>
  <si>
    <t>12.12.2018 18:29:33</t>
  </si>
  <si>
    <t>12.12.2018 18:29:34</t>
  </si>
  <si>
    <t>12.12.2018 18:29:36</t>
  </si>
  <si>
    <t>12.12.2018 18:29:37</t>
  </si>
  <si>
    <t>12.12.2018 18:29:51</t>
  </si>
  <si>
    <t>12.12.2018 18:29:52</t>
  </si>
  <si>
    <t>12.12.2018 18:29:54</t>
  </si>
  <si>
    <t>12.12.2018 18:29:55</t>
  </si>
  <si>
    <t>12.12.2018 18:29:57</t>
  </si>
  <si>
    <t>12.12.2018 18:30:04</t>
  </si>
  <si>
    <t>12.12.2018 18:30:05</t>
  </si>
  <si>
    <t>12.12.2018 18:30:07</t>
  </si>
  <si>
    <t>12.12.2018 18:30:08</t>
  </si>
  <si>
    <t>12.12.2018 18:30:43</t>
  </si>
  <si>
    <t>12.12.2018 18:30:46</t>
  </si>
  <si>
    <t>12.12.2018 18:30:47</t>
  </si>
  <si>
    <t>12.12.2018 18:30:49</t>
  </si>
  <si>
    <t>12.12.2018 18:30:53</t>
  </si>
  <si>
    <t>12.12.2018 18:30:56</t>
  </si>
  <si>
    <t>12.12.2018 18:30:58</t>
  </si>
  <si>
    <t>12.12.2018 18:30:59</t>
  </si>
  <si>
    <t>12.12.2018 18:31:02</t>
  </si>
  <si>
    <t>12.12.2018 18:31:04</t>
  </si>
  <si>
    <t>12.12.2018 18:31:05</t>
  </si>
  <si>
    <t>12.12.2018 18:31:11</t>
  </si>
  <si>
    <t>12.12.2018 18:31:13</t>
  </si>
  <si>
    <t>12.12.2018 18:31:14</t>
  </si>
  <si>
    <t>12.12.2018 18:31:19</t>
  </si>
  <si>
    <t>12.12.2018 18:32:10</t>
  </si>
  <si>
    <t>12.12.2018 18:32:11</t>
  </si>
  <si>
    <t>12.12.2018 18:32:13</t>
  </si>
  <si>
    <t>12.12.2018 18:32:16</t>
  </si>
  <si>
    <t>12.12.2018 18:32:19</t>
  </si>
  <si>
    <t>12.12.2018 18:32:20</t>
  </si>
  <si>
    <t>12.12.2018 18:32:22</t>
  </si>
  <si>
    <t>12.12.2018 18:32:23</t>
  </si>
  <si>
    <t>12.12.2018 18:32:25</t>
  </si>
  <si>
    <t>12.12.2018 18:32:35</t>
  </si>
  <si>
    <t>12.12.2018 18:32:37</t>
  </si>
  <si>
    <t>12.12.2018 18:32:38</t>
  </si>
  <si>
    <t>12.12.2018 18:32:40</t>
  </si>
  <si>
    <t>12.12.2018 18:32:44</t>
  </si>
  <si>
    <t>12.12.2018 18:32:46</t>
  </si>
  <si>
    <t>12.12.2018 18:32:47</t>
  </si>
  <si>
    <t>12.12.2018 18:33:10</t>
  </si>
  <si>
    <t>12.12.2018 18:33:11</t>
  </si>
  <si>
    <t>12.12.2018 18:33:13</t>
  </si>
  <si>
    <t>12.12.2018 18:33:55</t>
  </si>
  <si>
    <t>12.12.2018 18:33:56</t>
  </si>
  <si>
    <t>12.12.2018 18:33:58</t>
  </si>
  <si>
    <t>12.12.2018 18:33:59</t>
  </si>
  <si>
    <t>12.12.2018 18:35:14</t>
  </si>
  <si>
    <t>12.12.2018 18:35:16</t>
  </si>
  <si>
    <t>12.12.2018 18:35:17</t>
  </si>
  <si>
    <t>12.12.2018 18:35:31</t>
  </si>
  <si>
    <t>12.12.2018 18:35:32</t>
  </si>
  <si>
    <t>12.12.2018 18:35:34</t>
  </si>
  <si>
    <t>12.12.2018 18:35:35</t>
  </si>
  <si>
    <t>12.12.2018 18:35:37</t>
  </si>
  <si>
    <t>12.12.2018 18:35:38</t>
  </si>
  <si>
    <t>12.12.2018 18:35:52</t>
  </si>
  <si>
    <t>12.12.2018 18:35:53</t>
  </si>
  <si>
    <t>12.12.2018 18:35:55</t>
  </si>
  <si>
    <t>12.12.2018 18:35:56</t>
  </si>
  <si>
    <t>12.12.2018 18:35:58</t>
  </si>
  <si>
    <t>12.12.2018 18:36:49</t>
  </si>
  <si>
    <t>12.12.2018 18:36:50</t>
  </si>
  <si>
    <t>12.12.2018 18:36:52</t>
  </si>
  <si>
    <t>12.12.2018 18:36:53</t>
  </si>
  <si>
    <t>12.12.2018 18:36:55</t>
  </si>
  <si>
    <t>12.12.2018 18:37:08</t>
  </si>
  <si>
    <t>12.12.2018 18:37:10</t>
  </si>
  <si>
    <t>12.12.2018 18:37:11</t>
  </si>
  <si>
    <t>12.12.2018 18:37:13</t>
  </si>
  <si>
    <t>12.12.2018 18:37:14</t>
  </si>
  <si>
    <t>12.12.2018 18:37:16</t>
  </si>
  <si>
    <t>12.12.2018 18:37:17</t>
  </si>
  <si>
    <t>12.12.2018 18:37:37</t>
  </si>
  <si>
    <t>12.12.2018 18:37:38</t>
  </si>
  <si>
    <t>12.12.2018 18:37:41</t>
  </si>
  <si>
    <t>12.12.2018 18:37:44</t>
  </si>
  <si>
    <t>12.12.2018 18:37:47</t>
  </si>
  <si>
    <t>12.12.2018 18:37:49</t>
  </si>
  <si>
    <t>12.12.2018 18:37:50</t>
  </si>
  <si>
    <t>12.12.2018 18:37:53</t>
  </si>
  <si>
    <t>12.12.2018 18:38:32</t>
  </si>
  <si>
    <t>12.12.2018 18:38:34</t>
  </si>
  <si>
    <t>12.12.2018 18:38:35</t>
  </si>
  <si>
    <t>12.12.2018 18:38:37</t>
  </si>
  <si>
    <t>12.12.2018 18:38:38</t>
  </si>
  <si>
    <t>12.12.2018 18:38:40</t>
  </si>
  <si>
    <t>12.12.2018 18:38:56</t>
  </si>
  <si>
    <t>12.12.2018 18:38:58</t>
  </si>
  <si>
    <t>12.12.2018 18:38:59</t>
  </si>
  <si>
    <t>12.12.2018 18:39:01</t>
  </si>
  <si>
    <t>12.12.2018 18:39:02</t>
  </si>
  <si>
    <t>12.12.2018 18:39:05</t>
  </si>
  <si>
    <t>12.12.2018 18:39:11</t>
  </si>
  <si>
    <t>12.12.2018 18:39:13</t>
  </si>
  <si>
    <t>12.12.2018 18:39:14</t>
  </si>
  <si>
    <t>12.12.2018 18:39:16</t>
  </si>
  <si>
    <t>12.12.2018 18:39:17</t>
  </si>
  <si>
    <t>12.12.2018 18:39:19</t>
  </si>
  <si>
    <t>12.12.2018 18:39:20</t>
  </si>
  <si>
    <t>12.12.2018 18:39:22</t>
  </si>
  <si>
    <t>12.12.2018 18:40:32</t>
  </si>
  <si>
    <t>12.12.2018 18:40:34</t>
  </si>
  <si>
    <t>12.12.2018 18:41:43</t>
  </si>
  <si>
    <t>12.12.2018 18:41:44</t>
  </si>
  <si>
    <t>12.12.2018 18:41:46</t>
  </si>
  <si>
    <t>12.12.2018 18:41:47</t>
  </si>
  <si>
    <t>12.12.2018 18:42:16</t>
  </si>
  <si>
    <t>12.12.2018 18:42:53</t>
  </si>
  <si>
    <t>12.12.2018 18:42:55</t>
  </si>
  <si>
    <t>12.12.2018 18:42:56</t>
  </si>
  <si>
    <t>12.12.2018 18:43:07</t>
  </si>
  <si>
    <t>12.12.2018 18:43:08</t>
  </si>
  <si>
    <t>12.12.2018 18:43:10</t>
  </si>
  <si>
    <t>12.12.2018 18:43:11</t>
  </si>
  <si>
    <t>12.12.2018 18:43:13</t>
  </si>
  <si>
    <t>12.12.2018 18:45:17</t>
  </si>
  <si>
    <t>12.12.2018 18:45:19</t>
  </si>
  <si>
    <t>12.12.2018 18:45:22</t>
  </si>
  <si>
    <t>12.12.2018 18:45:38</t>
  </si>
  <si>
    <t>12.12.2018 18:45:40</t>
  </si>
  <si>
    <t>12.12.2018 18:45:41</t>
  </si>
  <si>
    <t>12.12.2018 18:45:43</t>
  </si>
  <si>
    <t>12.12.2018 18:45:44</t>
  </si>
  <si>
    <t>12.12.2018 18:46:47</t>
  </si>
  <si>
    <t>12.12.2018 18:46:49</t>
  </si>
  <si>
    <t>12.12.2018 18:46:50</t>
  </si>
  <si>
    <t>12.12.2018 18:46:52</t>
  </si>
  <si>
    <t>12.12.2018 18:47:19</t>
  </si>
  <si>
    <t>12.12.2018 18:47:20</t>
  </si>
  <si>
    <t>12.12.2018 18:47:22</t>
  </si>
  <si>
    <t>12.12.2018 18:47:40</t>
  </si>
  <si>
    <t>12.12.2018 18:47:41</t>
  </si>
  <si>
    <t>12.12.2018 18:47:43</t>
  </si>
  <si>
    <t>12.12.2018 18:47:44</t>
  </si>
  <si>
    <t>12.12.2018 18:47:46</t>
  </si>
  <si>
    <t>12.12.2018 18:47:50</t>
  </si>
  <si>
    <t>12.12.2018 18:47:52</t>
  </si>
  <si>
    <t>12.12.2018 18:48:13</t>
  </si>
  <si>
    <t>12.12.2018 18:48:16</t>
  </si>
  <si>
    <t>12.12.2018 18:48:17</t>
  </si>
  <si>
    <t>12.12.2018 18:48:19</t>
  </si>
  <si>
    <t>12.12.2018 18:48:20</t>
  </si>
  <si>
    <t>12.12.2018 18:48:21</t>
  </si>
  <si>
    <t>12.12.2018 18:48:23</t>
  </si>
  <si>
    <t>12.12.2018 18:48:24</t>
  </si>
  <si>
    <t>12.12.2018 18:48:26</t>
  </si>
  <si>
    <t>12.12.2018 18:48:29</t>
  </si>
  <si>
    <t>12.12.2018 18:48:44</t>
  </si>
  <si>
    <t>12.12.2018 18:48:48</t>
  </si>
  <si>
    <t>12.12.2018 18:49:29</t>
  </si>
  <si>
    <t>12.12.2018 18:49:30</t>
  </si>
  <si>
    <t>12.12.2018 18:49:33</t>
  </si>
  <si>
    <t>12.12.2018 18:50:26</t>
  </si>
  <si>
    <t>12.12.2018 18:50:27</t>
  </si>
  <si>
    <t>12.12.2018 18:50:29</t>
  </si>
  <si>
    <t>12.12.2018 18:50:30</t>
  </si>
  <si>
    <t>12.12.2018 18:50:48</t>
  </si>
  <si>
    <t>12.12.2018 18:50:50</t>
  </si>
  <si>
    <t>12.12.2018 18:50:51</t>
  </si>
  <si>
    <t>12.12.2018 18:50:53</t>
  </si>
  <si>
    <t>12.12.2018 18:51:33</t>
  </si>
  <si>
    <t>12.12.2018 18:51:35</t>
  </si>
  <si>
    <t>12.12.2018 18:51:36</t>
  </si>
  <si>
    <t>12.12.2018 18:51:38</t>
  </si>
  <si>
    <t>12.12.2018 18:51:39</t>
  </si>
  <si>
    <t>12.12.2018 18:51:41</t>
  </si>
  <si>
    <t>12.12.2018 18:51:42</t>
  </si>
  <si>
    <t>12.12.2018 18:52:23</t>
  </si>
  <si>
    <t>12.12.2018 18:52:24</t>
  </si>
  <si>
    <t>12.12.2018 18:52:26</t>
  </si>
  <si>
    <t>12.12.2018 18:52:27</t>
  </si>
  <si>
    <t>12.12.2018 18:52:29</t>
  </si>
  <si>
    <t>12.12.2018 18:52:41</t>
  </si>
  <si>
    <t>12.12.2018 18:52:42</t>
  </si>
  <si>
    <t>12.12.2018 18:52:44</t>
  </si>
  <si>
    <t>12.12.2018 18:53:30</t>
  </si>
  <si>
    <t>12.12.2018 18:53:35</t>
  </si>
  <si>
    <t>12.12.2018 18:53:36</t>
  </si>
  <si>
    <t>12.12.2018 18:53:38</t>
  </si>
  <si>
    <t>12.12.2018 18:53:39</t>
  </si>
  <si>
    <t>12.12.2018 18:53:42</t>
  </si>
  <si>
    <t>12.12.2018 18:54:42</t>
  </si>
  <si>
    <t>12.12.2018 18:54:44</t>
  </si>
  <si>
    <t>12.12.2018 18:54:45</t>
  </si>
  <si>
    <t>12.12.2018 18:54:47</t>
  </si>
  <si>
    <t>12.12.2018 18:55:21</t>
  </si>
  <si>
    <t>12.12.2018 18:55:23</t>
  </si>
  <si>
    <t>12.12.2018 18:55:24</t>
  </si>
  <si>
    <t>12.12.2018 18:55:32</t>
  </si>
  <si>
    <t>12.12.2018 18:55:33</t>
  </si>
  <si>
    <t>12.12.2018 18:56:06</t>
  </si>
  <si>
    <t>12.12.2018 18:56:08</t>
  </si>
  <si>
    <t>12.12.2018 18:56:09</t>
  </si>
  <si>
    <t>12.12.2018 18:56:11</t>
  </si>
  <si>
    <t>12.12.2018 18:56:24</t>
  </si>
  <si>
    <t>12.12.2018 18:56:26</t>
  </si>
  <si>
    <t>12.12.2018 18:56:27</t>
  </si>
  <si>
    <t>12.12.2018 18:56:29</t>
  </si>
  <si>
    <t>12.12.2018 18:56:30</t>
  </si>
  <si>
    <t>12.12.2018 18:56:32</t>
  </si>
  <si>
    <t>12.12.2018 18:56:33</t>
  </si>
  <si>
    <t>12.12.2018 18:56:42</t>
  </si>
  <si>
    <t>12.12.2018 18:56:44</t>
  </si>
  <si>
    <t>12.12.2018 18:56:45</t>
  </si>
  <si>
    <t>12.12.2018 18:56:47</t>
  </si>
  <si>
    <t>12.12.2018 18:56:48</t>
  </si>
  <si>
    <t>12.12.2018 18:57:15</t>
  </si>
  <si>
    <t>12.12.2018 18:57:17</t>
  </si>
  <si>
    <t>12.12.2018 18:57:20</t>
  </si>
  <si>
    <t>12.12.2018 18:58:04</t>
  </si>
  <si>
    <t>12.12.2018 18:59:01</t>
  </si>
  <si>
    <t>12.12.2018 18:59:06</t>
  </si>
  <si>
    <t>12.12.2018 18:59:07</t>
  </si>
  <si>
    <t>12.12.2018 18:59:21</t>
  </si>
  <si>
    <t>12.12.2018 18:59:22</t>
  </si>
  <si>
    <t>12.12.2018 18:59:24</t>
  </si>
  <si>
    <t>12.12.2018 18:59:25</t>
  </si>
  <si>
    <t>12.12.2018 18:59:57</t>
  </si>
  <si>
    <t>12.12.2018 19:00:00</t>
  </si>
  <si>
    <t>12.12.2018 19:00:01</t>
  </si>
  <si>
    <t>12.12.2018 19:00:03</t>
  </si>
  <si>
    <t>12.12.2018 19:00:04</t>
  </si>
  <si>
    <t>12.12.2018 19:00:06</t>
  </si>
  <si>
    <t>12.12.2018 19:00:10</t>
  </si>
  <si>
    <t>12.12.2018 19:00:12</t>
  </si>
  <si>
    <t>12.12.2018 19:00:16</t>
  </si>
  <si>
    <t>12.12.2018 19:00:19</t>
  </si>
  <si>
    <t>12.12.2018 19:00:22</t>
  </si>
  <si>
    <t>12.12.2018 19:01:21</t>
  </si>
  <si>
    <t>12.12.2018 19:01:22</t>
  </si>
  <si>
    <t>12.12.2018 19:01:24</t>
  </si>
  <si>
    <t>12.12.2018 19:02:04</t>
  </si>
  <si>
    <t>12.12.2018 19:02:06</t>
  </si>
  <si>
    <t>12.12.2018 19:02:07</t>
  </si>
  <si>
    <t>12.12.2018 19:02:09</t>
  </si>
  <si>
    <t>12.12.2018 19:02:57</t>
  </si>
  <si>
    <t>12.12.2018 19:02:58</t>
  </si>
  <si>
    <t>12.12.2018 19:03:00</t>
  </si>
  <si>
    <t>12.12.2018 19:03:01</t>
  </si>
  <si>
    <t>12.12.2018 19:03:24</t>
  </si>
  <si>
    <t>12.12.2018 19:03:27</t>
  </si>
  <si>
    <t>12.12.2018 19:03:28</t>
  </si>
  <si>
    <t>12.12.2018 19:03:37</t>
  </si>
  <si>
    <t>12.12.2018 19:03:39</t>
  </si>
  <si>
    <t>12.12.2018 19:03:40</t>
  </si>
  <si>
    <t>12.12.2018 19:03:45</t>
  </si>
  <si>
    <t>12.12.2018 19:03:46</t>
  </si>
  <si>
    <t>12.12.2018 19:03:48</t>
  </si>
  <si>
    <t>12.12.2018 19:03:49</t>
  </si>
  <si>
    <t>12.12.2018 19:03:51</t>
  </si>
  <si>
    <t>12.12.2018 19:03:52</t>
  </si>
  <si>
    <t>12.12.2018 19:03:57</t>
  </si>
  <si>
    <t>12.12.2018 19:03:58</t>
  </si>
  <si>
    <t>12.12.2018 19:04:01</t>
  </si>
  <si>
    <t>12.12.2018 19:04:03</t>
  </si>
  <si>
    <t>12.12.2018 19:04:12</t>
  </si>
  <si>
    <t>12.12.2018 19:04:13</t>
  </si>
  <si>
    <t>12.12.2018 19:04:15</t>
  </si>
  <si>
    <t>12.12.2018 19:04:18</t>
  </si>
  <si>
    <t>12.12.2018 19:04:19</t>
  </si>
  <si>
    <t>12.12.2018 19:04:24</t>
  </si>
  <si>
    <t>12.12.2018 19:04:25</t>
  </si>
  <si>
    <t>12.12.2018 19:04:27</t>
  </si>
  <si>
    <t>12.12.2018 19:04:28</t>
  </si>
  <si>
    <t>12.12.2018 19:05:04</t>
  </si>
  <si>
    <t>12.12.2018 19:05:06</t>
  </si>
  <si>
    <t>12.12.2018 19:05:07</t>
  </si>
  <si>
    <t>12.12.2018 19:05:10</t>
  </si>
  <si>
    <t>12.12.2018 19:05:12</t>
  </si>
  <si>
    <t>12.12.2018 19:05:13</t>
  </si>
  <si>
    <t>12.12.2018 19:05:30</t>
  </si>
  <si>
    <t>12.12.2018 19:05:34</t>
  </si>
  <si>
    <t>12.12.2018 19:05:39</t>
  </si>
  <si>
    <t>12.12.2018 19:05:40</t>
  </si>
  <si>
    <t>12.12.2018 19:05:42</t>
  </si>
  <si>
    <t>12.12.2018 19:05:43</t>
  </si>
  <si>
    <t>12.12.2018 19:05:45</t>
  </si>
  <si>
    <t>12.12.2018 19:05:46</t>
  </si>
  <si>
    <t>12.12.2018 19:06:19</t>
  </si>
  <si>
    <t>12.12.2018 19:06:21</t>
  </si>
  <si>
    <t>12.12.2018 19:06:22</t>
  </si>
  <si>
    <t>12.12.2018 19:06:24</t>
  </si>
  <si>
    <t>12.12.2018 19:06:25</t>
  </si>
  <si>
    <t>12.12.2018 19:06:52</t>
  </si>
  <si>
    <t>12.12.2018 19:06:54</t>
  </si>
  <si>
    <t>12.12.2018 19:06:55</t>
  </si>
  <si>
    <t>12.12.2018 19:06:57</t>
  </si>
  <si>
    <t>12.12.2018 19:06:58</t>
  </si>
  <si>
    <t>12.12.2018 19:07:01</t>
  </si>
  <si>
    <t>12.12.2018 19:07:49</t>
  </si>
  <si>
    <t>12.12.2018 19:07:51</t>
  </si>
  <si>
    <t>12.12.2018 19:07:52</t>
  </si>
  <si>
    <t>12.12.2018 19:07:54</t>
  </si>
  <si>
    <t>12.12.2018 19:07:55</t>
  </si>
  <si>
    <t>12.12.2018 19:07:57</t>
  </si>
  <si>
    <t>12.12.2018 19:07:58</t>
  </si>
  <si>
    <t>12.12.2018 19:08:00</t>
  </si>
  <si>
    <t>12.12.2018 19:08:28</t>
  </si>
  <si>
    <t>12.12.2018 19:08:30</t>
  </si>
  <si>
    <t>12.12.2018 19:08:31</t>
  </si>
  <si>
    <t>12.12.2018 19:09:09</t>
  </si>
  <si>
    <t>12.12.2018 19:09:10</t>
  </si>
  <si>
    <t>12.12.2018 19:09:13</t>
  </si>
  <si>
    <t>12.12.2018 19:10:10</t>
  </si>
  <si>
    <t>12.12.2018 19:10:12</t>
  </si>
  <si>
    <t>12.12.2018 19:10:13</t>
  </si>
  <si>
    <t>12.12.2018 19:10:15</t>
  </si>
  <si>
    <t>12.12.2018 19:10:16</t>
  </si>
  <si>
    <t>12.12.2018 19:12:51</t>
  </si>
  <si>
    <t>12.12.2018 19:12:52</t>
  </si>
  <si>
    <t>12.12.2018 19:12:54</t>
  </si>
  <si>
    <t>12.12.2018 19:12:55</t>
  </si>
  <si>
    <t>12.12.2018 19:12:57</t>
  </si>
  <si>
    <t>12.12.2018 19:12:58</t>
  </si>
  <si>
    <t>12.12.2018 19:13:39</t>
  </si>
  <si>
    <t>12.12.2018 19:13:40</t>
  </si>
  <si>
    <t>12.12.2018 19:13:42</t>
  </si>
  <si>
    <t>12.12.2018 19:13:43</t>
  </si>
  <si>
    <t>12.12.2018 19:13:46</t>
  </si>
  <si>
    <t>12.12.2018 19:13:48</t>
  </si>
  <si>
    <t>12.12.2018 19:14:39</t>
  </si>
  <si>
    <t>12.12.2018 19:14:40</t>
  </si>
  <si>
    <t>12.12.2018 19:14:42</t>
  </si>
  <si>
    <t>12.12.2018 19:14:43</t>
  </si>
  <si>
    <t>12.12.2018 19:14:45</t>
  </si>
  <si>
    <t>12.12.2018 19:15:01</t>
  </si>
  <si>
    <t>12.12.2018 19:15:03</t>
  </si>
  <si>
    <t>12.12.2018 19:15:04</t>
  </si>
  <si>
    <t>12.12.2018 19:15:06</t>
  </si>
  <si>
    <t>12.12.2018 19:15:07</t>
  </si>
  <si>
    <t>12.12.2018 19:15:10</t>
  </si>
  <si>
    <t>12.12.2018 19:16:25</t>
  </si>
  <si>
    <t>12.12.2018 19:16:39</t>
  </si>
  <si>
    <t>12.12.2018 19:16:40</t>
  </si>
  <si>
    <t>12.12.2018 19:16:42</t>
  </si>
  <si>
    <t>12.12.2018 19:16:46</t>
  </si>
  <si>
    <t>12.12.2018 19:16:48</t>
  </si>
  <si>
    <t>12.12.2018 19:16:49</t>
  </si>
  <si>
    <t>12.12.2018 19:16:51</t>
  </si>
  <si>
    <t>12.12.2018 19:16:52</t>
  </si>
  <si>
    <t>12.12.2018 19:17:24</t>
  </si>
  <si>
    <t>12.12.2018 19:17:25</t>
  </si>
  <si>
    <t>12.12.2018 19:17:48</t>
  </si>
  <si>
    <t>12.12.2018 19:17:49</t>
  </si>
  <si>
    <t>12.12.2018 19:17:51</t>
  </si>
  <si>
    <t>12.12.2018 19:17:52</t>
  </si>
  <si>
    <t>12.12.2018 19:17:54</t>
  </si>
  <si>
    <t>12.12.2018 19:19:03</t>
  </si>
  <si>
    <t>12.12.2018 19:19:04</t>
  </si>
  <si>
    <t>12.12.2018 19:19:06</t>
  </si>
  <si>
    <t>12.12.2018 19:19:07</t>
  </si>
  <si>
    <t>12.12.2018 19:19:09</t>
  </si>
  <si>
    <t>12.12.2018 19:19:12</t>
  </si>
  <si>
    <t>12.12.2018 19:19:18</t>
  </si>
  <si>
    <t>12.12.2018 19:20:31</t>
  </si>
  <si>
    <t>12.12.2018 19:20:33</t>
  </si>
  <si>
    <t>12.12.2018 19:20:34</t>
  </si>
  <si>
    <t>12.12.2018 19:20:36</t>
  </si>
  <si>
    <t>12.12.2018 19:20:37</t>
  </si>
  <si>
    <t>12.12.2018 19:20:39</t>
  </si>
  <si>
    <t>12.12.2018 19:22:58</t>
  </si>
  <si>
    <t>12.12.2018 19:22:59</t>
  </si>
  <si>
    <t>12.12.2018 19:23:01</t>
  </si>
  <si>
    <t>12.12.2018 19:25:35</t>
  </si>
  <si>
    <t>12.12.2018 19:25:37</t>
  </si>
  <si>
    <t>12.12.2018 19:25:38</t>
  </si>
  <si>
    <t>12.12.2018 19:25:40</t>
  </si>
  <si>
    <t>12.12.2018 19:25:43</t>
  </si>
  <si>
    <t>12.12.2018 19:25:46</t>
  </si>
  <si>
    <t>12.12.2018 19:25:47</t>
  </si>
  <si>
    <t>12.12.2018 19:25:49</t>
  </si>
  <si>
    <t>12.12.2018 19:25:50</t>
  </si>
  <si>
    <t>12.12.2018 19:26:55</t>
  </si>
  <si>
    <t>12.12.2018 19:26:56</t>
  </si>
  <si>
    <t>12.12.2018 19:26:58</t>
  </si>
  <si>
    <t>12.12.2018 19:26:59</t>
  </si>
  <si>
    <t>12.12.2018 19:27:01</t>
  </si>
  <si>
    <t>12.12.2018 19:27:04</t>
  </si>
  <si>
    <t>12.12.2018 19:27:05</t>
  </si>
  <si>
    <t>12.12.2018 19:27:06</t>
  </si>
  <si>
    <t>12.12.2018 19:28:50</t>
  </si>
  <si>
    <t>12.12.2018 19:28:53</t>
  </si>
  <si>
    <t>12.12.2018 19:28:54</t>
  </si>
  <si>
    <t>12.12.2018 19:29:08</t>
  </si>
  <si>
    <t>12.12.2018 19:29:11</t>
  </si>
  <si>
    <t>12.12.2018 19:29:12</t>
  </si>
  <si>
    <t>12.12.2018 19:29:14</t>
  </si>
  <si>
    <t>12.12.2018 19:29:15</t>
  </si>
  <si>
    <t>12.12.2018 19:29:59</t>
  </si>
  <si>
    <t>12.12.2018 19:30:02</t>
  </si>
  <si>
    <t>12.12.2018 19:30:03</t>
  </si>
  <si>
    <t>12.12.2018 19:30:05</t>
  </si>
  <si>
    <t>12.12.2018 19:30:06</t>
  </si>
  <si>
    <t>12.12.2018 19:31:39</t>
  </si>
  <si>
    <t>12.12.2018 19:31:41</t>
  </si>
  <si>
    <t>12.12.2018 19:31:42</t>
  </si>
  <si>
    <t>12.12.2018 19:31:44</t>
  </si>
  <si>
    <t>12.12.2018 19:34:38</t>
  </si>
  <si>
    <t>12.12.2018 19:34:39</t>
  </si>
  <si>
    <t>12.12.2018 19:34:41</t>
  </si>
  <si>
    <t>12.12.2018 19:35:11</t>
  </si>
  <si>
    <t>12.12.2018 19:35:12</t>
  </si>
  <si>
    <t>12.12.2018 19:35:14</t>
  </si>
  <si>
    <t>12.12.2018 19:35:15</t>
  </si>
  <si>
    <t>12.12.2018 19:35:29</t>
  </si>
  <si>
    <t>12.12.2018 19:35:30</t>
  </si>
  <si>
    <t>12.12.2018 19:35:32</t>
  </si>
  <si>
    <t>12.12.2018 19:35:38</t>
  </si>
  <si>
    <t>12.12.2018 19:37:27</t>
  </si>
  <si>
    <t>12.12.2018 19:37:29</t>
  </si>
  <si>
    <t>12.12.2018 19:38:03</t>
  </si>
  <si>
    <t>12.12.2018 19:38:05</t>
  </si>
  <si>
    <t>12.12.2018 19:38:06</t>
  </si>
  <si>
    <t>12.12.2018 19:38:08</t>
  </si>
  <si>
    <t>12.12.2018 19:38:09</t>
  </si>
  <si>
    <t>12.12.2018 19:38:26</t>
  </si>
  <si>
    <t>12.12.2018 19:38:27</t>
  </si>
  <si>
    <t>12.12.2018 19:38:29</t>
  </si>
  <si>
    <t>12.12.2018 19:38:32</t>
  </si>
  <si>
    <t>12.12.2018 19:39:42</t>
  </si>
  <si>
    <t>12.12.2018 19:39:45</t>
  </si>
  <si>
    <t>12.12.2018 19:39:47</t>
  </si>
  <si>
    <t>12.12.2018 19:39:48</t>
  </si>
  <si>
    <t>12.12.2018 19:39:50</t>
  </si>
  <si>
    <t>12.12.2018 19:41:00</t>
  </si>
  <si>
    <t>12.12.2018 19:41:02</t>
  </si>
  <si>
    <t>12.12.2018 19:41:03</t>
  </si>
  <si>
    <t>12.12.2018 19:41:05</t>
  </si>
  <si>
    <t>12.12.2018 19:41:14</t>
  </si>
  <si>
    <t>12.12.2018 19:41:15</t>
  </si>
  <si>
    <t>12.12.2018 19:41:17</t>
  </si>
  <si>
    <t>12.12.2018 19:41:18</t>
  </si>
  <si>
    <t>12.12.2018 19:41:20</t>
  </si>
  <si>
    <t>12.12.2018 19:41:21</t>
  </si>
  <si>
    <t>12.12.2018 19:41:41</t>
  </si>
  <si>
    <t>12.12.2018 19:41:47</t>
  </si>
  <si>
    <t>12.12.2018 19:41:48</t>
  </si>
  <si>
    <t>12.12.2018 19:41:50</t>
  </si>
  <si>
    <t>12.12.2018 19:41:51</t>
  </si>
  <si>
    <t>12.12.2018 19:41:53</t>
  </si>
  <si>
    <t>12.12.2018 19:46:45</t>
  </si>
  <si>
    <t>12.12.2018 19:46:47</t>
  </si>
  <si>
    <t>12.12.2018 19:46:48</t>
  </si>
  <si>
    <t>12.12.2018 19:46:50</t>
  </si>
  <si>
    <t>12.12.2018 19:46:54</t>
  </si>
  <si>
    <t>12.12.2018 19:47:03</t>
  </si>
  <si>
    <t>12.12.2018 19:47:05</t>
  </si>
  <si>
    <t>12.12.2018 19:47:06</t>
  </si>
  <si>
    <t>12.12.2018 19:47:08</t>
  </si>
  <si>
    <t>12.12.2018 19:47:33</t>
  </si>
  <si>
    <t>12.12.2018 19:47:35</t>
  </si>
  <si>
    <t>12.12.2018 19:47:36</t>
  </si>
  <si>
    <t>12.12.2018 19:47:38</t>
  </si>
  <si>
    <t>12.12.2018 19:48:14</t>
  </si>
  <si>
    <t>12.12.2018 19:48:15</t>
  </si>
  <si>
    <t>12.12.2018 19:48:18</t>
  </si>
  <si>
    <t>12.12.2018 19:48:20</t>
  </si>
  <si>
    <t>12.12.2018 19:48:21</t>
  </si>
  <si>
    <t>12.12.2018 19:49:24</t>
  </si>
  <si>
    <t>12.12.2018 19:49:26</t>
  </si>
  <si>
    <t>12.12.2018 19:49:27</t>
  </si>
  <si>
    <t>12.12.2018 19:49:29</t>
  </si>
  <si>
    <t>12.12.2018 19:49:32</t>
  </si>
  <si>
    <t>12.12.2018 19:50:44</t>
  </si>
  <si>
    <t>12.12.2018 19:50:45</t>
  </si>
  <si>
    <t>12.12.2018 19:50:47</t>
  </si>
  <si>
    <t>12.12.2018 19:51:21</t>
  </si>
  <si>
    <t>12.12.2018 19:51:23</t>
  </si>
  <si>
    <t>12.12.2018 19:51:26</t>
  </si>
  <si>
    <t>12.12.2018 19:51:27</t>
  </si>
  <si>
    <t>12.12.2018 19:51:42</t>
  </si>
  <si>
    <t>12.12.2018 19:51:44</t>
  </si>
  <si>
    <t>12.12.2018 19:51:45</t>
  </si>
  <si>
    <t>12.12.2018 19:51:47</t>
  </si>
  <si>
    <t>12.12.2018 19:51:48</t>
  </si>
  <si>
    <t>12.12.2018 19:51:51</t>
  </si>
  <si>
    <t>12.12.2018 19:51:53</t>
  </si>
  <si>
    <t>12.12.2018 19:51:54</t>
  </si>
  <si>
    <t>12.12.2018 19:53:59</t>
  </si>
  <si>
    <t>12.12.2018 19:54:00</t>
  </si>
  <si>
    <t>12.12.2018 19:54:01</t>
  </si>
  <si>
    <t>12.12.2018 19:54:03</t>
  </si>
  <si>
    <t>12.12.2018 19:54:04</t>
  </si>
  <si>
    <t>12.12.2018 19:54:06</t>
  </si>
  <si>
    <t>12.12.2018 19:54:27</t>
  </si>
  <si>
    <t>12.12.2018 19:54:28</t>
  </si>
  <si>
    <t>12.12.2018 19:54:31</t>
  </si>
  <si>
    <t>12.12.2018 19:56:01</t>
  </si>
  <si>
    <t>12.12.2018 19:56:03</t>
  </si>
  <si>
    <t>12.12.2018 19:56:06</t>
  </si>
  <si>
    <t>12.12.2018 19:56:16</t>
  </si>
  <si>
    <t>12.12.2018 19:56:19</t>
  </si>
  <si>
    <t>12.12.2018 19:56:21</t>
  </si>
  <si>
    <t>12.12.2018 19:56:22</t>
  </si>
  <si>
    <t>12.12.2018 19:57:19</t>
  </si>
  <si>
    <t>12.12.2018 19:57:21</t>
  </si>
  <si>
    <t>12.12.2018 19:57:22</t>
  </si>
  <si>
    <t>12.12.2018 19:57:24</t>
  </si>
  <si>
    <t>12.12.2018 19:58:49</t>
  </si>
  <si>
    <t>12.12.2018 19:58:51</t>
  </si>
  <si>
    <t>12.12.2018 19:58:52</t>
  </si>
  <si>
    <t>12.12.2018 19:58:54</t>
  </si>
  <si>
    <t>12.12.2018 19:58:55</t>
  </si>
  <si>
    <t>12.12.2018 20:00:15</t>
  </si>
  <si>
    <t>12.12.2018 20:00:16</t>
  </si>
  <si>
    <t>12.12.2018 20:00:18</t>
  </si>
  <si>
    <t>12.12.2018 20:00:19</t>
  </si>
  <si>
    <t>12.12.2018 20:00:22</t>
  </si>
  <si>
    <t>12.12.2018 20:00:24</t>
  </si>
  <si>
    <t>12.12.2018 20:00:25</t>
  </si>
  <si>
    <t>12.12.2018 20:00:27</t>
  </si>
  <si>
    <t>12.12.2018 20:00:28</t>
  </si>
  <si>
    <t>12.12.2018 20:00:30</t>
  </si>
  <si>
    <t>12.12.2018 20:00:33</t>
  </si>
  <si>
    <t>12.12.2018 20:01:01</t>
  </si>
  <si>
    <t>12.12.2018 20:01:52</t>
  </si>
  <si>
    <t>12.12.2018 20:01:54</t>
  </si>
  <si>
    <t>12.12.2018 20:01:55</t>
  </si>
  <si>
    <t>12.12.2018 20:01:57</t>
  </si>
  <si>
    <t>12.12.2018 20:01:58</t>
  </si>
  <si>
    <t>12.12.2018 20:02:00</t>
  </si>
  <si>
    <t>12.12.2018 20:02:01</t>
  </si>
  <si>
    <t>12.12.2018 20:02:12</t>
  </si>
  <si>
    <t>12.12.2018 20:02:13</t>
  </si>
  <si>
    <t>12.12.2018 20:05:30</t>
  </si>
  <si>
    <t>12.12.2018 20:05:31</t>
  </si>
  <si>
    <t>12.12.2018 20:05:33</t>
  </si>
  <si>
    <t>12.12.2018 20:05:34</t>
  </si>
  <si>
    <t>12.12.2018 20:05:36</t>
  </si>
  <si>
    <t>12.12.2018 20:05:42</t>
  </si>
  <si>
    <t>12.12.2018 20:05:43</t>
  </si>
  <si>
    <t>12.12.2018 20:05:45</t>
  </si>
  <si>
    <t>12.12.2018 20:05:46</t>
  </si>
  <si>
    <t>12.12.2018 20:05:48</t>
  </si>
  <si>
    <t>12.12.2018 20:05:49</t>
  </si>
  <si>
    <t>12.12.2018 20:05:51</t>
  </si>
  <si>
    <t>12.12.2018 20:05:52</t>
  </si>
  <si>
    <t>12.12.2018 20:05:54</t>
  </si>
  <si>
    <t>12.12.2018 20:05:55</t>
  </si>
  <si>
    <t>12.12.2018 20:05:57</t>
  </si>
  <si>
    <t>12.12.2018 20:07:49</t>
  </si>
  <si>
    <t>12.12.2018 20:07:51</t>
  </si>
  <si>
    <t>12.12.2018 20:07:52</t>
  </si>
  <si>
    <t>12.12.2018 20:07:54</t>
  </si>
  <si>
    <t>12.12.2018 20:13:01</t>
  </si>
  <si>
    <t>12.12.2018 20:13:03</t>
  </si>
  <si>
    <t>12.12.2018 20:13:04</t>
  </si>
  <si>
    <t>12.12.2018 20:13:06</t>
  </si>
  <si>
    <t>12.12.2018 20:13:07</t>
  </si>
  <si>
    <t>12.12.2018 20:17:24</t>
  </si>
  <si>
    <t>12.12.2018 20:17:25</t>
  </si>
  <si>
    <t>12.12.2018 20:17:27</t>
  </si>
  <si>
    <t>12.12.2018 20:17:37</t>
  </si>
  <si>
    <t>12.12.2018 20:17:42</t>
  </si>
  <si>
    <t>12.12.2018 20:21:18</t>
  </si>
  <si>
    <t>12.12.2018 20:21:19</t>
  </si>
  <si>
    <t>12.12.2018 20:21:21</t>
  </si>
  <si>
    <t>12.12.2018 20:24:49</t>
  </si>
  <si>
    <t>12.12.2018 20:24:51</t>
  </si>
  <si>
    <t>12.12.2018 20:24:54</t>
  </si>
  <si>
    <t>12.12.2018 20:27:54</t>
  </si>
  <si>
    <t>12.12.2018 20:27:55</t>
  </si>
  <si>
    <t>12.12.2018 20:27:58</t>
  </si>
  <si>
    <t>12.12.2018 20:28:04</t>
  </si>
  <si>
    <t>12.12.2018 20:28:06</t>
  </si>
  <si>
    <t>12.12.2018 20:28:07</t>
  </si>
  <si>
    <t>12.12.2018 20:28:16</t>
  </si>
  <si>
    <t>12.12.2018 20:29:16</t>
  </si>
  <si>
    <t>12.12.2018 20:29:18</t>
  </si>
  <si>
    <t>12.12.2018 20:29:19</t>
  </si>
  <si>
    <t>12.12.2018 20:29:21</t>
  </si>
  <si>
    <t>12.12.2018 20:29:57</t>
  </si>
  <si>
    <t>12.12.2018 20:29:58</t>
  </si>
  <si>
    <t>12.12.2018 20:30:00</t>
  </si>
  <si>
    <t>12.12.2018 20:30:01</t>
  </si>
  <si>
    <t>12.12.2018 20:31:03</t>
  </si>
  <si>
    <t>12.12.2018 20:31:04</t>
  </si>
  <si>
    <t>12.12.2018 20:31:06</t>
  </si>
  <si>
    <t>12.12.2018 20:31:07</t>
  </si>
  <si>
    <t>12.12.2018 20:32:34</t>
  </si>
  <si>
    <t>12.12.2018 20:32:35</t>
  </si>
  <si>
    <t>12.12.2018 20:32:37</t>
  </si>
  <si>
    <t>12.12.2018 20:32:38</t>
  </si>
  <si>
    <t>12.12.2018 20:32:40</t>
  </si>
  <si>
    <t>12.12.2018 20:32:41</t>
  </si>
  <si>
    <t>12.12.2018 20:33:40</t>
  </si>
  <si>
    <t>12.12.2018 20:33:44</t>
  </si>
  <si>
    <t>12.12.2018 20:36:53</t>
  </si>
  <si>
    <t>12.12.2018 20:37:53</t>
  </si>
  <si>
    <t>12.12.2018 20:37:55</t>
  </si>
  <si>
    <t>12.12.2018 20:37:58</t>
  </si>
  <si>
    <t>12.12.2018 20:41:44</t>
  </si>
  <si>
    <t>12.12.2018 20:41:46</t>
  </si>
  <si>
    <t>12.12.2018 20:41:47</t>
  </si>
  <si>
    <t>12.12.2018 20:41:49</t>
  </si>
  <si>
    <t>12.12.2018 20:48:25</t>
  </si>
  <si>
    <t>12.12.2018 20:48:26</t>
  </si>
  <si>
    <t>12.12.2018 20:48:28</t>
  </si>
  <si>
    <t>12.12.2018 20:48:29</t>
  </si>
  <si>
    <t>12.12.2018 20:52:05</t>
  </si>
  <si>
    <t>12.12.2018 20:52:07</t>
  </si>
  <si>
    <t>12.12.2018 20:52:08</t>
  </si>
  <si>
    <t>12.12.2018 20:52:10</t>
  </si>
  <si>
    <t>12.12.2018 20:52:11</t>
  </si>
  <si>
    <t>12.12.2018 20:52:13</t>
  </si>
  <si>
    <t>12.12.2018 20:52:29</t>
  </si>
  <si>
    <t>12.12.2018 20:52:31</t>
  </si>
  <si>
    <t>12.12.2018 20:52:32</t>
  </si>
  <si>
    <t>12.12.2018 20:52:34</t>
  </si>
  <si>
    <t>12.12.2018 20:57:32</t>
  </si>
  <si>
    <t>12.12.2018 20:57:34</t>
  </si>
  <si>
    <t>12.12.2018 20:57:35</t>
  </si>
  <si>
    <t>12.12.2018 20:57:37</t>
  </si>
  <si>
    <t>12.12.2018 20:59:25</t>
  </si>
  <si>
    <t>12.12.2018 20:59:26</t>
  </si>
  <si>
    <t>12.12.2018 20:59:28</t>
  </si>
  <si>
    <t>12.12.2018 20:59:29</t>
  </si>
  <si>
    <t>12.12.2018 20:59:31</t>
  </si>
  <si>
    <t>12.12.2018 20:59:32</t>
  </si>
  <si>
    <t>12.12.2018 21:00:02</t>
  </si>
  <si>
    <t>12.12.2018 21:00:04</t>
  </si>
  <si>
    <t>12.12.2018 21:00:05</t>
  </si>
  <si>
    <t>12.12.2018 21:00:07</t>
  </si>
  <si>
    <t>12.12.2018 21:01:31</t>
  </si>
  <si>
    <t>12.12.2018 21:01:32</t>
  </si>
  <si>
    <t>12.12.2018 21:01:34</t>
  </si>
  <si>
    <t>12.12.2018 21:01:35</t>
  </si>
  <si>
    <t>12.12.2018 21:01:37</t>
  </si>
  <si>
    <t>12.12.2018 21:01:38</t>
  </si>
  <si>
    <t>12.12.2018 21:01:40</t>
  </si>
  <si>
    <t>12.12.2018 21:04:44</t>
  </si>
  <si>
    <t>12.12.2018 21:04:47</t>
  </si>
  <si>
    <t>12.12.2018 21:06:40</t>
  </si>
  <si>
    <t>12.12.2018 21:08:13</t>
  </si>
  <si>
    <t>12.12.2018 21:08:16</t>
  </si>
  <si>
    <t>12.12.2018 21:09:17</t>
  </si>
  <si>
    <t>12.12.2018 21:09:19</t>
  </si>
  <si>
    <t>12.12.2018 21:09:20</t>
  </si>
  <si>
    <t>12.12.2018 21:09:22</t>
  </si>
  <si>
    <t>12.12.2018 21:11:55</t>
  </si>
  <si>
    <t>12.12.2018 21:11:56</t>
  </si>
  <si>
    <t>12.12.2018 21:11:58</t>
  </si>
  <si>
    <t>12.12.2018 21:11:59</t>
  </si>
  <si>
    <t>12.12.2018 21:14:28</t>
  </si>
  <si>
    <t>12.12.2018 21:14:29</t>
  </si>
  <si>
    <t>12.12.2018 21:14:31</t>
  </si>
  <si>
    <t>12.12.2018 21:15:17</t>
  </si>
  <si>
    <t>12.12.2018 21:15:19</t>
  </si>
  <si>
    <t>12.12.2018 21:15:20</t>
  </si>
  <si>
    <t>12.12.2018 21:15:22</t>
  </si>
  <si>
    <t>12.12.2018 21:19:26</t>
  </si>
  <si>
    <t>12.12.2018 21:19:29</t>
  </si>
  <si>
    <t>12.12.2018 21:19:31</t>
  </si>
  <si>
    <t>12.12.2018 21:20:05</t>
  </si>
  <si>
    <t>12.12.2018 21:20:07</t>
  </si>
  <si>
    <t>12.12.2018 21:20:08</t>
  </si>
  <si>
    <t>12.12.2018 21:21:50</t>
  </si>
  <si>
    <t>12.12.2018 21:21:52</t>
  </si>
  <si>
    <t>12.12.2018 21:21:53</t>
  </si>
  <si>
    <t>12.12.2018 21:21:55</t>
  </si>
  <si>
    <t>12.12.2018 21:21:56</t>
  </si>
  <si>
    <t>12.12.2018 21:22:55</t>
  </si>
  <si>
    <t>12.12.2018 21:28:20</t>
  </si>
  <si>
    <t>12.12.2018 21:28:22</t>
  </si>
  <si>
    <t>12.12.2018 21:28:23</t>
  </si>
  <si>
    <t>12.12.2018 21:28:25</t>
  </si>
  <si>
    <t>12.12.2018 21:28:26</t>
  </si>
  <si>
    <t>12.12.2018 21:31:28</t>
  </si>
  <si>
    <t>12.12.2018 21:31:29</t>
  </si>
  <si>
    <t>12.12.2018 21:31:31</t>
  </si>
  <si>
    <t>12.12.2018 21:31:32</t>
  </si>
  <si>
    <t>12.12.2018 21:32:28</t>
  </si>
  <si>
    <t>12.12.2018 21:32:29</t>
  </si>
  <si>
    <t>12.12.2018 21:32:31</t>
  </si>
  <si>
    <t>12.12.2018 21:34:59</t>
  </si>
  <si>
    <t>12.12.2018 21:35:01</t>
  </si>
  <si>
    <t>12.12.2018 21:35:02</t>
  </si>
  <si>
    <t>12.12.2018 21:35:04</t>
  </si>
  <si>
    <t>12.12.2018 21:35:05</t>
  </si>
  <si>
    <t>12.12.2018 21:35:50</t>
  </si>
  <si>
    <t>12.12.2018 21:35:52</t>
  </si>
  <si>
    <t>12.12.2018 21:35:53</t>
  </si>
  <si>
    <t>12.12.2018 21:35:55</t>
  </si>
  <si>
    <t>12.12.2018 21:35:56</t>
  </si>
  <si>
    <t>12.12.2018 21:36:25</t>
  </si>
  <si>
    <t>12.12.2018 21:36:28</t>
  </si>
  <si>
    <t>12.12.2018 21:36:31</t>
  </si>
  <si>
    <t>12.12.2018 21:36:32</t>
  </si>
  <si>
    <t>12.12.2018 21:36:34</t>
  </si>
  <si>
    <t>12.12.2018 21:36:35</t>
  </si>
  <si>
    <t>12.12.2018 21:38:53</t>
  </si>
  <si>
    <t>12.12.2018 21:38:55</t>
  </si>
  <si>
    <t>12.12.2018 21:38:56</t>
  </si>
  <si>
    <t>12.12.2018 21:38:58</t>
  </si>
  <si>
    <t>12.12.2018 21:38:59</t>
  </si>
  <si>
    <t>12.12.2018 21:39:02</t>
  </si>
  <si>
    <t>12.12.2018 21:39:43</t>
  </si>
  <si>
    <t>12.12.2018 21:39:44</t>
  </si>
  <si>
    <t>12.12.2018 21:39:46</t>
  </si>
  <si>
    <t>12.12.2018 21:39:53</t>
  </si>
  <si>
    <t>12.12.2018 21:39:55</t>
  </si>
  <si>
    <t>12.12.2018 21:39:56</t>
  </si>
  <si>
    <t>12.12.2018 21:42:29</t>
  </si>
  <si>
    <t>12.12.2018 21:42:31</t>
  </si>
  <si>
    <t>12.12.2018 21:44:19</t>
  </si>
  <si>
    <t>12.12.2018 21:44:20</t>
  </si>
  <si>
    <t>12.12.2018 21:44:23</t>
  </si>
  <si>
    <t>12.12.2018 21:45:05</t>
  </si>
  <si>
    <t>12.12.2018 21:45:07</t>
  </si>
  <si>
    <t>12.12.2018 21:45:08</t>
  </si>
  <si>
    <t>12.12.2018 21:45:41</t>
  </si>
  <si>
    <t>12.12.2018 21:45:44</t>
  </si>
  <si>
    <t>12.12.2018 21:46:17</t>
  </si>
  <si>
    <t>12.12.2018 21:46:19</t>
  </si>
  <si>
    <t>12.12.2018 21:46:20</t>
  </si>
  <si>
    <t>12.12.2018 21:46:22</t>
  </si>
  <si>
    <t>12.12.2018 21:46:25</t>
  </si>
  <si>
    <t>12.12.2018 21:46:26</t>
  </si>
  <si>
    <t>12.12.2018 21:46:28</t>
  </si>
  <si>
    <t>12.12.2018 21:47:16</t>
  </si>
  <si>
    <t>12.12.2018 21:47:17</t>
  </si>
  <si>
    <t>12.12.2018 21:47:20</t>
  </si>
  <si>
    <t>12.12.2018 21:48:41</t>
  </si>
  <si>
    <t>12.12.2018 21:48:43</t>
  </si>
  <si>
    <t>12.12.2018 21:48:46</t>
  </si>
  <si>
    <t>12.12.2018 21:48:47</t>
  </si>
  <si>
    <t>12.12.2018 21:48:50</t>
  </si>
  <si>
    <t>12.12.2018 21:48:51</t>
  </si>
  <si>
    <t>12.12.2018 21:52:32</t>
  </si>
  <si>
    <t>12.12.2018 21:52:35</t>
  </si>
  <si>
    <t>12.12.2018 21:53:02</t>
  </si>
  <si>
    <t>12.12.2018 21:53:03</t>
  </si>
  <si>
    <t>12.12.2018 21:53:05</t>
  </si>
  <si>
    <t>12.12.2018 21:53:06</t>
  </si>
  <si>
    <t>12.12.2018 21:53:59</t>
  </si>
  <si>
    <t>12.12.2018 21:54:00</t>
  </si>
  <si>
    <t>12.12.2018 21:54:02</t>
  </si>
  <si>
    <t>12.12.2018 21:54:03</t>
  </si>
  <si>
    <t>12.12.2018 21:56:47</t>
  </si>
  <si>
    <t>12.12.2018 21:57:17</t>
  </si>
  <si>
    <t>12.12.2018 21:57:18</t>
  </si>
  <si>
    <t>12.12.2018 21:57:20</t>
  </si>
  <si>
    <t>12.12.2018 21:57:21</t>
  </si>
  <si>
    <t>12.12.2018 21:59:51</t>
  </si>
  <si>
    <t>12.12.2018 22:00:45</t>
  </si>
  <si>
    <t>12.12.2018 22:00:47</t>
  </si>
  <si>
    <t>12.12.2018 22:00:48</t>
  </si>
  <si>
    <t>12.12.2018 22:00:50</t>
  </si>
  <si>
    <t>12.12.2018 22:00:51</t>
  </si>
  <si>
    <t>12.12.2018 22:00:59</t>
  </si>
  <si>
    <t>12.12.2018 22:01:00</t>
  </si>
  <si>
    <t>12.12.2018 22:01:02</t>
  </si>
  <si>
    <t>12.12.2018 22:01:03</t>
  </si>
  <si>
    <t>12.12.2018 22:01:17</t>
  </si>
  <si>
    <t>12.12.2018 22:01:18</t>
  </si>
  <si>
    <t>12.12.2018 22:01:20</t>
  </si>
  <si>
    <t>12.12.2018 22:01:21</t>
  </si>
  <si>
    <t>12.12.2018 22:02:30</t>
  </si>
  <si>
    <t>12.12.2018 22:02:32</t>
  </si>
  <si>
    <t>12.12.2018 22:02:33</t>
  </si>
  <si>
    <t>12.12.2018 22:02:35</t>
  </si>
  <si>
    <t>12.12.2018 22:03:09</t>
  </si>
  <si>
    <t>12.12.2018 22:03:11</t>
  </si>
  <si>
    <t>12.12.2018 22:03:12</t>
  </si>
  <si>
    <t>12.12.2018 22:03:14</t>
  </si>
  <si>
    <t>12.12.2018 22:03:15</t>
  </si>
  <si>
    <t>12.12.2018 22:03:18</t>
  </si>
  <si>
    <t>12.12.2018 22:03:20</t>
  </si>
  <si>
    <t>12.12.2018 22:03:21</t>
  </si>
  <si>
    <t>12.12.2018 22:03:48</t>
  </si>
  <si>
    <t>12.12.2018 22:03:51</t>
  </si>
  <si>
    <t>12.12.2018 22:04:30</t>
  </si>
  <si>
    <t>12.12.2018 22:04:32</t>
  </si>
  <si>
    <t>12.12.2018 22:04:35</t>
  </si>
  <si>
    <t>12.12.2018 22:04:36</t>
  </si>
  <si>
    <t>12.12.2018 22:04:38</t>
  </si>
  <si>
    <t>12.12.2018 22:04:39</t>
  </si>
  <si>
    <t>12.12.2018 22:04:41</t>
  </si>
  <si>
    <t>12.12.2018 22:04:42</t>
  </si>
  <si>
    <t>12.12.2018 22:04:44</t>
  </si>
  <si>
    <t>12.12.2018 22:04:45</t>
  </si>
  <si>
    <t>12.12.2018 22:04:47</t>
  </si>
  <si>
    <t>12.12.2018 22:05:17</t>
  </si>
  <si>
    <t>12.12.2018 22:05:18</t>
  </si>
  <si>
    <t>12.12.2018 22:05:20</t>
  </si>
  <si>
    <t>12.12.2018 22:05:21</t>
  </si>
  <si>
    <t>12.12.2018 22:09:15</t>
  </si>
  <si>
    <t>12.12.2018 22:12:24</t>
  </si>
  <si>
    <t>12.12.2018 22:12:26</t>
  </si>
  <si>
    <t>12.12.2018 22:12:27</t>
  </si>
  <si>
    <t>12.12.2018 22:12:29</t>
  </si>
  <si>
    <t>12.12.2018 22:12:30</t>
  </si>
  <si>
    <t>12.12.2018 22:14:53</t>
  </si>
  <si>
    <t>12.12.2018 22:14:56</t>
  </si>
  <si>
    <t>12.12.2018 22:14:59</t>
  </si>
  <si>
    <t>12.12.2018 22:15:00</t>
  </si>
  <si>
    <t>12.12.2018 22:19:36</t>
  </si>
  <si>
    <t>12.12.2018 22:19:38</t>
  </si>
  <si>
    <t>12.12.2018 22:19:39</t>
  </si>
  <si>
    <t>12.12.2018 22:19:41</t>
  </si>
  <si>
    <t>12.12.2018 22:19:45</t>
  </si>
  <si>
    <t>12.12.2018 22:19:47</t>
  </si>
  <si>
    <t>12.12.2018 22:19:51</t>
  </si>
  <si>
    <t>12.12.2018 22:21:03</t>
  </si>
  <si>
    <t>12.12.2018 22:21:05</t>
  </si>
  <si>
    <t>12.12.2018 22:21:06</t>
  </si>
  <si>
    <t>12.12.2018 22:21:08</t>
  </si>
  <si>
    <t>12.12.2018 22:22:15</t>
  </si>
  <si>
    <t>12.12.2018 22:22:17</t>
  </si>
  <si>
    <t>12.12.2018 22:22:18</t>
  </si>
  <si>
    <t>12.12.2018 22:28:36</t>
  </si>
  <si>
    <t>12.12.2018 22:28:38</t>
  </si>
  <si>
    <t>12.12.2018 22:28:39</t>
  </si>
  <si>
    <t>12.12.2018 22:28:41</t>
  </si>
  <si>
    <t>12.12.2018 22:29:45</t>
  </si>
  <si>
    <t>12.12.2018 22:29:47</t>
  </si>
  <si>
    <t>12.12.2018 22:29:48</t>
  </si>
  <si>
    <t>12.12.2018 22:30:53</t>
  </si>
  <si>
    <t>12.12.2018 22:30:54</t>
  </si>
  <si>
    <t>12.12.2018 22:30:56</t>
  </si>
  <si>
    <t>12.12.2018 22:30:59</t>
  </si>
  <si>
    <t>12.12.2018 22:31:00</t>
  </si>
  <si>
    <t>12.12.2018 22:31:02</t>
  </si>
  <si>
    <t>12.12.2018 22:33:41</t>
  </si>
  <si>
    <t>12.12.2018 22:33:42</t>
  </si>
  <si>
    <t>12.12.2018 22:33:44</t>
  </si>
  <si>
    <t>12.12.2018 22:33:45</t>
  </si>
  <si>
    <t>12.12.2018 22:33:47</t>
  </si>
  <si>
    <t>12.12.2018 22:34:57</t>
  </si>
  <si>
    <t>12.12.2018 22:35:02</t>
  </si>
  <si>
    <t>12.12.2018 22:36:27</t>
  </si>
  <si>
    <t>12.12.2018 22:36:29</t>
  </si>
  <si>
    <t>12.12.2018 22:36:30</t>
  </si>
  <si>
    <t>12.12.2018 22:36:33</t>
  </si>
  <si>
    <t>12.12.2018 22:36:35</t>
  </si>
  <si>
    <t>12.12.2018 22:36:36</t>
  </si>
  <si>
    <t>12.12.2018 22:39:50</t>
  </si>
  <si>
    <t>12.12.2018 22:39:51</t>
  </si>
  <si>
    <t>12.12.2018 22:39:53</t>
  </si>
  <si>
    <t>12.12.2018 22:39:54</t>
  </si>
  <si>
    <t>12.12.2018 22:39:56</t>
  </si>
  <si>
    <t>12.12.2018 22:39:57</t>
  </si>
  <si>
    <t>12.12.2018 22:44:56</t>
  </si>
  <si>
    <t>12.12.2018 22:44:57</t>
  </si>
  <si>
    <t>12.12.2018 22:44:59</t>
  </si>
  <si>
    <t>12.12.2018 22:46:51</t>
  </si>
  <si>
    <t>12.12.2018 22:46:53</t>
  </si>
  <si>
    <t>12.12.2018 22:46:54</t>
  </si>
  <si>
    <t>12.12.2018 22:46:56</t>
  </si>
  <si>
    <t>12.12.2018 22:46:57</t>
  </si>
  <si>
    <t>12.12.2018 22:46:59</t>
  </si>
  <si>
    <t>12.12.2018 22:54:26</t>
  </si>
  <si>
    <t>12.12.2018 22:54:27</t>
  </si>
  <si>
    <t>12.12.2018 22:54:29</t>
  </si>
  <si>
    <t>12.12.2018 22:54:30</t>
  </si>
  <si>
    <t>12.12.2018 22:54:31</t>
  </si>
  <si>
    <t>12.12.2018 22:55:43</t>
  </si>
  <si>
    <t>12.12.2018 22:55:45</t>
  </si>
  <si>
    <t>12.12.2018 22:55:46</t>
  </si>
  <si>
    <t>12.12.2018 22:59:49</t>
  </si>
  <si>
    <t>12.12.2018 22:59:51</t>
  </si>
  <si>
    <t>12.12.2018 22:59:52</t>
  </si>
  <si>
    <t>12.12.2018 22:59:55</t>
  </si>
  <si>
    <t>12.12.2018 23:02:45</t>
  </si>
  <si>
    <t>12.12.2018 23:02:46</t>
  </si>
  <si>
    <t>12.12.2018 23:02:49</t>
  </si>
  <si>
    <t>12.12.2018 23:03:43</t>
  </si>
  <si>
    <t>12.12.2018 23:08:22</t>
  </si>
  <si>
    <t>12.12.2018 23:08:24</t>
  </si>
  <si>
    <t>12.12.2018 23:08:25</t>
  </si>
  <si>
    <t>12.12.2018 23:08:27</t>
  </si>
  <si>
    <t>12.12.2018 23:08:51</t>
  </si>
  <si>
    <t>12.12.2018 23:08:54</t>
  </si>
  <si>
    <t>12.12.2018 23:08:55</t>
  </si>
  <si>
    <t>12.12.2018 23:08:57</t>
  </si>
  <si>
    <t>12.12.2018 23:09:28</t>
  </si>
  <si>
    <t>12.12.2018 23:09:30</t>
  </si>
  <si>
    <t>12.12.2018 23:09:31</t>
  </si>
  <si>
    <t>12.12.2018 23:09:33</t>
  </si>
  <si>
    <t>12.12.2018 23:09:34</t>
  </si>
  <si>
    <t>12.12.2018 23:16:45</t>
  </si>
  <si>
    <t>12.12.2018 23:16:46</t>
  </si>
  <si>
    <t>12.12.2018 23:18:48</t>
  </si>
  <si>
    <t>12.12.2018 23:18:49</t>
  </si>
  <si>
    <t>12.12.2018 23:18:51</t>
  </si>
  <si>
    <t>12.12.2018 23:23:37</t>
  </si>
  <si>
    <t>12.12.2018 23:23:39</t>
  </si>
  <si>
    <t>12.12.2018 23:24:30</t>
  </si>
  <si>
    <t>12.12.2018 23:24:31</t>
  </si>
  <si>
    <t>12.12.2018 23:24:33</t>
  </si>
  <si>
    <t>12.12.2018 23:24:34</t>
  </si>
  <si>
    <t>12.12.2018 23:26:36</t>
  </si>
  <si>
    <t>12.12.2018 23:26:37</t>
  </si>
  <si>
    <t>12.12.2018 23:26:40</t>
  </si>
  <si>
    <t>12.12.2018 23:26:42</t>
  </si>
  <si>
    <t>12.12.2018 23:26:49</t>
  </si>
  <si>
    <t>12.12.2018 23:26:52</t>
  </si>
  <si>
    <t>12.12.2018 23:33:18</t>
  </si>
  <si>
    <t>12.12.2018 23:33:19</t>
  </si>
  <si>
    <t>12.12.2018 23:33:21</t>
  </si>
  <si>
    <t>12.12.2018 23:35:07</t>
  </si>
  <si>
    <t>12.12.2018 23:35:10</t>
  </si>
  <si>
    <t>12.12.2018 23:35:19</t>
  </si>
  <si>
    <t>12.12.2018 23:35:21</t>
  </si>
  <si>
    <t>12.12.2018 23:35:22</t>
  </si>
  <si>
    <t>12.12.2018 23:36:10</t>
  </si>
  <si>
    <t>12.12.2018 23:36:12</t>
  </si>
  <si>
    <t>12.12.2018 23:36:13</t>
  </si>
  <si>
    <t>12.12.2018 23:36:15</t>
  </si>
  <si>
    <t>12.12.2018 23:37:22</t>
  </si>
  <si>
    <t>12.12.2018 23:37:24</t>
  </si>
  <si>
    <t>12.12.2018 23:37:25</t>
  </si>
  <si>
    <t>12.12.2018 23:39:13</t>
  </si>
  <si>
    <t>12.12.2018 23:39:15</t>
  </si>
  <si>
    <t>12.12.2018 23:39:16</t>
  </si>
  <si>
    <t>12.12.2018 23:50:49</t>
  </si>
  <si>
    <t>12.12.2018 23:50:51</t>
  </si>
  <si>
    <t>12.12.2018 23:50:52</t>
  </si>
  <si>
    <t>12.12.2018 23:53:45</t>
  </si>
  <si>
    <t>12.12.2018 23:53:48</t>
  </si>
  <si>
    <t>12.12.2018 23:58:52</t>
  </si>
  <si>
    <t>12.12.2018 23:58:53</t>
  </si>
  <si>
    <t>12.12.2018 23:58:55</t>
  </si>
  <si>
    <t>12.12.2018 23:58:56</t>
  </si>
  <si>
    <t>12.12.2018 23:58:58</t>
  </si>
  <si>
    <t>12.12.2018 23:59:01</t>
  </si>
  <si>
    <t>13.12.2018 00:01:20</t>
  </si>
  <si>
    <t>13.12.2018 00:01:22</t>
  </si>
  <si>
    <t>13.12.2018 00:01:23</t>
  </si>
  <si>
    <t>13.12.2018 00:01:25</t>
  </si>
  <si>
    <t>13.12.2018 00:01:26</t>
  </si>
  <si>
    <t>13.12.2018 00:24:01</t>
  </si>
  <si>
    <t>13.12.2018 00:24:02</t>
  </si>
  <si>
    <t>13.12.2018 00:24:04</t>
  </si>
  <si>
    <t>13.12.2018 00:24:05</t>
  </si>
  <si>
    <t>13.12.2018 00:24:07</t>
  </si>
  <si>
    <t>13.12.2018 00:44:43</t>
  </si>
  <si>
    <t>13.12.2018 00:44:44</t>
  </si>
  <si>
    <t>13.12.2018 00:44:46</t>
  </si>
  <si>
    <t>13.12.2018 00:44:47</t>
  </si>
  <si>
    <t>13.12.2018 02:00:31</t>
  </si>
  <si>
    <t>13.12.2018 02:00:32</t>
  </si>
  <si>
    <t>13.12.2018 02:00:34</t>
  </si>
  <si>
    <t>13.12.2018 02:00:35</t>
  </si>
  <si>
    <t>13.12.2018 02:00:37</t>
  </si>
  <si>
    <t>13.12.2018 02:00:40</t>
  </si>
  <si>
    <t>13.12.2018 02:00:41</t>
  </si>
  <si>
    <t>13.12.2018 02:07:35</t>
  </si>
  <si>
    <t>13.12.2018 02:07:38</t>
  </si>
  <si>
    <t>13.12.2018 02:07:40</t>
  </si>
  <si>
    <t>13.12.2018 02:55:20</t>
  </si>
  <si>
    <t>13.12.2018 02:55:22</t>
  </si>
  <si>
    <t>13.12.2018 02:55:56</t>
  </si>
  <si>
    <t>13.12.2018 03:35:19</t>
  </si>
  <si>
    <t>13.12.2018 03:35:20</t>
  </si>
  <si>
    <t>13.12.2018 03:35:22</t>
  </si>
  <si>
    <t>13.12.2018 03:37:17</t>
  </si>
  <si>
    <t>13.12.2018 03:37:19</t>
  </si>
  <si>
    <t>13.12.2018 03:37:20</t>
  </si>
  <si>
    <t>13.12.2018 03:37:22</t>
  </si>
  <si>
    <t>13.12.2018 04:16:49</t>
  </si>
  <si>
    <t>13.12.2018 04:16:50</t>
  </si>
  <si>
    <t>13.12.2018 04:16:52</t>
  </si>
  <si>
    <t>13.12.2018 04:16:53</t>
  </si>
  <si>
    <t>13.12.2018 04:16:55</t>
  </si>
  <si>
    <t>13.12.2018 04:16:58</t>
  </si>
  <si>
    <t>13.12.2018 04:40:14</t>
  </si>
  <si>
    <t>13.12.2018 04:40:16</t>
  </si>
  <si>
    <t>13.12.2018 04:40:19</t>
  </si>
  <si>
    <t>13.12.2018 04:40:20</t>
  </si>
  <si>
    <t>13.12.2018 04:45:07</t>
  </si>
  <si>
    <t>13.12.2018 04:45:08</t>
  </si>
  <si>
    <t>13.12.2018 04:45:10</t>
  </si>
  <si>
    <t>13.12.2018 04:45:11</t>
  </si>
  <si>
    <t>13.12.2018 04:53:04</t>
  </si>
  <si>
    <t>13.12.2018 04:53:05</t>
  </si>
  <si>
    <t>13.12.2018 04:53:07</t>
  </si>
  <si>
    <t>13.12.2018 04:53:08</t>
  </si>
  <si>
    <t>13.12.2018 04:53:10</t>
  </si>
  <si>
    <t>13.12.2018 05:17:31</t>
  </si>
  <si>
    <t>13.12.2018 05:17:32</t>
  </si>
  <si>
    <t>13.12.2018 05:17:34</t>
  </si>
  <si>
    <t>13.12.2018 05:17:35</t>
  </si>
  <si>
    <t>13.12.2018 05:19:49</t>
  </si>
  <si>
    <t>13.12.2018 05:19:50</t>
  </si>
  <si>
    <t>13.12.2018 05:19:52</t>
  </si>
  <si>
    <t>13.12.2018 05:19:53</t>
  </si>
  <si>
    <t>13.12.2018 05:19:55</t>
  </si>
  <si>
    <t>13.12.2018 05:19:56</t>
  </si>
  <si>
    <t>13.12.2018 05:19:58</t>
  </si>
  <si>
    <t>13.12.2018 05:21:11</t>
  </si>
  <si>
    <t>13.12.2018 05:21:13</t>
  </si>
  <si>
    <t>13.12.2018 05:21:14</t>
  </si>
  <si>
    <t>13.12.2018 05:21:15</t>
  </si>
  <si>
    <t>13.12.2018 05:21:18</t>
  </si>
  <si>
    <t>13.12.2018 05:21:20</t>
  </si>
  <si>
    <t>13.12.2018 05:21:21</t>
  </si>
  <si>
    <t>13.12.2018 05:21:23</t>
  </si>
  <si>
    <t>13.12.2018 05:21:26</t>
  </si>
  <si>
    <t>13.12.2018 05:26:39</t>
  </si>
  <si>
    <t>13.12.2018 05:26:41</t>
  </si>
  <si>
    <t>13.12.2018 05:26:42</t>
  </si>
  <si>
    <t>13.12.2018 05:26:45</t>
  </si>
  <si>
    <t>13.12.2018 05:26:47</t>
  </si>
  <si>
    <t>13.12.2018 05:31:59</t>
  </si>
  <si>
    <t>13.12.2018 05:32:00</t>
  </si>
  <si>
    <t>13.12.2018 05:32:02</t>
  </si>
  <si>
    <t>13.12.2018 05:32:03</t>
  </si>
  <si>
    <t>13.12.2018 05:32:05</t>
  </si>
  <si>
    <t>13.12.2018 05:32:06</t>
  </si>
  <si>
    <t>13.12.2018 05:35:21</t>
  </si>
  <si>
    <t>13.12.2018 05:35:23</t>
  </si>
  <si>
    <t>13.12.2018 05:35:24</t>
  </si>
  <si>
    <t>13.12.2018 05:35:27</t>
  </si>
  <si>
    <t>13.12.2018 05:36:30</t>
  </si>
  <si>
    <t>13.12.2018 05:36:32</t>
  </si>
  <si>
    <t>13.12.2018 05:36:33</t>
  </si>
  <si>
    <t>13.12.2018 05:38:24</t>
  </si>
  <si>
    <t>13.12.2018 05:38:26</t>
  </si>
  <si>
    <t>13.12.2018 05:38:27</t>
  </si>
  <si>
    <t>13.12.2018 05:38:29</t>
  </si>
  <si>
    <t>13.12.2018 05:38:39</t>
  </si>
  <si>
    <t>13.12.2018 05:38:41</t>
  </si>
  <si>
    <t>13.12.2018 05:38:42</t>
  </si>
  <si>
    <t>13.12.2018 05:38:45</t>
  </si>
  <si>
    <t>13.12.2018 05:39:56</t>
  </si>
  <si>
    <t>13.12.2018 05:39:57</t>
  </si>
  <si>
    <t>13.12.2018 05:39:59</t>
  </si>
  <si>
    <t>13.12.2018 05:40:00</t>
  </si>
  <si>
    <t>13.12.2018 05:40:15</t>
  </si>
  <si>
    <t>13.12.2018 05:40:17</t>
  </si>
  <si>
    <t>13.12.2018 05:40:18</t>
  </si>
  <si>
    <t>13.12.2018 05:40:20</t>
  </si>
  <si>
    <t>13.12.2018 05:40:21</t>
  </si>
  <si>
    <t>13.12.2018 05:40:59</t>
  </si>
  <si>
    <t>13.12.2018 05:47:03</t>
  </si>
  <si>
    <t>13.12.2018 05:47:05</t>
  </si>
  <si>
    <t>13.12.2018 05:47:06</t>
  </si>
  <si>
    <t>13.12.2018 05:47:08</t>
  </si>
  <si>
    <t>13.12.2018 05:47:09</t>
  </si>
  <si>
    <t>13.12.2018 05:47:30</t>
  </si>
  <si>
    <t>13.12.2018 05:47:32</t>
  </si>
  <si>
    <t>13.12.2018 05:47:33</t>
  </si>
  <si>
    <t>13.12.2018 05:47:36</t>
  </si>
  <si>
    <t>13.12.2018 05:47:54</t>
  </si>
  <si>
    <t>13.12.2018 05:47:55</t>
  </si>
  <si>
    <t>13.12.2018 05:47:57</t>
  </si>
  <si>
    <t>13.12.2018 05:47:58</t>
  </si>
  <si>
    <t>13.12.2018 05:48:52</t>
  </si>
  <si>
    <t>13.12.2018 05:48:54</t>
  </si>
  <si>
    <t>13.12.2018 05:48:55</t>
  </si>
  <si>
    <t>13.12.2018 05:48:57</t>
  </si>
  <si>
    <t>13.12.2018 05:49:37</t>
  </si>
  <si>
    <t>13.12.2018 05:49:39</t>
  </si>
  <si>
    <t>13.12.2018 05:49:40</t>
  </si>
  <si>
    <t>13.12.2018 05:49:42</t>
  </si>
  <si>
    <t>13.12.2018 05:51:34</t>
  </si>
  <si>
    <t>13.12.2018 05:51:36</t>
  </si>
  <si>
    <t>13.12.2018 05:51:37</t>
  </si>
  <si>
    <t>13.12.2018 05:51:39</t>
  </si>
  <si>
    <t>13.12.2018 05:52:21</t>
  </si>
  <si>
    <t>13.12.2018 05:52:22</t>
  </si>
  <si>
    <t>13.12.2018 05:52:27</t>
  </si>
  <si>
    <t>13.12.2018 05:52:31</t>
  </si>
  <si>
    <t>13.12.2018 05:52:33</t>
  </si>
  <si>
    <t>13.12.2018 05:54:22</t>
  </si>
  <si>
    <t>13.12.2018 05:54:24</t>
  </si>
  <si>
    <t>13.12.2018 05:54:51</t>
  </si>
  <si>
    <t>13.12.2018 05:54:52</t>
  </si>
  <si>
    <t>13.12.2018 05:54:54</t>
  </si>
  <si>
    <t>13.12.2018 05:54:55</t>
  </si>
  <si>
    <t>13.12.2018 05:55:37</t>
  </si>
  <si>
    <t>13.12.2018 05:55:40</t>
  </si>
  <si>
    <t>13.12.2018 05:55:42</t>
  </si>
  <si>
    <t>13.12.2018 05:55:43</t>
  </si>
  <si>
    <t>13.12.2018 06:00:40</t>
  </si>
  <si>
    <t>13.12.2018 06:00:43</t>
  </si>
  <si>
    <t>13.12.2018 06:02:48</t>
  </si>
  <si>
    <t>13.12.2018 06:02:49</t>
  </si>
  <si>
    <t>13.12.2018 06:06:10</t>
  </si>
  <si>
    <t>13.12.2018 06:09:28</t>
  </si>
  <si>
    <t>13.12.2018 06:09:30</t>
  </si>
  <si>
    <t>13.12.2018 06:09:31</t>
  </si>
  <si>
    <t>13.12.2018 06:09:33</t>
  </si>
  <si>
    <t>13.12.2018 06:13:40</t>
  </si>
  <si>
    <t>13.12.2018 06:13:42</t>
  </si>
  <si>
    <t>13.12.2018 06:13:43</t>
  </si>
  <si>
    <t>13.12.2018 06:13:45</t>
  </si>
  <si>
    <t>13.12.2018 06:13:46</t>
  </si>
  <si>
    <t>13.12.2018 06:13:48</t>
  </si>
  <si>
    <t>13.12.2018 06:13:49</t>
  </si>
  <si>
    <t>13.12.2018 06:13:55</t>
  </si>
  <si>
    <t>13.12.2018 06:13:57</t>
  </si>
  <si>
    <t>13.12.2018 06:13:58</t>
  </si>
  <si>
    <t>13.12.2018 06:14:01</t>
  </si>
  <si>
    <t>13.12.2018 06:16:42</t>
  </si>
  <si>
    <t>13.12.2018 06:16:43</t>
  </si>
  <si>
    <t>13.12.2018 06:17:52</t>
  </si>
  <si>
    <t>13.12.2018 06:17:54</t>
  </si>
  <si>
    <t>13.12.2018 06:17:55</t>
  </si>
  <si>
    <t>13.12.2018 06:17:57</t>
  </si>
  <si>
    <t>13.12.2018 06:17:58</t>
  </si>
  <si>
    <t>13.12.2018 06:19:30</t>
  </si>
  <si>
    <t>13.12.2018 06:19:31</t>
  </si>
  <si>
    <t>13.12.2018 06:19:33</t>
  </si>
  <si>
    <t>13.12.2018 06:19:34</t>
  </si>
  <si>
    <t>13.12.2018 06:21:18</t>
  </si>
  <si>
    <t>13.12.2018 06:21:19</t>
  </si>
  <si>
    <t>13.12.2018 06:21:21</t>
  </si>
  <si>
    <t>13.12.2018 06:22:12</t>
  </si>
  <si>
    <t>13.12.2018 06:22:18</t>
  </si>
  <si>
    <t>13.12.2018 06:22:19</t>
  </si>
  <si>
    <t>13.12.2018 06:22:22</t>
  </si>
  <si>
    <t>13.12.2018 06:23:50</t>
  </si>
  <si>
    <t>13.12.2018 06:23:53</t>
  </si>
  <si>
    <t>13.12.2018 06:23:55</t>
  </si>
  <si>
    <t>13.12.2018 06:23:56</t>
  </si>
  <si>
    <t>13.12.2018 06:23:58</t>
  </si>
  <si>
    <t>13.12.2018 06:27:10</t>
  </si>
  <si>
    <t>13.12.2018 06:27:11</t>
  </si>
  <si>
    <t>13.12.2018 06:27:13</t>
  </si>
  <si>
    <t>13.12.2018 06:27:14</t>
  </si>
  <si>
    <t>13.12.2018 06:27:16</t>
  </si>
  <si>
    <t>13.12.2018 06:27:19</t>
  </si>
  <si>
    <t>13.12.2018 06:28:32</t>
  </si>
  <si>
    <t>13.12.2018 06:28:34</t>
  </si>
  <si>
    <t>13.12.2018 06:28:35</t>
  </si>
  <si>
    <t>13.12.2018 06:28:37</t>
  </si>
  <si>
    <t>13.12.2018 06:29:20</t>
  </si>
  <si>
    <t>13.12.2018 06:29:21</t>
  </si>
  <si>
    <t>13.12.2018 06:29:23</t>
  </si>
  <si>
    <t>13.12.2018 06:29:24</t>
  </si>
  <si>
    <t>13.12.2018 06:29:26</t>
  </si>
  <si>
    <t>13.12.2018 06:29:27</t>
  </si>
  <si>
    <t>13.12.2018 06:29:29</t>
  </si>
  <si>
    <t>13.12.2018 06:30:42</t>
  </si>
  <si>
    <t>13.12.2018 06:30:44</t>
  </si>
  <si>
    <t>13.12.2018 06:30:47</t>
  </si>
  <si>
    <t>13.12.2018 06:30:54</t>
  </si>
  <si>
    <t>13.12.2018 06:30:56</t>
  </si>
  <si>
    <t>13.12.2018 06:30:57</t>
  </si>
  <si>
    <t>13.12.2018 06:30:59</t>
  </si>
  <si>
    <t>13.12.2018 06:31:00</t>
  </si>
  <si>
    <t>13.12.2018 06:31:02</t>
  </si>
  <si>
    <t>13.12.2018 06:31:03</t>
  </si>
  <si>
    <t>13.12.2018 06:31:05</t>
  </si>
  <si>
    <t>13.12.2018 06:32:39</t>
  </si>
  <si>
    <t>13.12.2018 06:32:41</t>
  </si>
  <si>
    <t>13.12.2018 06:32:44</t>
  </si>
  <si>
    <t>13.12.2018 06:32:45</t>
  </si>
  <si>
    <t>13.12.2018 06:32:47</t>
  </si>
  <si>
    <t>13.12.2018 06:32:50</t>
  </si>
  <si>
    <t>13.12.2018 06:33:23</t>
  </si>
  <si>
    <t>13.12.2018 06:33:24</t>
  </si>
  <si>
    <t>13.12.2018 06:33:26</t>
  </si>
  <si>
    <t>13.12.2018 06:33:27</t>
  </si>
  <si>
    <t>13.12.2018 06:33:29</t>
  </si>
  <si>
    <t>13.12.2018 06:33:30</t>
  </si>
  <si>
    <t>13.12.2018 06:34:05</t>
  </si>
  <si>
    <t>13.12.2018 06:34:06</t>
  </si>
  <si>
    <t>13.12.2018 06:34:08</t>
  </si>
  <si>
    <t>13.12.2018 06:34:09</t>
  </si>
  <si>
    <t>13.12.2018 06:35:56</t>
  </si>
  <si>
    <t>13.12.2018 06:35:57</t>
  </si>
  <si>
    <t>13.12.2018 06:35:59</t>
  </si>
  <si>
    <t>13.12.2018 06:36:00</t>
  </si>
  <si>
    <t>13.12.2018 06:36:02</t>
  </si>
  <si>
    <t>13.12.2018 06:36:03</t>
  </si>
  <si>
    <t>13.12.2018 06:36:05</t>
  </si>
  <si>
    <t>13.12.2018 06:36:50</t>
  </si>
  <si>
    <t>13.12.2018 06:36:51</t>
  </si>
  <si>
    <t>13.12.2018 06:36:53</t>
  </si>
  <si>
    <t>13.12.2018 06:36:54</t>
  </si>
  <si>
    <t>13.12.2018 06:36:56</t>
  </si>
  <si>
    <t>13.12.2018 06:36:57</t>
  </si>
  <si>
    <t>13.12.2018 06:36:59</t>
  </si>
  <si>
    <t>13.12.2018 06:37:00</t>
  </si>
  <si>
    <t>13.12.2018 06:37:02</t>
  </si>
  <si>
    <t>13.12.2018 06:37:14</t>
  </si>
  <si>
    <t>13.12.2018 06:37:15</t>
  </si>
  <si>
    <t>13.12.2018 06:37:17</t>
  </si>
  <si>
    <t>13.12.2018 06:37:18</t>
  </si>
  <si>
    <t>13.12.2018 06:37:20</t>
  </si>
  <si>
    <t>13.12.2018 06:37:53</t>
  </si>
  <si>
    <t>13.12.2018 06:37:54</t>
  </si>
  <si>
    <t>13.12.2018 06:37:56</t>
  </si>
  <si>
    <t>13.12.2018 06:37:57</t>
  </si>
  <si>
    <t>13.12.2018 06:37:59</t>
  </si>
  <si>
    <t>13.12.2018 06:38:32</t>
  </si>
  <si>
    <t>13.12.2018 06:38:33</t>
  </si>
  <si>
    <t>13.12.2018 06:38:35</t>
  </si>
  <si>
    <t>13.12.2018 06:38:36</t>
  </si>
  <si>
    <t>13.12.2018 06:39:39</t>
  </si>
  <si>
    <t>13.12.2018 06:39:41</t>
  </si>
  <si>
    <t>13.12.2018 06:39:42</t>
  </si>
  <si>
    <t>13.12.2018 06:40:38</t>
  </si>
  <si>
    <t>13.12.2018 06:40:39</t>
  </si>
  <si>
    <t>13.12.2018 06:40:41</t>
  </si>
  <si>
    <t>13.12.2018 06:40:42</t>
  </si>
  <si>
    <t>13.12.2018 06:40:44</t>
  </si>
  <si>
    <t>13.12.2018 06:40:47</t>
  </si>
  <si>
    <t>13.12.2018 06:41:11</t>
  </si>
  <si>
    <t>13.12.2018 06:41:12</t>
  </si>
  <si>
    <t>13.12.2018 06:41:14</t>
  </si>
  <si>
    <t>13.12.2018 06:41:15</t>
  </si>
  <si>
    <t>13.12.2018 06:41:50</t>
  </si>
  <si>
    <t>13.12.2018 06:41:51</t>
  </si>
  <si>
    <t>13.12.2018 06:41:54</t>
  </si>
  <si>
    <t>13.12.2018 06:41:57</t>
  </si>
  <si>
    <t>13.12.2018 06:41:59</t>
  </si>
  <si>
    <t>13.12.2018 06:42:00</t>
  </si>
  <si>
    <t>13.12.2018 06:42:02</t>
  </si>
  <si>
    <t>13.12.2018 06:45:15</t>
  </si>
  <si>
    <t>13.12.2018 06:45:17</t>
  </si>
  <si>
    <t>13.12.2018 06:45:18</t>
  </si>
  <si>
    <t>13.12.2018 06:45:20</t>
  </si>
  <si>
    <t>13.12.2018 06:46:26</t>
  </si>
  <si>
    <t>13.12.2018 06:46:29</t>
  </si>
  <si>
    <t>13.12.2018 06:46:30</t>
  </si>
  <si>
    <t>13.12.2018 06:46:44</t>
  </si>
  <si>
    <t>13.12.2018 06:46:45</t>
  </si>
  <si>
    <t>13.12.2018 06:46:47</t>
  </si>
  <si>
    <t>13.12.2018 06:46:48</t>
  </si>
  <si>
    <t>13.12.2018 06:46:50</t>
  </si>
  <si>
    <t>13.12.2018 06:46:51</t>
  </si>
  <si>
    <t>13.12.2018 06:47:53</t>
  </si>
  <si>
    <t>13.12.2018 06:47:54</t>
  </si>
  <si>
    <t>13.12.2018 06:48:18</t>
  </si>
  <si>
    <t>13.12.2018 06:48:21</t>
  </si>
  <si>
    <t>13.12.2018 06:49:51</t>
  </si>
  <si>
    <t>13.12.2018 06:49:53</t>
  </si>
  <si>
    <t>13.12.2018 06:51:39</t>
  </si>
  <si>
    <t>13.12.2018 06:51:41</t>
  </si>
  <si>
    <t>13.12.2018 06:51:42</t>
  </si>
  <si>
    <t>13.12.2018 06:51:44</t>
  </si>
  <si>
    <t>13.12.2018 06:52:05</t>
  </si>
  <si>
    <t>13.12.2018 06:52:06</t>
  </si>
  <si>
    <t>13.12.2018 06:52:08</t>
  </si>
  <si>
    <t>13.12.2018 06:52:09</t>
  </si>
  <si>
    <t>13.12.2018 06:53:14</t>
  </si>
  <si>
    <t>13.12.2018 06:53:15</t>
  </si>
  <si>
    <t>13.12.2018 06:53:17</t>
  </si>
  <si>
    <t>13.12.2018 06:53:24</t>
  </si>
  <si>
    <t>13.12.2018 06:53:27</t>
  </si>
  <si>
    <t>13.12.2018 06:53:29</t>
  </si>
  <si>
    <t>13.12.2018 06:53:30</t>
  </si>
  <si>
    <t>13.12.2018 06:53:35</t>
  </si>
  <si>
    <t>13.12.2018 06:53:36</t>
  </si>
  <si>
    <t>13.12.2018 06:53:38</t>
  </si>
  <si>
    <t>13.12.2018 06:54:45</t>
  </si>
  <si>
    <t>13.12.2018 06:54:47</t>
  </si>
  <si>
    <t>13.12.2018 06:55:21</t>
  </si>
  <si>
    <t>13.12.2018 06:55:23</t>
  </si>
  <si>
    <t>13.12.2018 06:55:24</t>
  </si>
  <si>
    <t>13.12.2018 06:55:26</t>
  </si>
  <si>
    <t>13.12.2018 06:55:27</t>
  </si>
  <si>
    <t>13.12.2018 06:55:29</t>
  </si>
  <si>
    <t>13.12.2018 06:55:30</t>
  </si>
  <si>
    <t>13.12.2018 06:55:35</t>
  </si>
  <si>
    <t>13.12.2018 06:55:36</t>
  </si>
  <si>
    <t>13.12.2018 06:55:38</t>
  </si>
  <si>
    <t>13.12.2018 06:58:59</t>
  </si>
  <si>
    <t>13.12.2018 06:59:26</t>
  </si>
  <si>
    <t>13.12.2018 06:59:27</t>
  </si>
  <si>
    <t>13.12.2018 06:59:29</t>
  </si>
  <si>
    <t>13.12.2018 06:59:30</t>
  </si>
  <si>
    <t>13.12.2018 06:59:32</t>
  </si>
  <si>
    <t>13.12.2018 06:59:33</t>
  </si>
  <si>
    <t>13.12.2018 07:00:05</t>
  </si>
  <si>
    <t>13.12.2018 07:00:13</t>
  </si>
  <si>
    <t>13.12.2018 07:00:15</t>
  </si>
  <si>
    <t>13.12.2018 07:00:16</t>
  </si>
  <si>
    <t>13.12.2018 07:00:19</t>
  </si>
  <si>
    <t>13.12.2018 07:01:06</t>
  </si>
  <si>
    <t>13.12.2018 07:01:07</t>
  </si>
  <si>
    <t>13.12.2018 07:01:09</t>
  </si>
  <si>
    <t>13.12.2018 07:01:10</t>
  </si>
  <si>
    <t>13.12.2018 07:01:12</t>
  </si>
  <si>
    <t>13.12.2018 07:01:13</t>
  </si>
  <si>
    <t>13.12.2018 07:01:15</t>
  </si>
  <si>
    <t>13.12.2018 07:01:16</t>
  </si>
  <si>
    <t>13.12.2018 07:01:34</t>
  </si>
  <si>
    <t>13.12.2018 07:01:36</t>
  </si>
  <si>
    <t>13.12.2018 07:01:37</t>
  </si>
  <si>
    <t>13.12.2018 07:01:38</t>
  </si>
  <si>
    <t>13.12.2018 07:02:08</t>
  </si>
  <si>
    <t>13.12.2018 07:02:10</t>
  </si>
  <si>
    <t>13.12.2018 07:02:11</t>
  </si>
  <si>
    <t>13.12.2018 07:02:13</t>
  </si>
  <si>
    <t>13.12.2018 07:03:14</t>
  </si>
  <si>
    <t>13.12.2018 07:03:16</t>
  </si>
  <si>
    <t>13.12.2018 07:03:19</t>
  </si>
  <si>
    <t>13.12.2018 07:03:20</t>
  </si>
  <si>
    <t>13.12.2018 07:03:22</t>
  </si>
  <si>
    <t>13.12.2018 07:04:35</t>
  </si>
  <si>
    <t>13.12.2018 07:04:37</t>
  </si>
  <si>
    <t>13.12.2018 07:04:40</t>
  </si>
  <si>
    <t>13.12.2018 07:05:02</t>
  </si>
  <si>
    <t>13.12.2018 07:05:04</t>
  </si>
  <si>
    <t>13.12.2018 07:05:05</t>
  </si>
  <si>
    <t>13.12.2018 07:05:07</t>
  </si>
  <si>
    <t>13.12.2018 07:05:08</t>
  </si>
  <si>
    <t>13.12.2018 07:05:10</t>
  </si>
  <si>
    <t>13.12.2018 07:05:13</t>
  </si>
  <si>
    <t>13.12.2018 07:05:14</t>
  </si>
  <si>
    <t>13.12.2018 07:05:16</t>
  </si>
  <si>
    <t>13.12.2018 07:05:17</t>
  </si>
  <si>
    <t>13.12.2018 07:05:20</t>
  </si>
  <si>
    <t>13.12.2018 07:05:22</t>
  </si>
  <si>
    <t>13.12.2018 07:05:26</t>
  </si>
  <si>
    <t>13.12.2018 07:05:28</t>
  </si>
  <si>
    <t>13.12.2018 07:05:29</t>
  </si>
  <si>
    <t>13.12.2018 07:05:31</t>
  </si>
  <si>
    <t>13.12.2018 07:06:32</t>
  </si>
  <si>
    <t>13.12.2018 07:06:35</t>
  </si>
  <si>
    <t>13.12.2018 07:06:37</t>
  </si>
  <si>
    <t>13.12.2018 07:06:38</t>
  </si>
  <si>
    <t>13.12.2018 07:06:40</t>
  </si>
  <si>
    <t>13.12.2018 07:06:41</t>
  </si>
  <si>
    <t>13.12.2018 07:07:23</t>
  </si>
  <si>
    <t>13.12.2018 07:07:25</t>
  </si>
  <si>
    <t>13.12.2018 07:07:26</t>
  </si>
  <si>
    <t>13.12.2018 07:07:28</t>
  </si>
  <si>
    <t>13.12.2018 07:07:29</t>
  </si>
  <si>
    <t>13.12.2018 07:07:31</t>
  </si>
  <si>
    <t>13.12.2018 07:07:55</t>
  </si>
  <si>
    <t>13.12.2018 07:07:56</t>
  </si>
  <si>
    <t>13.12.2018 07:07:58</t>
  </si>
  <si>
    <t>13.12.2018 07:07:59</t>
  </si>
  <si>
    <t>13.12.2018 07:08:01</t>
  </si>
  <si>
    <t>13.12.2018 07:08:50</t>
  </si>
  <si>
    <t>13.12.2018 07:08:52</t>
  </si>
  <si>
    <t>13.12.2018 07:08:53</t>
  </si>
  <si>
    <t>13.12.2018 07:08:55</t>
  </si>
  <si>
    <t>13.12.2018 07:09:01</t>
  </si>
  <si>
    <t>13.12.2018 07:09:02</t>
  </si>
  <si>
    <t>13.12.2018 07:09:04</t>
  </si>
  <si>
    <t>13.12.2018 07:09:05</t>
  </si>
  <si>
    <t>13.12.2018 07:09:07</t>
  </si>
  <si>
    <t>13.12.2018 07:09:08</t>
  </si>
  <si>
    <t>13.12.2018 07:09:10</t>
  </si>
  <si>
    <t>13.12.2018 07:09:11</t>
  </si>
  <si>
    <t>13.12.2018 07:09:14</t>
  </si>
  <si>
    <t>13.12.2018 07:09:16</t>
  </si>
  <si>
    <t>13.12.2018 07:09:17</t>
  </si>
  <si>
    <t>13.12.2018 07:09:19</t>
  </si>
  <si>
    <t>13.12.2018 07:09:52</t>
  </si>
  <si>
    <t>13.12.2018 07:09:53</t>
  </si>
  <si>
    <t>13.12.2018 07:09:56</t>
  </si>
  <si>
    <t>13.12.2018 07:10:17</t>
  </si>
  <si>
    <t>13.12.2018 07:10:18</t>
  </si>
  <si>
    <t>13.12.2018 07:10:20</t>
  </si>
  <si>
    <t>13.12.2018 07:10:21</t>
  </si>
  <si>
    <t>13.12.2018 07:11:33</t>
  </si>
  <si>
    <t>13.12.2018 07:11:35</t>
  </si>
  <si>
    <t>13.12.2018 07:11:36</t>
  </si>
  <si>
    <t>13.12.2018 07:11:47</t>
  </si>
  <si>
    <t>13.12.2018 07:11:50</t>
  </si>
  <si>
    <t>13.12.2018 07:11:51</t>
  </si>
  <si>
    <t>13.12.2018 07:11:52</t>
  </si>
  <si>
    <t>13.12.2018 07:11:54</t>
  </si>
  <si>
    <t>13.12.2018 07:11:55</t>
  </si>
  <si>
    <t>13.12.2018 07:12:36</t>
  </si>
  <si>
    <t>13.12.2018 07:12:37</t>
  </si>
  <si>
    <t>13.12.2018 07:12:39</t>
  </si>
  <si>
    <t>13.12.2018 07:12:40</t>
  </si>
  <si>
    <t>13.12.2018 07:12:42</t>
  </si>
  <si>
    <t>13.12.2018 07:12:43</t>
  </si>
  <si>
    <t>13.12.2018 07:12:45</t>
  </si>
  <si>
    <t>13.12.2018 07:12:46</t>
  </si>
  <si>
    <t>13.12.2018 07:12:48</t>
  </si>
  <si>
    <t>13.12.2018 07:12:49</t>
  </si>
  <si>
    <t>13.12.2018 07:12:51</t>
  </si>
  <si>
    <t>13.12.2018 07:12:52</t>
  </si>
  <si>
    <t>13.12.2018 07:12:55</t>
  </si>
  <si>
    <t>13.12.2018 07:13:04</t>
  </si>
  <si>
    <t>13.12.2018 07:13:06</t>
  </si>
  <si>
    <t>13.12.2018 07:13:07</t>
  </si>
  <si>
    <t>13.12.2018 07:13:09</t>
  </si>
  <si>
    <t>13.12.2018 07:13:10</t>
  </si>
  <si>
    <t>13.12.2018 07:13:12</t>
  </si>
  <si>
    <t>13.12.2018 07:13:13</t>
  </si>
  <si>
    <t>13.12.2018 07:13:15</t>
  </si>
  <si>
    <t>13.12.2018 07:13:16</t>
  </si>
  <si>
    <t>13.12.2018 07:13:18</t>
  </si>
  <si>
    <t>13.12.2018 07:13:19</t>
  </si>
  <si>
    <t>13.12.2018 07:13:54</t>
  </si>
  <si>
    <t>13.12.2018 07:13:55</t>
  </si>
  <si>
    <t>13.12.2018 07:13:57</t>
  </si>
  <si>
    <t>13.12.2018 07:13:58</t>
  </si>
  <si>
    <t>13.12.2018 07:15:25</t>
  </si>
  <si>
    <t>13.12.2018 07:15:27</t>
  </si>
  <si>
    <t>13.12.2018 07:15:30</t>
  </si>
  <si>
    <t>13.12.2018 07:15:54</t>
  </si>
  <si>
    <t>13.12.2018 07:15:55</t>
  </si>
  <si>
    <t>13.12.2018 07:15:58</t>
  </si>
  <si>
    <t>13.12.2018 07:16:01</t>
  </si>
  <si>
    <t>13.12.2018 07:16:04</t>
  </si>
  <si>
    <t>13.12.2018 07:16:37</t>
  </si>
  <si>
    <t>13.12.2018 07:16:39</t>
  </si>
  <si>
    <t>13.12.2018 07:16:40</t>
  </si>
  <si>
    <t>13.12.2018 07:16:42</t>
  </si>
  <si>
    <t>13.12.2018 07:16:43</t>
  </si>
  <si>
    <t>13.12.2018 07:17:09</t>
  </si>
  <si>
    <t>13.12.2018 07:17:12</t>
  </si>
  <si>
    <t>13.12.2018 07:17:15</t>
  </si>
  <si>
    <t>13.12.2018 07:17:18</t>
  </si>
  <si>
    <t>13.12.2018 07:17:48</t>
  </si>
  <si>
    <t>13.12.2018 07:17:52</t>
  </si>
  <si>
    <t>13.12.2018 07:18:33</t>
  </si>
  <si>
    <t>13.12.2018 07:18:34</t>
  </si>
  <si>
    <t>13.12.2018 07:18:36</t>
  </si>
  <si>
    <t>13.12.2018 07:18:40</t>
  </si>
  <si>
    <t>13.12.2018 07:19:06</t>
  </si>
  <si>
    <t>13.12.2018 07:19:07</t>
  </si>
  <si>
    <t>13.12.2018 07:19:09</t>
  </si>
  <si>
    <t>13.12.2018 07:19:10</t>
  </si>
  <si>
    <t>13.12.2018 07:19:12</t>
  </si>
  <si>
    <t>13.12.2018 07:20:03</t>
  </si>
  <si>
    <t>13.12.2018 07:22:19</t>
  </si>
  <si>
    <t>13.12.2018 07:22:21</t>
  </si>
  <si>
    <t>13.12.2018 07:22:22</t>
  </si>
  <si>
    <t>13.12.2018 07:22:24</t>
  </si>
  <si>
    <t>13.12.2018 07:22:28</t>
  </si>
  <si>
    <t>13.12.2018 07:22:30</t>
  </si>
  <si>
    <t>13.12.2018 07:22:31</t>
  </si>
  <si>
    <t>13.12.2018 07:22:33</t>
  </si>
  <si>
    <t>13.12.2018 07:22:46</t>
  </si>
  <si>
    <t>13.12.2018 07:22:48</t>
  </si>
  <si>
    <t>13.12.2018 07:22:49</t>
  </si>
  <si>
    <t>13.12.2018 07:22:51</t>
  </si>
  <si>
    <t>13.12.2018 07:23:18</t>
  </si>
  <si>
    <t>13.12.2018 07:23:19</t>
  </si>
  <si>
    <t>13.12.2018 07:23:21</t>
  </si>
  <si>
    <t>13.12.2018 07:24:06</t>
  </si>
  <si>
    <t>13.12.2018 07:24:07</t>
  </si>
  <si>
    <t>13.12.2018 07:24:09</t>
  </si>
  <si>
    <t>13.12.2018 07:24:10</t>
  </si>
  <si>
    <t>13.12.2018 07:24:43</t>
  </si>
  <si>
    <t>13.12.2018 07:25:03</t>
  </si>
  <si>
    <t>13.12.2018 07:25:04</t>
  </si>
  <si>
    <t>13.12.2018 07:25:10</t>
  </si>
  <si>
    <t>13.12.2018 07:25:35</t>
  </si>
  <si>
    <t>13.12.2018 07:25:37</t>
  </si>
  <si>
    <t>13.12.2018 07:25:40</t>
  </si>
  <si>
    <t>13.12.2018 07:25:41</t>
  </si>
  <si>
    <t>13.12.2018 07:26:32</t>
  </si>
  <si>
    <t>13.12.2018 07:26:34</t>
  </si>
  <si>
    <t>13.12.2018 07:26:35</t>
  </si>
  <si>
    <t>13.12.2018 07:26:38</t>
  </si>
  <si>
    <t>13.12.2018 07:26:40</t>
  </si>
  <si>
    <t>13.12.2018 07:26:41</t>
  </si>
  <si>
    <t>13.12.2018 07:26:43</t>
  </si>
  <si>
    <t>13.12.2018 07:27:44</t>
  </si>
  <si>
    <t>13.12.2018 07:27:46</t>
  </si>
  <si>
    <t>13.12.2018 07:27:47</t>
  </si>
  <si>
    <t>13.12.2018 07:27:49</t>
  </si>
  <si>
    <t>13.12.2018 07:27:52</t>
  </si>
  <si>
    <t>13.12.2018 07:27:53</t>
  </si>
  <si>
    <t>13.12.2018 07:27:55</t>
  </si>
  <si>
    <t>13.12.2018 07:28:35</t>
  </si>
  <si>
    <t>13.12.2018 07:28:37</t>
  </si>
  <si>
    <t>13.12.2018 07:28:38</t>
  </si>
  <si>
    <t>13.12.2018 07:28:40</t>
  </si>
  <si>
    <t>13.12.2018 07:28:41</t>
  </si>
  <si>
    <t>13.12.2018 07:28:49</t>
  </si>
  <si>
    <t>13.12.2018 07:28:50</t>
  </si>
  <si>
    <t>13.12.2018 07:29:05</t>
  </si>
  <si>
    <t>13.12.2018 07:29:07</t>
  </si>
  <si>
    <t>13.12.2018 07:29:08</t>
  </si>
  <si>
    <t>13.12.2018 07:29:10</t>
  </si>
  <si>
    <t>13.12.2018 07:29:13</t>
  </si>
  <si>
    <t>13.12.2018 07:29:14</t>
  </si>
  <si>
    <t>13.12.2018 07:29:16</t>
  </si>
  <si>
    <t>13.12.2018 07:29:17</t>
  </si>
  <si>
    <t>13.12.2018 07:29:19</t>
  </si>
  <si>
    <t>13.12.2018 07:29:34</t>
  </si>
  <si>
    <t>13.12.2018 07:29:37</t>
  </si>
  <si>
    <t>13.12.2018 07:29:38</t>
  </si>
  <si>
    <t>13.12.2018 07:29:40</t>
  </si>
  <si>
    <t>13.12.2018 07:30:40</t>
  </si>
  <si>
    <t>13.12.2018 07:30:41</t>
  </si>
  <si>
    <t>13.12.2018 07:30:43</t>
  </si>
  <si>
    <t>13.12.2018 07:30:53</t>
  </si>
  <si>
    <t>13.12.2018 07:30:55</t>
  </si>
  <si>
    <t>13.12.2018 07:30:56</t>
  </si>
  <si>
    <t>13.12.2018 07:30:58</t>
  </si>
  <si>
    <t>13.12.2018 07:30:59</t>
  </si>
  <si>
    <t>13.12.2018 07:31:32</t>
  </si>
  <si>
    <t>13.12.2018 07:31:34</t>
  </si>
  <si>
    <t>13.12.2018 07:31:53</t>
  </si>
  <si>
    <t>13.12.2018 07:31:55</t>
  </si>
  <si>
    <t>13.12.2018 07:31:56</t>
  </si>
  <si>
    <t>13.12.2018 07:31:58</t>
  </si>
  <si>
    <t>13.12.2018 07:31:59</t>
  </si>
  <si>
    <t>13.12.2018 07:32:01</t>
  </si>
  <si>
    <t>13.12.2018 07:32:02</t>
  </si>
  <si>
    <t>13.12.2018 07:32:20</t>
  </si>
  <si>
    <t>13.12.2018 07:32:22</t>
  </si>
  <si>
    <t>13.12.2018 07:32:23</t>
  </si>
  <si>
    <t>13.12.2018 07:32:25</t>
  </si>
  <si>
    <t>13.12.2018 07:32:26</t>
  </si>
  <si>
    <t>13.12.2018 07:32:55</t>
  </si>
  <si>
    <t>13.12.2018 07:32:56</t>
  </si>
  <si>
    <t>13.12.2018 07:32:58</t>
  </si>
  <si>
    <t>13.12.2018 07:32:59</t>
  </si>
  <si>
    <t>13.12.2018 07:33:04</t>
  </si>
  <si>
    <t>13.12.2018 07:33:07</t>
  </si>
  <si>
    <t>13.12.2018 07:33:10</t>
  </si>
  <si>
    <t>13.12.2018 07:33:16</t>
  </si>
  <si>
    <t>13.12.2018 07:33:17</t>
  </si>
  <si>
    <t>13.12.2018 07:33:19</t>
  </si>
  <si>
    <t>13.12.2018 07:33:20</t>
  </si>
  <si>
    <t>13.12.2018 07:33:22</t>
  </si>
  <si>
    <t>13.12.2018 07:33:23</t>
  </si>
  <si>
    <t>13.12.2018 07:33:25</t>
  </si>
  <si>
    <t>13.12.2018 07:33:46</t>
  </si>
  <si>
    <t>13.12.2018 07:33:47</t>
  </si>
  <si>
    <t>13.12.2018 07:33:49</t>
  </si>
  <si>
    <t>13.12.2018 07:33:50</t>
  </si>
  <si>
    <t>13.12.2018 07:33:56</t>
  </si>
  <si>
    <t>13.12.2018 07:33:58</t>
  </si>
  <si>
    <t>13.12.2018 07:33:59</t>
  </si>
  <si>
    <t>13.12.2018 07:34:01</t>
  </si>
  <si>
    <t>13.12.2018 07:34:02</t>
  </si>
  <si>
    <t>13.12.2018 07:34:04</t>
  </si>
  <si>
    <t>13.12.2018 07:34:05</t>
  </si>
  <si>
    <t>13.12.2018 07:34:29</t>
  </si>
  <si>
    <t>13.12.2018 07:34:31</t>
  </si>
  <si>
    <t>13.12.2018 07:34:32</t>
  </si>
  <si>
    <t>13.12.2018 07:34:35</t>
  </si>
  <si>
    <t>13.12.2018 07:34:49</t>
  </si>
  <si>
    <t>13.12.2018 07:34:50</t>
  </si>
  <si>
    <t>13.12.2018 07:34:52</t>
  </si>
  <si>
    <t>13.12.2018 07:35:04</t>
  </si>
  <si>
    <t>13.12.2018 07:35:07</t>
  </si>
  <si>
    <t>13.12.2018 07:35:08</t>
  </si>
  <si>
    <t>13.12.2018 07:35:11</t>
  </si>
  <si>
    <t>13.12.2018 07:35:13</t>
  </si>
  <si>
    <t>13.12.2018 07:35:14</t>
  </si>
  <si>
    <t>13.12.2018 07:35:16</t>
  </si>
  <si>
    <t>13.12.2018 07:35:17</t>
  </si>
  <si>
    <t>13.12.2018 07:35:19</t>
  </si>
  <si>
    <t>13.12.2018 07:35:20</t>
  </si>
  <si>
    <t>13.12.2018 07:35:35</t>
  </si>
  <si>
    <t>13.12.2018 07:35:37</t>
  </si>
  <si>
    <t>13.12.2018 07:35:38</t>
  </si>
  <si>
    <t>13.12.2018 07:35:40</t>
  </si>
  <si>
    <t>13.12.2018 07:35:41</t>
  </si>
  <si>
    <t>13.12.2018 07:35:59</t>
  </si>
  <si>
    <t>13.12.2018 07:36:01</t>
  </si>
  <si>
    <t>13.12.2018 07:36:02</t>
  </si>
  <si>
    <t>13.12.2018 07:36:04</t>
  </si>
  <si>
    <t>13.12.2018 07:36:05</t>
  </si>
  <si>
    <t>13.12.2018 07:36:07</t>
  </si>
  <si>
    <t>13.12.2018 07:36:08</t>
  </si>
  <si>
    <t>13.12.2018 07:36:10</t>
  </si>
  <si>
    <t>13.12.2018 07:36:13</t>
  </si>
  <si>
    <t>13.12.2018 07:36:14</t>
  </si>
  <si>
    <t>13.12.2018 07:36:16</t>
  </si>
  <si>
    <t>13.12.2018 07:36:17</t>
  </si>
  <si>
    <t>13.12.2018 07:36:19</t>
  </si>
  <si>
    <t>13.12.2018 07:36:31</t>
  </si>
  <si>
    <t>13.12.2018 07:36:32</t>
  </si>
  <si>
    <t>13.12.2018 07:36:34</t>
  </si>
  <si>
    <t>13.12.2018 07:36:35</t>
  </si>
  <si>
    <t>13.12.2018 07:36:53</t>
  </si>
  <si>
    <t>13.12.2018 07:37:23</t>
  </si>
  <si>
    <t>13.12.2018 07:37:25</t>
  </si>
  <si>
    <t>13.12.2018 07:37:26</t>
  </si>
  <si>
    <t>13.12.2018 07:37:28</t>
  </si>
  <si>
    <t>13.12.2018 07:37:44</t>
  </si>
  <si>
    <t>13.12.2018 07:37:45</t>
  </si>
  <si>
    <t>13.12.2018 07:37:47</t>
  </si>
  <si>
    <t>13.12.2018 07:37:51</t>
  </si>
  <si>
    <t>13.12.2018 07:37:53</t>
  </si>
  <si>
    <t>13.12.2018 07:37:54</t>
  </si>
  <si>
    <t>13.12.2018 07:37:56</t>
  </si>
  <si>
    <t>13.12.2018 07:37:57</t>
  </si>
  <si>
    <t>13.12.2018 07:38:06</t>
  </si>
  <si>
    <t>13.12.2018 07:38:08</t>
  </si>
  <si>
    <t>13.12.2018 07:38:09</t>
  </si>
  <si>
    <t>13.12.2018 07:38:11</t>
  </si>
  <si>
    <t>13.12.2018 07:38:12</t>
  </si>
  <si>
    <t>13.12.2018 07:38:20</t>
  </si>
  <si>
    <t>13.12.2018 07:38:21</t>
  </si>
  <si>
    <t>13.12.2018 07:38:23</t>
  </si>
  <si>
    <t>13.12.2018 07:38:26</t>
  </si>
  <si>
    <t>13.12.2018 07:38:27</t>
  </si>
  <si>
    <t>13.12.2018 07:38:29</t>
  </si>
  <si>
    <t>13.12.2018 07:38:30</t>
  </si>
  <si>
    <t>13.12.2018 07:38:33</t>
  </si>
  <si>
    <t>13.12.2018 07:38:39</t>
  </si>
  <si>
    <t>13.12.2018 07:38:42</t>
  </si>
  <si>
    <t>13.12.2018 07:38:44</t>
  </si>
  <si>
    <t>13.12.2018 07:38:47</t>
  </si>
  <si>
    <t>13.12.2018 07:39:15</t>
  </si>
  <si>
    <t>13.12.2018 07:39:17</t>
  </si>
  <si>
    <t>13.12.2018 07:39:18</t>
  </si>
  <si>
    <t>13.12.2018 07:39:20</t>
  </si>
  <si>
    <t>13.12.2018 07:39:21</t>
  </si>
  <si>
    <t>13.12.2018 07:39:38</t>
  </si>
  <si>
    <t>13.12.2018 07:39:44</t>
  </si>
  <si>
    <t>13.12.2018 07:39:45</t>
  </si>
  <si>
    <t>13.12.2018 07:39:47</t>
  </si>
  <si>
    <t>13.12.2018 07:39:50</t>
  </si>
  <si>
    <t>13.12.2018 07:39:51</t>
  </si>
  <si>
    <t>13.12.2018 07:39:56</t>
  </si>
  <si>
    <t>13.12.2018 07:39:57</t>
  </si>
  <si>
    <t>13.12.2018 07:40:06</t>
  </si>
  <si>
    <t>13.12.2018 07:40:08</t>
  </si>
  <si>
    <t>13.12.2018 07:40:09</t>
  </si>
  <si>
    <t>13.12.2018 07:40:14</t>
  </si>
  <si>
    <t>13.12.2018 07:40:44</t>
  </si>
  <si>
    <t>13.12.2018 07:40:45</t>
  </si>
  <si>
    <t>13.12.2018 07:40:47</t>
  </si>
  <si>
    <t>13.12.2018 07:40:48</t>
  </si>
  <si>
    <t>13.12.2018 07:40:50</t>
  </si>
  <si>
    <t>13.12.2018 07:40:51</t>
  </si>
  <si>
    <t>13.12.2018 07:41:03</t>
  </si>
  <si>
    <t>13.12.2018 07:41:05</t>
  </si>
  <si>
    <t>13.12.2018 07:41:06</t>
  </si>
  <si>
    <t>13.12.2018 07:41:08</t>
  </si>
  <si>
    <t>13.12.2018 07:41:11</t>
  </si>
  <si>
    <t>13.12.2018 07:41:12</t>
  </si>
  <si>
    <t>13.12.2018 07:41:15</t>
  </si>
  <si>
    <t>13.12.2018 07:41:20</t>
  </si>
  <si>
    <t>13.12.2018 07:41:35</t>
  </si>
  <si>
    <t>13.12.2018 07:41:39</t>
  </si>
  <si>
    <t>13.12.2018 07:41:41</t>
  </si>
  <si>
    <t>13.12.2018 07:41:42</t>
  </si>
  <si>
    <t>13.12.2018 07:41:44</t>
  </si>
  <si>
    <t>13.12.2018 07:41:45</t>
  </si>
  <si>
    <t>13.12.2018 07:41:48</t>
  </si>
  <si>
    <t>13.12.2018 07:41:54</t>
  </si>
  <si>
    <t>13.12.2018 07:41:56</t>
  </si>
  <si>
    <t>13.12.2018 07:41:57</t>
  </si>
  <si>
    <t>13.12.2018 07:41:59</t>
  </si>
  <si>
    <t>13.12.2018 07:42:00</t>
  </si>
  <si>
    <t>13.12.2018 07:42:02</t>
  </si>
  <si>
    <t>13.12.2018 07:42:03</t>
  </si>
  <si>
    <t>13.12.2018 07:42:09</t>
  </si>
  <si>
    <t>13.12.2018 07:42:11</t>
  </si>
  <si>
    <t>13.12.2018 07:42:12</t>
  </si>
  <si>
    <t>13.12.2018 07:42:14</t>
  </si>
  <si>
    <t>13.12.2018 07:42:15</t>
  </si>
  <si>
    <t>13.12.2018 07:42:17</t>
  </si>
  <si>
    <t>13.12.2018 07:42:39</t>
  </si>
  <si>
    <t>13.12.2018 07:44:00</t>
  </si>
  <si>
    <t>13.12.2018 07:44:02</t>
  </si>
  <si>
    <t>13.12.2018 07:44:03</t>
  </si>
  <si>
    <t>13.12.2018 07:44:05</t>
  </si>
  <si>
    <t>13.12.2018 07:44:06</t>
  </si>
  <si>
    <t>13.12.2018 07:44:08</t>
  </si>
  <si>
    <t>13.12.2018 07:44:09</t>
  </si>
  <si>
    <t>13.12.2018 07:44:11</t>
  </si>
  <si>
    <t>13.12.2018 07:44:23</t>
  </si>
  <si>
    <t>13.12.2018 07:44:24</t>
  </si>
  <si>
    <t>13.12.2018 07:44:26</t>
  </si>
  <si>
    <t>13.12.2018 07:44:27</t>
  </si>
  <si>
    <t>13.12.2018 07:44:29</t>
  </si>
  <si>
    <t>13.12.2018 07:45:24</t>
  </si>
  <si>
    <t>13.12.2018 07:45:26</t>
  </si>
  <si>
    <t>13.12.2018 07:45:27</t>
  </si>
  <si>
    <t>13.12.2018 07:45:29</t>
  </si>
  <si>
    <t>13.12.2018 07:45:48</t>
  </si>
  <si>
    <t>13.12.2018 07:45:50</t>
  </si>
  <si>
    <t>13.12.2018 07:45:51</t>
  </si>
  <si>
    <t>13.12.2018 07:45:59</t>
  </si>
  <si>
    <t>13.12.2018 07:46:00</t>
  </si>
  <si>
    <t>13.12.2018 07:46:02</t>
  </si>
  <si>
    <t>13.12.2018 07:46:03</t>
  </si>
  <si>
    <t>13.12.2018 07:46:24</t>
  </si>
  <si>
    <t>13.12.2018 07:46:33</t>
  </si>
  <si>
    <t>13.12.2018 07:46:35</t>
  </si>
  <si>
    <t>13.12.2018 07:46:36</t>
  </si>
  <si>
    <t>13.12.2018 07:46:41</t>
  </si>
  <si>
    <t>13.12.2018 07:46:44</t>
  </si>
  <si>
    <t>13.12.2018 07:47:08</t>
  </si>
  <si>
    <t>13.12.2018 07:47:15</t>
  </si>
  <si>
    <t>13.12.2018 07:47:20</t>
  </si>
  <si>
    <t>13.12.2018 07:47:21</t>
  </si>
  <si>
    <t>13.12.2018 07:47:24</t>
  </si>
  <si>
    <t>13.12.2018 07:47:26</t>
  </si>
  <si>
    <t>13.12.2018 07:47:48</t>
  </si>
  <si>
    <t>13.12.2018 07:47:50</t>
  </si>
  <si>
    <t>13.12.2018 07:47:51</t>
  </si>
  <si>
    <t>13.12.2018 07:47:53</t>
  </si>
  <si>
    <t>13.12.2018 07:47:54</t>
  </si>
  <si>
    <t>13.12.2018 07:48:00</t>
  </si>
  <si>
    <t>13.12.2018 07:48:02</t>
  </si>
  <si>
    <t>13.12.2018 07:48:03</t>
  </si>
  <si>
    <t>13.12.2018 07:48:05</t>
  </si>
  <si>
    <t>13.12.2018 07:48:06</t>
  </si>
  <si>
    <t>13.12.2018 07:48:08</t>
  </si>
  <si>
    <t>13.12.2018 07:48:27</t>
  </si>
  <si>
    <t>13.12.2018 07:48:28</t>
  </si>
  <si>
    <t>13.12.2018 07:49:12</t>
  </si>
  <si>
    <t>13.12.2018 07:49:13</t>
  </si>
  <si>
    <t>13.12.2018 07:49:15</t>
  </si>
  <si>
    <t>13.12.2018 07:49:16</t>
  </si>
  <si>
    <t>13.12.2018 07:49:22</t>
  </si>
  <si>
    <t>13.12.2018 07:49:24</t>
  </si>
  <si>
    <t>13.12.2018 07:50:30</t>
  </si>
  <si>
    <t>13.12.2018 07:50:31</t>
  </si>
  <si>
    <t>13.12.2018 07:50:33</t>
  </si>
  <si>
    <t>13.12.2018 07:50:36</t>
  </si>
  <si>
    <t>13.12.2018 07:50:37</t>
  </si>
  <si>
    <t>13.12.2018 07:50:57</t>
  </si>
  <si>
    <t>13.12.2018 07:50:58</t>
  </si>
  <si>
    <t>13.12.2018 07:51:00</t>
  </si>
  <si>
    <t>13.12.2018 07:51:16</t>
  </si>
  <si>
    <t>13.12.2018 07:51:18</t>
  </si>
  <si>
    <t>13.12.2018 07:51:19</t>
  </si>
  <si>
    <t>13.12.2018 07:51:21</t>
  </si>
  <si>
    <t>13.12.2018 07:51:22</t>
  </si>
  <si>
    <t>13.12.2018 07:51:24</t>
  </si>
  <si>
    <t>13.12.2018 07:52:33</t>
  </si>
  <si>
    <t>13.12.2018 07:52:34</t>
  </si>
  <si>
    <t>13.12.2018 07:52:37</t>
  </si>
  <si>
    <t>13.12.2018 07:52:39</t>
  </si>
  <si>
    <t>13.12.2018 07:52:43</t>
  </si>
  <si>
    <t>13.12.2018 07:52:46</t>
  </si>
  <si>
    <t>13.12.2018 07:53:01</t>
  </si>
  <si>
    <t>13.12.2018 07:53:03</t>
  </si>
  <si>
    <t>13.12.2018 07:53:04</t>
  </si>
  <si>
    <t>13.12.2018 07:53:06</t>
  </si>
  <si>
    <t>13.12.2018 07:53:34</t>
  </si>
  <si>
    <t>13.12.2018 07:53:36</t>
  </si>
  <si>
    <t>13.12.2018 07:53:42</t>
  </si>
  <si>
    <t>13.12.2018 07:53:43</t>
  </si>
  <si>
    <t>13.12.2018 07:53:46</t>
  </si>
  <si>
    <t>13.12.2018 07:53:49</t>
  </si>
  <si>
    <t>13.12.2018 07:53:52</t>
  </si>
  <si>
    <t>13.12.2018 07:53:54</t>
  </si>
  <si>
    <t>13.12.2018 07:54:16</t>
  </si>
  <si>
    <t>13.12.2018 07:54:18</t>
  </si>
  <si>
    <t>13.12.2018 07:54:19</t>
  </si>
  <si>
    <t>13.12.2018 07:54:21</t>
  </si>
  <si>
    <t>13.12.2018 07:54:22</t>
  </si>
  <si>
    <t>13.12.2018 07:54:24</t>
  </si>
  <si>
    <t>13.12.2018 07:54:25</t>
  </si>
  <si>
    <t>13.12.2018 07:54:27</t>
  </si>
  <si>
    <t>13.12.2018 07:54:28</t>
  </si>
  <si>
    <t>13.12.2018 07:54:30</t>
  </si>
  <si>
    <t>13.12.2018 07:55:07</t>
  </si>
  <si>
    <t>13.12.2018 07:55:09</t>
  </si>
  <si>
    <t>13.12.2018 07:55:10</t>
  </si>
  <si>
    <t>13.12.2018 07:55:16</t>
  </si>
  <si>
    <t>13.12.2018 07:55:18</t>
  </si>
  <si>
    <t>13.12.2018 07:55:19</t>
  </si>
  <si>
    <t>13.12.2018 07:55:21</t>
  </si>
  <si>
    <t>13.12.2018 07:55:22</t>
  </si>
  <si>
    <t>13.12.2018 07:55:24</t>
  </si>
  <si>
    <t>13.12.2018 07:55:57</t>
  </si>
  <si>
    <t>13.12.2018 07:55:58</t>
  </si>
  <si>
    <t>13.12.2018 07:56:07</t>
  </si>
  <si>
    <t>13.12.2018 07:56:09</t>
  </si>
  <si>
    <t>13.12.2018 07:56:15</t>
  </si>
  <si>
    <t>13.12.2018 07:56:17</t>
  </si>
  <si>
    <t>13.12.2018 07:56:44</t>
  </si>
  <si>
    <t>13.12.2018 07:56:46</t>
  </si>
  <si>
    <t>13.12.2018 07:56:47</t>
  </si>
  <si>
    <t>13.12.2018 07:56:49</t>
  </si>
  <si>
    <t>13.12.2018 07:56:50</t>
  </si>
  <si>
    <t>13.12.2018 07:56:55</t>
  </si>
  <si>
    <t>13.12.2018 07:56:56</t>
  </si>
  <si>
    <t>13.12.2018 07:56:58</t>
  </si>
  <si>
    <t>13.12.2018 07:56:59</t>
  </si>
  <si>
    <t>13.12.2018 07:57:02</t>
  </si>
  <si>
    <t>13.12.2018 07:57:03</t>
  </si>
  <si>
    <t>13.12.2018 07:57:05</t>
  </si>
  <si>
    <t>13.12.2018 07:57:08</t>
  </si>
  <si>
    <t>13.12.2018 07:57:36</t>
  </si>
  <si>
    <t>13.12.2018 07:57:38</t>
  </si>
  <si>
    <t>13.12.2018 07:59:00</t>
  </si>
  <si>
    <t>13.12.2018 07:59:03</t>
  </si>
  <si>
    <t>13.12.2018 07:59:05</t>
  </si>
  <si>
    <t>13.12.2018 07:59:15</t>
  </si>
  <si>
    <t>13.12.2018 07:59:17</t>
  </si>
  <si>
    <t>13.12.2018 07:59:18</t>
  </si>
  <si>
    <t>13.12.2018 07:59:20</t>
  </si>
  <si>
    <t>13.12.2018 07:59:21</t>
  </si>
  <si>
    <t>13.12.2018 07:59:27</t>
  </si>
  <si>
    <t>13.12.2018 07:59:30</t>
  </si>
  <si>
    <t>13.12.2018 07:59:32</t>
  </si>
  <si>
    <t>13.12.2018 08:00:17</t>
  </si>
  <si>
    <t>13.12.2018 08:00:18</t>
  </si>
  <si>
    <t>13.12.2018 08:00:20</t>
  </si>
  <si>
    <t>13.12.2018 08:00:21</t>
  </si>
  <si>
    <t>13.12.2018 08:00:23</t>
  </si>
  <si>
    <t>13.12.2018 08:01:12</t>
  </si>
  <si>
    <t>13.12.2018 08:01:14</t>
  </si>
  <si>
    <t>13.12.2018 08:01:15</t>
  </si>
  <si>
    <t>13.12.2018 08:01:17</t>
  </si>
  <si>
    <t>13.12.2018 08:01:20</t>
  </si>
  <si>
    <t>13.12.2018 08:01:23</t>
  </si>
  <si>
    <t>13.12.2018 08:01:47</t>
  </si>
  <si>
    <t>13.12.2018 08:01:48</t>
  </si>
  <si>
    <t>13.12.2018 08:01:50</t>
  </si>
  <si>
    <t>13.12.2018 08:01:53</t>
  </si>
  <si>
    <t>13.12.2018 08:01:54</t>
  </si>
  <si>
    <t>13.12.2018 08:02:36</t>
  </si>
  <si>
    <t>13.12.2018 08:02:38</t>
  </si>
  <si>
    <t>13.12.2018 08:02:39</t>
  </si>
  <si>
    <t>13.12.2018 08:02:41</t>
  </si>
  <si>
    <t>13.12.2018 08:02:42</t>
  </si>
  <si>
    <t>13.12.2018 08:02:44</t>
  </si>
  <si>
    <t>13.12.2018 08:02:45</t>
  </si>
  <si>
    <t>13.12.2018 08:02:47</t>
  </si>
  <si>
    <t>13.12.2018 08:02:48</t>
  </si>
  <si>
    <t>13.12.2018 08:02:51</t>
  </si>
  <si>
    <t>13.12.2018 08:02:53</t>
  </si>
  <si>
    <t>13.12.2018 08:02:57</t>
  </si>
  <si>
    <t>13.12.2018 08:03:00</t>
  </si>
  <si>
    <t>13.12.2018 08:03:02</t>
  </si>
  <si>
    <t>13.12.2018 08:03:03</t>
  </si>
  <si>
    <t>13.12.2018 08:03:05</t>
  </si>
  <si>
    <t>13.12.2018 08:03:09</t>
  </si>
  <si>
    <t>13.12.2018 08:03:11</t>
  </si>
  <si>
    <t>13.12.2018 08:03:12</t>
  </si>
  <si>
    <t>13.12.2018 08:03:14</t>
  </si>
  <si>
    <t>13.12.2018 08:03:15</t>
  </si>
  <si>
    <t>13.12.2018 08:03:21</t>
  </si>
  <si>
    <t>13.12.2018 08:03:23</t>
  </si>
  <si>
    <t>13.12.2018 08:03:24</t>
  </si>
  <si>
    <t>13.12.2018 08:03:26</t>
  </si>
  <si>
    <t>13.12.2018 08:03:30</t>
  </si>
  <si>
    <t>13.12.2018 08:03:35</t>
  </si>
  <si>
    <t>13.12.2018 08:03:36</t>
  </si>
  <si>
    <t>13.12.2018 08:03:38</t>
  </si>
  <si>
    <t>13.12.2018 08:03:50</t>
  </si>
  <si>
    <t>13.12.2018 08:03:54</t>
  </si>
  <si>
    <t>13.12.2018 08:03:56</t>
  </si>
  <si>
    <t>13.12.2018 08:03:59</t>
  </si>
  <si>
    <t>13.12.2018 08:04:45</t>
  </si>
  <si>
    <t>13.12.2018 08:04:47</t>
  </si>
  <si>
    <t>13.12.2018 08:04:48</t>
  </si>
  <si>
    <t>13.12.2018 08:04:50</t>
  </si>
  <si>
    <t>13.12.2018 08:04:51</t>
  </si>
  <si>
    <t>13.12.2018 08:05:08</t>
  </si>
  <si>
    <t>13.12.2018 08:05:09</t>
  </si>
  <si>
    <t>13.12.2018 08:05:14</t>
  </si>
  <si>
    <t>13.12.2018 08:06:09</t>
  </si>
  <si>
    <t>13.12.2018 08:06:11</t>
  </si>
  <si>
    <t>13.12.2018 08:06:12</t>
  </si>
  <si>
    <t>13.12.2018 08:06:14</t>
  </si>
  <si>
    <t>13.12.2018 08:06:15</t>
  </si>
  <si>
    <t>13.12.2018 08:06:50</t>
  </si>
  <si>
    <t>13.12.2018 08:06:51</t>
  </si>
  <si>
    <t>13.12.2018 08:06:53</t>
  </si>
  <si>
    <t>13.12.2018 08:06:56</t>
  </si>
  <si>
    <t>13.12.2018 08:06:57</t>
  </si>
  <si>
    <t>13.12.2018 08:07:00</t>
  </si>
  <si>
    <t>13.12.2018 08:07:02</t>
  </si>
  <si>
    <t>13.12.2018 08:07:03</t>
  </si>
  <si>
    <t>13.12.2018 08:07:05</t>
  </si>
  <si>
    <t>13.12.2018 08:07:06</t>
  </si>
  <si>
    <t>13.12.2018 08:07:07</t>
  </si>
  <si>
    <t>13.12.2018 08:07:10</t>
  </si>
  <si>
    <t>13.12.2018 08:07:28</t>
  </si>
  <si>
    <t>13.12.2018 08:07:30</t>
  </si>
  <si>
    <t>13.12.2018 08:07:31</t>
  </si>
  <si>
    <t>13.12.2018 08:07:33</t>
  </si>
  <si>
    <t>13.12.2018 08:07:40</t>
  </si>
  <si>
    <t>13.12.2018 08:07:42</t>
  </si>
  <si>
    <t>13.12.2018 08:07:43</t>
  </si>
  <si>
    <t>13.12.2018 08:07:48</t>
  </si>
  <si>
    <t>13.12.2018 08:07:55</t>
  </si>
  <si>
    <t>13.12.2018 08:07:57</t>
  </si>
  <si>
    <t>13.12.2018 08:07:58</t>
  </si>
  <si>
    <t>13.12.2018 08:08:06</t>
  </si>
  <si>
    <t>13.12.2018 08:08:07</t>
  </si>
  <si>
    <t>13.12.2018 08:08:10</t>
  </si>
  <si>
    <t>13.12.2018 08:08:11</t>
  </si>
  <si>
    <t>13.12.2018 08:08:20</t>
  </si>
  <si>
    <t>13.12.2018 08:08:22</t>
  </si>
  <si>
    <t>13.12.2018 08:08:23</t>
  </si>
  <si>
    <t>13.12.2018 08:08:25</t>
  </si>
  <si>
    <t>13.12.2018 08:08:28</t>
  </si>
  <si>
    <t>13.12.2018 08:08:31</t>
  </si>
  <si>
    <t>13.12.2018 08:08:32</t>
  </si>
  <si>
    <t>13.12.2018 08:08:34</t>
  </si>
  <si>
    <t>13.12.2018 08:08:35</t>
  </si>
  <si>
    <t>13.12.2018 08:08:43</t>
  </si>
  <si>
    <t>13.12.2018 08:08:44</t>
  </si>
  <si>
    <t>13.12.2018 08:08:46</t>
  </si>
  <si>
    <t>13.12.2018 08:09:34</t>
  </si>
  <si>
    <t>13.12.2018 08:09:35</t>
  </si>
  <si>
    <t>13.12.2018 08:09:37</t>
  </si>
  <si>
    <t>13.12.2018 08:09:58</t>
  </si>
  <si>
    <t>13.12.2018 08:10:01</t>
  </si>
  <si>
    <t>13.12.2018 08:10:35</t>
  </si>
  <si>
    <t>13.12.2018 08:10:37</t>
  </si>
  <si>
    <t>13.12.2018 08:10:38</t>
  </si>
  <si>
    <t>13.12.2018 08:10:40</t>
  </si>
  <si>
    <t>13.12.2018 08:10:43</t>
  </si>
  <si>
    <t>13.12.2018 08:10:44</t>
  </si>
  <si>
    <t>13.12.2018 08:11:01</t>
  </si>
  <si>
    <t>13.12.2018 08:11:07</t>
  </si>
  <si>
    <t>13.12.2018 08:11:08</t>
  </si>
  <si>
    <t>13.12.2018 08:11:20</t>
  </si>
  <si>
    <t>13.12.2018 08:11:23</t>
  </si>
  <si>
    <t>13.12.2018 08:11:25</t>
  </si>
  <si>
    <t>13.12.2018 08:14:11</t>
  </si>
  <si>
    <t>13.12.2018 08:14:13</t>
  </si>
  <si>
    <t>13.12.2018 08:14:14</t>
  </si>
  <si>
    <t>13.12.2018 08:14:16</t>
  </si>
  <si>
    <t>13.12.2018 08:14:17</t>
  </si>
  <si>
    <t>13.12.2018 08:14:50</t>
  </si>
  <si>
    <t>13.12.2018 08:15:20</t>
  </si>
  <si>
    <t>13.12.2018 08:15:23</t>
  </si>
  <si>
    <t>13.12.2018 08:15:37</t>
  </si>
  <si>
    <t>13.12.2018 08:15:38</t>
  </si>
  <si>
    <t>13.12.2018 08:15:40</t>
  </si>
  <si>
    <t>13.12.2018 08:16:08</t>
  </si>
  <si>
    <t>13.12.2018 08:16:10</t>
  </si>
  <si>
    <t>13.12.2018 08:16:11</t>
  </si>
  <si>
    <t>13.12.2018 08:16:13</t>
  </si>
  <si>
    <t>13.12.2018 08:16:19</t>
  </si>
  <si>
    <t>13.12.2018 08:16:41</t>
  </si>
  <si>
    <t>13.12.2018 08:16:44</t>
  </si>
  <si>
    <t>13.12.2018 08:16:45</t>
  </si>
  <si>
    <t>13.12.2018 08:16:48</t>
  </si>
  <si>
    <t>13.12.2018 08:16:50</t>
  </si>
  <si>
    <t>13.12.2018 08:16:51</t>
  </si>
  <si>
    <t>13.12.2018 08:16:53</t>
  </si>
  <si>
    <t>13.12.2018 08:16:56</t>
  </si>
  <si>
    <t>13.12.2018 08:16:57</t>
  </si>
  <si>
    <t>13.12.2018 08:16:58</t>
  </si>
  <si>
    <t>13.12.2018 08:17:52</t>
  </si>
  <si>
    <t>13.12.2018 08:17:54</t>
  </si>
  <si>
    <t>13.12.2018 08:17:55</t>
  </si>
  <si>
    <t>13.12.2018 08:17:57</t>
  </si>
  <si>
    <t>13.12.2018 08:17:58</t>
  </si>
  <si>
    <t>13.12.2018 08:18:52</t>
  </si>
  <si>
    <t>13.12.2018 08:19:04</t>
  </si>
  <si>
    <t>13.12.2018 08:19:06</t>
  </si>
  <si>
    <t>13.12.2018 08:19:07</t>
  </si>
  <si>
    <t>13.12.2018 08:19:09</t>
  </si>
  <si>
    <t>13.12.2018 08:19:18</t>
  </si>
  <si>
    <t>13.12.2018 08:19:19</t>
  </si>
  <si>
    <t>13.12.2018 08:19:34</t>
  </si>
  <si>
    <t>13.12.2018 08:19:36</t>
  </si>
  <si>
    <t>13.12.2018 08:19:42</t>
  </si>
  <si>
    <t>13.12.2018 08:19:43</t>
  </si>
  <si>
    <t>13.12.2018 08:19:46</t>
  </si>
  <si>
    <t>13.12.2018 08:19:48</t>
  </si>
  <si>
    <t>13.12.2018 08:19:51</t>
  </si>
  <si>
    <t>13.12.2018 08:19:52</t>
  </si>
  <si>
    <t>13.12.2018 08:19:54</t>
  </si>
  <si>
    <t>13.12.2018 08:20:16</t>
  </si>
  <si>
    <t>13.12.2018 08:20:18</t>
  </si>
  <si>
    <t>13.12.2018 08:20:19</t>
  </si>
  <si>
    <t>13.12.2018 08:20:22</t>
  </si>
  <si>
    <t>13.12.2018 08:20:37</t>
  </si>
  <si>
    <t>13.12.2018 08:20:39</t>
  </si>
  <si>
    <t>13.12.2018 08:20:40</t>
  </si>
  <si>
    <t>13.12.2018 08:20:42</t>
  </si>
  <si>
    <t>13.12.2018 08:20:45</t>
  </si>
  <si>
    <t>13.12.2018 08:20:46</t>
  </si>
  <si>
    <t>13.12.2018 08:20:48</t>
  </si>
  <si>
    <t>13.12.2018 08:20:51</t>
  </si>
  <si>
    <t>13.12.2018 08:21:04</t>
  </si>
  <si>
    <t>13.12.2018 08:21:06</t>
  </si>
  <si>
    <t>13.12.2018 08:21:07</t>
  </si>
  <si>
    <t>13.12.2018 08:21:09</t>
  </si>
  <si>
    <t>13.12.2018 08:21:10</t>
  </si>
  <si>
    <t>13.12.2018 08:21:12</t>
  </si>
  <si>
    <t>13.12.2018 08:21:36</t>
  </si>
  <si>
    <t>13.12.2018 08:21:37</t>
  </si>
  <si>
    <t>13.12.2018 08:21:39</t>
  </si>
  <si>
    <t>13.12.2018 08:21:40</t>
  </si>
  <si>
    <t>13.12.2018 08:21:57</t>
  </si>
  <si>
    <t>13.12.2018 08:21:58</t>
  </si>
  <si>
    <t>13.12.2018 08:22:00</t>
  </si>
  <si>
    <t>13.12.2018 08:22:15</t>
  </si>
  <si>
    <t>13.12.2018 08:22:24</t>
  </si>
  <si>
    <t>13.12.2018 08:22:27</t>
  </si>
  <si>
    <t>13.12.2018 08:22:55</t>
  </si>
  <si>
    <t>13.12.2018 08:22:57</t>
  </si>
  <si>
    <t>13.12.2018 08:22:58</t>
  </si>
  <si>
    <t>13.12.2018 08:23:01</t>
  </si>
  <si>
    <t>13.12.2018 08:23:04</t>
  </si>
  <si>
    <t>13.12.2018 08:23:21</t>
  </si>
  <si>
    <t>13.12.2018 08:23:22</t>
  </si>
  <si>
    <t>13.12.2018 08:23:24</t>
  </si>
  <si>
    <t>13.12.2018 08:23:30</t>
  </si>
  <si>
    <t>13.12.2018 08:23:31</t>
  </si>
  <si>
    <t>13.12.2018 08:23:33</t>
  </si>
  <si>
    <t>13.12.2018 08:23:34</t>
  </si>
  <si>
    <t>13.12.2018 08:23:36</t>
  </si>
  <si>
    <t>13.12.2018 08:23:37</t>
  </si>
  <si>
    <t>13.12.2018 08:23:40</t>
  </si>
  <si>
    <t>13.12.2018 08:23:41</t>
  </si>
  <si>
    <t>13.12.2018 08:23:43</t>
  </si>
  <si>
    <t>13.12.2018 08:23:49</t>
  </si>
  <si>
    <t>13.12.2018 08:24:25</t>
  </si>
  <si>
    <t>13.12.2018 08:24:26</t>
  </si>
  <si>
    <t>13.12.2018 08:24:28</t>
  </si>
  <si>
    <t>13.12.2018 08:24:29</t>
  </si>
  <si>
    <t>13.12.2018 08:24:31</t>
  </si>
  <si>
    <t>13.12.2018 08:24:34</t>
  </si>
  <si>
    <t>13.12.2018 08:25:20</t>
  </si>
  <si>
    <t>13.12.2018 08:25:22</t>
  </si>
  <si>
    <t>13.12.2018 08:25:25</t>
  </si>
  <si>
    <t>13.12.2018 08:25:58</t>
  </si>
  <si>
    <t>13.12.2018 08:25:59</t>
  </si>
  <si>
    <t>13.12.2018 08:26:04</t>
  </si>
  <si>
    <t>13.12.2018 08:26:05</t>
  </si>
  <si>
    <t>13.12.2018 08:26:15</t>
  </si>
  <si>
    <t>13.12.2018 08:26:17</t>
  </si>
  <si>
    <t>13.12.2018 08:26:20</t>
  </si>
  <si>
    <t>13.12.2018 08:26:50</t>
  </si>
  <si>
    <t>13.12.2018 08:26:53</t>
  </si>
  <si>
    <t>13.12.2018 08:26:54</t>
  </si>
  <si>
    <t>13.12.2018 08:26:56</t>
  </si>
  <si>
    <t>13.12.2018 08:26:57</t>
  </si>
  <si>
    <t>13.12.2018 08:26:59</t>
  </si>
  <si>
    <t>13.12.2018 08:27:00</t>
  </si>
  <si>
    <t>13.12.2018 08:27:02</t>
  </si>
  <si>
    <t>13.12.2018 08:27:03</t>
  </si>
  <si>
    <t>13.12.2018 08:27:05</t>
  </si>
  <si>
    <t>13.12.2018 08:28:06</t>
  </si>
  <si>
    <t>13.12.2018 08:28:08</t>
  </si>
  <si>
    <t>13.12.2018 08:28:26</t>
  </si>
  <si>
    <t>13.12.2018 08:28:27</t>
  </si>
  <si>
    <t>13.12.2018 08:28:29</t>
  </si>
  <si>
    <t>13.12.2018 08:28:30</t>
  </si>
  <si>
    <t>13.12.2018 08:28:35</t>
  </si>
  <si>
    <t>13.12.2018 08:28:36</t>
  </si>
  <si>
    <t>13.12.2018 08:28:48</t>
  </si>
  <si>
    <t>13.12.2018 08:28:50</t>
  </si>
  <si>
    <t>13.12.2018 08:29:09</t>
  </si>
  <si>
    <t>13.12.2018 08:29:11</t>
  </si>
  <si>
    <t>13.12.2018 08:29:12</t>
  </si>
  <si>
    <t>13.12.2018 08:29:14</t>
  </si>
  <si>
    <t>13.12.2018 08:29:17</t>
  </si>
  <si>
    <t>13.12.2018 08:29:18</t>
  </si>
  <si>
    <t>13.12.2018 08:30:00</t>
  </si>
  <si>
    <t>13.12.2018 08:30:02</t>
  </si>
  <si>
    <t>13.12.2018 08:31:32</t>
  </si>
  <si>
    <t>13.12.2018 08:31:33</t>
  </si>
  <si>
    <t>13.12.2018 08:31:35</t>
  </si>
  <si>
    <t>13.12.2018 08:31:36</t>
  </si>
  <si>
    <t>13.12.2018 08:31:38</t>
  </si>
  <si>
    <t>13.12.2018 08:31:39</t>
  </si>
  <si>
    <t>13.12.2018 08:31:44</t>
  </si>
  <si>
    <t>13.12.2018 08:31:51</t>
  </si>
  <si>
    <t>13.12.2018 08:31:53</t>
  </si>
  <si>
    <t>13.12.2018 08:31:54</t>
  </si>
  <si>
    <t>13.12.2018 08:31:56</t>
  </si>
  <si>
    <t>13.12.2018 08:31:59</t>
  </si>
  <si>
    <t>13.12.2018 08:32:50</t>
  </si>
  <si>
    <t>13.12.2018 08:32:59</t>
  </si>
  <si>
    <t>13.12.2018 08:33:00</t>
  </si>
  <si>
    <t>13.12.2018 08:33:02</t>
  </si>
  <si>
    <t>13.12.2018 08:33:03</t>
  </si>
  <si>
    <t>13.12.2018 08:34:09</t>
  </si>
  <si>
    <t>13.12.2018 08:34:11</t>
  </si>
  <si>
    <t>13.12.2018 08:34:12</t>
  </si>
  <si>
    <t>13.12.2018 08:34:56</t>
  </si>
  <si>
    <t>13.12.2018 08:34:57</t>
  </si>
  <si>
    <t>13.12.2018 08:34:59</t>
  </si>
  <si>
    <t>13.12.2018 08:35:00</t>
  </si>
  <si>
    <t>13.12.2018 08:35:02</t>
  </si>
  <si>
    <t>13.12.2018 08:35:03</t>
  </si>
  <si>
    <t>13.12.2018 08:35:05</t>
  </si>
  <si>
    <t>13.12.2018 08:35:11</t>
  </si>
  <si>
    <t>13.12.2018 08:35:35</t>
  </si>
  <si>
    <t>13.12.2018 08:35:36</t>
  </si>
  <si>
    <t>13.12.2018 08:35:38</t>
  </si>
  <si>
    <t>13.12.2018 08:35:39</t>
  </si>
  <si>
    <t>13.12.2018 08:35:41</t>
  </si>
  <si>
    <t>13.12.2018 08:35:42</t>
  </si>
  <si>
    <t>13.12.2018 08:35:45</t>
  </si>
  <si>
    <t>13.12.2018 08:36:01</t>
  </si>
  <si>
    <t>13.12.2018 08:36:03</t>
  </si>
  <si>
    <t>13.12.2018 08:36:04</t>
  </si>
  <si>
    <t>13.12.2018 08:36:06</t>
  </si>
  <si>
    <t>13.12.2018 08:36:07</t>
  </si>
  <si>
    <t>13.12.2018 08:36:27</t>
  </si>
  <si>
    <t>13.12.2018 08:36:31</t>
  </si>
  <si>
    <t>13.12.2018 08:36:57</t>
  </si>
  <si>
    <t>13.12.2018 08:37:00</t>
  </si>
  <si>
    <t>13.12.2018 08:37:01</t>
  </si>
  <si>
    <t>13.12.2018 08:37:04</t>
  </si>
  <si>
    <t>13.12.2018 08:37:19</t>
  </si>
  <si>
    <t>13.12.2018 08:40:21</t>
  </si>
  <si>
    <t>13.12.2018 08:40:22</t>
  </si>
  <si>
    <t>13.12.2018 08:40:24</t>
  </si>
  <si>
    <t>13.12.2018 08:40:27</t>
  </si>
  <si>
    <t>13.12.2018 08:40:28</t>
  </si>
  <si>
    <t>13.12.2018 08:41:04</t>
  </si>
  <si>
    <t>13.12.2018 08:41:06</t>
  </si>
  <si>
    <t>13.12.2018 08:41:07</t>
  </si>
  <si>
    <t>13.12.2018 08:41:09</t>
  </si>
  <si>
    <t>13.12.2018 08:41:13</t>
  </si>
  <si>
    <t>13.12.2018 08:41:16</t>
  </si>
  <si>
    <t>13.12.2018 08:41:22</t>
  </si>
  <si>
    <t>13.12.2018 08:41:23</t>
  </si>
  <si>
    <t>13.12.2018 08:41:25</t>
  </si>
  <si>
    <t>13.12.2018 08:41:26</t>
  </si>
  <si>
    <t>13.12.2018 08:41:35</t>
  </si>
  <si>
    <t>13.12.2018 08:43:04</t>
  </si>
  <si>
    <t>13.12.2018 08:43:05</t>
  </si>
  <si>
    <t>13.12.2018 08:43:07</t>
  </si>
  <si>
    <t>13.12.2018 08:43:25</t>
  </si>
  <si>
    <t>13.12.2018 08:43:28</t>
  </si>
  <si>
    <t>13.12.2018 08:43:31</t>
  </si>
  <si>
    <t>13.12.2018 08:43:32</t>
  </si>
  <si>
    <t>13.12.2018 08:43:46</t>
  </si>
  <si>
    <t>13.12.2018 08:43:47</t>
  </si>
  <si>
    <t>13.12.2018 08:43:49</t>
  </si>
  <si>
    <t>13.12.2018 08:44:49</t>
  </si>
  <si>
    <t>13.12.2018 08:46:04</t>
  </si>
  <si>
    <t>13.12.2018 08:46:05</t>
  </si>
  <si>
    <t>13.12.2018 08:46:07</t>
  </si>
  <si>
    <t>13.12.2018 08:46:08</t>
  </si>
  <si>
    <t>13.12.2018 08:46:10</t>
  </si>
  <si>
    <t>13.12.2018 08:46:11</t>
  </si>
  <si>
    <t>13.12.2018 08:46:13</t>
  </si>
  <si>
    <t>13.12.2018 08:46:14</t>
  </si>
  <si>
    <t>13.12.2018 08:46:16</t>
  </si>
  <si>
    <t>13.12.2018 08:46:41</t>
  </si>
  <si>
    <t>13.12.2018 08:46:42</t>
  </si>
  <si>
    <t>13.12.2018 08:46:44</t>
  </si>
  <si>
    <t>13.12.2018 08:46:45</t>
  </si>
  <si>
    <t>13.12.2018 08:46:47</t>
  </si>
  <si>
    <t>13.12.2018 08:47:41</t>
  </si>
  <si>
    <t>13.12.2018 08:47:42</t>
  </si>
  <si>
    <t>13.12.2018 08:47:44</t>
  </si>
  <si>
    <t>13.12.2018 08:47:45</t>
  </si>
  <si>
    <t>13.12.2018 08:48:56</t>
  </si>
  <si>
    <t>13.12.2018 08:48:57</t>
  </si>
  <si>
    <t>13.12.2018 08:48:59</t>
  </si>
  <si>
    <t>13.12.2018 08:49:00</t>
  </si>
  <si>
    <t>13.12.2018 08:49:02</t>
  </si>
  <si>
    <t>13.12.2018 08:49:11</t>
  </si>
  <si>
    <t>13.12.2018 08:49:12</t>
  </si>
  <si>
    <t>13.12.2018 08:49:14</t>
  </si>
  <si>
    <t>13.12.2018 08:49:15</t>
  </si>
  <si>
    <t>13.12.2018 08:49:32</t>
  </si>
  <si>
    <t>13.12.2018 08:49:33</t>
  </si>
  <si>
    <t>13.12.2018 08:49:35</t>
  </si>
  <si>
    <t>13.12.2018 08:49:36</t>
  </si>
  <si>
    <t>13.12.2018 08:49:47</t>
  </si>
  <si>
    <t>13.12.2018 08:49:48</t>
  </si>
  <si>
    <t>13.12.2018 08:50:03</t>
  </si>
  <si>
    <t>13.12.2018 08:50:05</t>
  </si>
  <si>
    <t>13.12.2018 08:50:06</t>
  </si>
  <si>
    <t>13.12.2018 08:50:12</t>
  </si>
  <si>
    <t>13.12.2018 08:50:14</t>
  </si>
  <si>
    <t>13.12.2018 08:50:17</t>
  </si>
  <si>
    <t>13.12.2018 08:50:36</t>
  </si>
  <si>
    <t>13.12.2018 08:50:39</t>
  </si>
  <si>
    <t>13.12.2018 08:50:41</t>
  </si>
  <si>
    <t>13.12.2018 08:50:42</t>
  </si>
  <si>
    <t>13.12.2018 08:50:44</t>
  </si>
  <si>
    <t>13.12.2018 08:50:47</t>
  </si>
  <si>
    <t>13.12.2018 08:50:48</t>
  </si>
  <si>
    <t>13.12.2018 08:50:54</t>
  </si>
  <si>
    <t>13.12.2018 08:51:03</t>
  </si>
  <si>
    <t>13.12.2018 08:51:05</t>
  </si>
  <si>
    <t>13.12.2018 08:51:06</t>
  </si>
  <si>
    <t>13.12.2018 08:51:15</t>
  </si>
  <si>
    <t>13.12.2018 08:51:17</t>
  </si>
  <si>
    <t>13.12.2018 08:51:18</t>
  </si>
  <si>
    <t>13.12.2018 08:53:12</t>
  </si>
  <si>
    <t>13.12.2018 08:53:14</t>
  </si>
  <si>
    <t>13.12.2018 08:53:15</t>
  </si>
  <si>
    <t>13.12.2018 08:53:18</t>
  </si>
  <si>
    <t>13.12.2018 08:53:20</t>
  </si>
  <si>
    <t>13.12.2018 08:53:21</t>
  </si>
  <si>
    <t>13.12.2018 08:53:27</t>
  </si>
  <si>
    <t>13.12.2018 08:53:29</t>
  </si>
  <si>
    <t>13.12.2018 08:53:39</t>
  </si>
  <si>
    <t>13.12.2018 08:53:41</t>
  </si>
  <si>
    <t>13.12.2018 08:53:42</t>
  </si>
  <si>
    <t>13.12.2018 08:53:44</t>
  </si>
  <si>
    <t>13.12.2018 08:53:47</t>
  </si>
  <si>
    <t>13.12.2018 08:53:57</t>
  </si>
  <si>
    <t>13.12.2018 08:53:59</t>
  </si>
  <si>
    <t>13.12.2018 08:54:02</t>
  </si>
  <si>
    <t>13.12.2018 08:54:03</t>
  </si>
  <si>
    <t>13.12.2018 08:54:15</t>
  </si>
  <si>
    <t>13.12.2018 08:54:17</t>
  </si>
  <si>
    <t>13.12.2018 08:54:18</t>
  </si>
  <si>
    <t>13.12.2018 08:54:20</t>
  </si>
  <si>
    <t>13.12.2018 08:54:21</t>
  </si>
  <si>
    <t>13.12.2018 08:54:23</t>
  </si>
  <si>
    <t>13.12.2018 08:54:24</t>
  </si>
  <si>
    <t>13.12.2018 08:56:27</t>
  </si>
  <si>
    <t>13.12.2018 08:56:29</t>
  </si>
  <si>
    <t>13.12.2018 08:56:47</t>
  </si>
  <si>
    <t>13.12.2018 08:56:48</t>
  </si>
  <si>
    <t>13.12.2018 08:56:50</t>
  </si>
  <si>
    <t>13.12.2018 08:56:51</t>
  </si>
  <si>
    <t>13.12.2018 08:56:53</t>
  </si>
  <si>
    <t>13.12.2018 08:56:54</t>
  </si>
  <si>
    <t>13.12.2018 08:56:56</t>
  </si>
  <si>
    <t>13.12.2018 08:56:59</t>
  </si>
  <si>
    <t>13.12.2018 08:57:03</t>
  </si>
  <si>
    <t>13.12.2018 08:57:09</t>
  </si>
  <si>
    <t>13.12.2018 08:58:20</t>
  </si>
  <si>
    <t>13.12.2018 08:58:27</t>
  </si>
  <si>
    <t>13.12.2018 08:58:29</t>
  </si>
  <si>
    <t>13.12.2018 08:58:30</t>
  </si>
  <si>
    <t>13.12.2018 08:58:32</t>
  </si>
  <si>
    <t>13.12.2018 08:58:33</t>
  </si>
  <si>
    <t>13.12.2018 08:58:35</t>
  </si>
  <si>
    <t>13.12.2018 08:58:36</t>
  </si>
  <si>
    <t>13.12.2018 08:58:38</t>
  </si>
  <si>
    <t>13.12.2018 08:59:03</t>
  </si>
  <si>
    <t>13.12.2018 08:59:05</t>
  </si>
  <si>
    <t>13.12.2018 08:59:06</t>
  </si>
  <si>
    <t>13.12.2018 08:59:29</t>
  </si>
  <si>
    <t>13.12.2018 08:59:32</t>
  </si>
  <si>
    <t>13.12.2018 08:59:33</t>
  </si>
  <si>
    <t>13.12.2018 08:59:35</t>
  </si>
  <si>
    <t>13.12.2018 09:01:44</t>
  </si>
  <si>
    <t>13.12.2018 09:01:45</t>
  </si>
  <si>
    <t>13.12.2018 09:02:08</t>
  </si>
  <si>
    <t>13.12.2018 09:02:09</t>
  </si>
  <si>
    <t>13.12.2018 09:02:11</t>
  </si>
  <si>
    <t>13.12.2018 09:02:12</t>
  </si>
  <si>
    <t>13.12.2018 09:02:14</t>
  </si>
  <si>
    <t>13.12.2018 09:02:15</t>
  </si>
  <si>
    <t>13.12.2018 09:03:12</t>
  </si>
  <si>
    <t>13.12.2018 09:03:15</t>
  </si>
  <si>
    <t>13.12.2018 09:03:17</t>
  </si>
  <si>
    <t>13.12.2018 09:03:18</t>
  </si>
  <si>
    <t>13.12.2018 09:03:21</t>
  </si>
  <si>
    <t>13.12.2018 09:03:24</t>
  </si>
  <si>
    <t>13.12.2018 09:03:26</t>
  </si>
  <si>
    <t>13.12.2018 09:03:27</t>
  </si>
  <si>
    <t>13.12.2018 09:03:29</t>
  </si>
  <si>
    <t>13.12.2018 09:03:32</t>
  </si>
  <si>
    <t>13.12.2018 09:03:33</t>
  </si>
  <si>
    <t>13.12.2018 09:04:08</t>
  </si>
  <si>
    <t>13.12.2018 09:04:11</t>
  </si>
  <si>
    <t>13.12.2018 09:04:36</t>
  </si>
  <si>
    <t>13.12.2018 09:04:37</t>
  </si>
  <si>
    <t>13.12.2018 09:04:39</t>
  </si>
  <si>
    <t>13.12.2018 09:04:48</t>
  </si>
  <si>
    <t>13.12.2018 09:04:49</t>
  </si>
  <si>
    <t>13.12.2018 09:04:58</t>
  </si>
  <si>
    <t>13.12.2018 09:05:01</t>
  </si>
  <si>
    <t>13.12.2018 09:06:06</t>
  </si>
  <si>
    <t>13.12.2018 09:06:07</t>
  </si>
  <si>
    <t>13.12.2018 09:06:09</t>
  </si>
  <si>
    <t>13.12.2018 09:06:10</t>
  </si>
  <si>
    <t>13.12.2018 09:06:12</t>
  </si>
  <si>
    <t>13.12.2018 09:06:13</t>
  </si>
  <si>
    <t>13.12.2018 09:06:15</t>
  </si>
  <si>
    <t>13.12.2018 09:06:16</t>
  </si>
  <si>
    <t>13.12.2018 09:06:18</t>
  </si>
  <si>
    <t>13.12.2018 09:06:19</t>
  </si>
  <si>
    <t>13.12.2018 09:06:22</t>
  </si>
  <si>
    <t>13.12.2018 09:06:39</t>
  </si>
  <si>
    <t>13.12.2018 09:06:40</t>
  </si>
  <si>
    <t>13.12.2018 09:06:48</t>
  </si>
  <si>
    <t>13.12.2018 09:06:49</t>
  </si>
  <si>
    <t>13.12.2018 09:06:52</t>
  </si>
  <si>
    <t>13.12.2018 09:06:55</t>
  </si>
  <si>
    <t>13.12.2018 09:06:57</t>
  </si>
  <si>
    <t>13.12.2018 09:06:58</t>
  </si>
  <si>
    <t>13.12.2018 09:07:00</t>
  </si>
  <si>
    <t>13.12.2018 09:07:01</t>
  </si>
  <si>
    <t>13.12.2018 09:07:16</t>
  </si>
  <si>
    <t>13.12.2018 09:07:18</t>
  </si>
  <si>
    <t>13.12.2018 09:07:19</t>
  </si>
  <si>
    <t>13.12.2018 09:07:21</t>
  </si>
  <si>
    <t>13.12.2018 09:07:22</t>
  </si>
  <si>
    <t>13.12.2018 09:07:24</t>
  </si>
  <si>
    <t>13.12.2018 09:08:24</t>
  </si>
  <si>
    <t>13.12.2018 09:08:25</t>
  </si>
  <si>
    <t>13.12.2018 09:08:27</t>
  </si>
  <si>
    <t>13.12.2018 09:08:31</t>
  </si>
  <si>
    <t>13.12.2018 09:08:33</t>
  </si>
  <si>
    <t>13.12.2018 09:08:34</t>
  </si>
  <si>
    <t>13.12.2018 09:08:37</t>
  </si>
  <si>
    <t>13.12.2018 09:09:57</t>
  </si>
  <si>
    <t>13.12.2018 09:09:58</t>
  </si>
  <si>
    <t>13.12.2018 09:10:00</t>
  </si>
  <si>
    <t>13.12.2018 09:10:01</t>
  </si>
  <si>
    <t>13.12.2018 09:10:48</t>
  </si>
  <si>
    <t>13.12.2018 09:11:09</t>
  </si>
  <si>
    <t>13.12.2018 09:11:10</t>
  </si>
  <si>
    <t>13.12.2018 09:11:13</t>
  </si>
  <si>
    <t>13.12.2018 09:11:40</t>
  </si>
  <si>
    <t>13.12.2018 09:11:42</t>
  </si>
  <si>
    <t>13.12.2018 09:11:43</t>
  </si>
  <si>
    <t>13.12.2018 09:11:54</t>
  </si>
  <si>
    <t>13.12.2018 09:11:55</t>
  </si>
  <si>
    <t>13.12.2018 09:11:57</t>
  </si>
  <si>
    <t>13.12.2018 09:11:58</t>
  </si>
  <si>
    <t>13.12.2018 09:12:00</t>
  </si>
  <si>
    <t>13.12.2018 09:12:06</t>
  </si>
  <si>
    <t>13.12.2018 09:12:07</t>
  </si>
  <si>
    <t>13.12.2018 09:12:09</t>
  </si>
  <si>
    <t>13.12.2018 09:12:10</t>
  </si>
  <si>
    <t>13.12.2018 09:12:12</t>
  </si>
  <si>
    <t>13.12.2018 09:12:13</t>
  </si>
  <si>
    <t>13.12.2018 09:12:16</t>
  </si>
  <si>
    <t>13.12.2018 09:13:19</t>
  </si>
  <si>
    <t>13.12.2018 09:13:21</t>
  </si>
  <si>
    <t>13.12.2018 09:13:22</t>
  </si>
  <si>
    <t>13.12.2018 09:13:24</t>
  </si>
  <si>
    <t>13.12.2018 09:13:25</t>
  </si>
  <si>
    <t>13.12.2018 09:13:27</t>
  </si>
  <si>
    <t>13.12.2018 09:13:28</t>
  </si>
  <si>
    <t>13.12.2018 09:13:33</t>
  </si>
  <si>
    <t>13.12.2018 09:15:01</t>
  </si>
  <si>
    <t>13.12.2018 09:15:02</t>
  </si>
  <si>
    <t>13.12.2018 09:15:04</t>
  </si>
  <si>
    <t>13.12.2018 09:15:14</t>
  </si>
  <si>
    <t>13.12.2018 09:15:17</t>
  </si>
  <si>
    <t>13.12.2018 09:15:19</t>
  </si>
  <si>
    <t>13.12.2018 09:15:20</t>
  </si>
  <si>
    <t>13.12.2018 09:16:02</t>
  </si>
  <si>
    <t>13.12.2018 09:16:04</t>
  </si>
  <si>
    <t>13.12.2018 09:16:05</t>
  </si>
  <si>
    <t>13.12.2018 09:16:43</t>
  </si>
  <si>
    <t>13.12.2018 09:16:44</t>
  </si>
  <si>
    <t>13.12.2018 09:16:46</t>
  </si>
  <si>
    <t>13.12.2018 09:16:47</t>
  </si>
  <si>
    <t>13.12.2018 09:16:49</t>
  </si>
  <si>
    <t>13.12.2018 09:16:50</t>
  </si>
  <si>
    <t>13.12.2018 09:16:56</t>
  </si>
  <si>
    <t>13.12.2018 09:16:58</t>
  </si>
  <si>
    <t>13.12.2018 09:16:59</t>
  </si>
  <si>
    <t>13.12.2018 09:17:10</t>
  </si>
  <si>
    <t>13.12.2018 09:17:13</t>
  </si>
  <si>
    <t>13.12.2018 09:17:16</t>
  </si>
  <si>
    <t>13.12.2018 09:17:22</t>
  </si>
  <si>
    <t>13.12.2018 09:17:41</t>
  </si>
  <si>
    <t>13.12.2018 09:17:44</t>
  </si>
  <si>
    <t>13.12.2018 09:17:46</t>
  </si>
  <si>
    <t>13.12.2018 09:17:47</t>
  </si>
  <si>
    <t>13.12.2018 09:17:50</t>
  </si>
  <si>
    <t>13.12.2018 09:18:44</t>
  </si>
  <si>
    <t>13.12.2018 09:18:47</t>
  </si>
  <si>
    <t>13.12.2018 09:19:28</t>
  </si>
  <si>
    <t>13.12.2018 09:19:29</t>
  </si>
  <si>
    <t>13.12.2018 09:19:32</t>
  </si>
  <si>
    <t>13.12.2018 09:19:37</t>
  </si>
  <si>
    <t>13.12.2018 09:19:38</t>
  </si>
  <si>
    <t>13.12.2018 09:19:40</t>
  </si>
  <si>
    <t>13.12.2018 09:19:47</t>
  </si>
  <si>
    <t>13.12.2018 09:20:56</t>
  </si>
  <si>
    <t>13.12.2018 09:20:59</t>
  </si>
  <si>
    <t>13.12.2018 09:21:01</t>
  </si>
  <si>
    <t>13.12.2018 09:21:02</t>
  </si>
  <si>
    <t>13.12.2018 09:21:04</t>
  </si>
  <si>
    <t>13.12.2018 09:21:49</t>
  </si>
  <si>
    <t>13.12.2018 09:21:50</t>
  </si>
  <si>
    <t>13.12.2018 09:21:52</t>
  </si>
  <si>
    <t>13.12.2018 09:21:53</t>
  </si>
  <si>
    <t>13.12.2018 09:21:55</t>
  </si>
  <si>
    <t>13.12.2018 09:22:20</t>
  </si>
  <si>
    <t>13.12.2018 09:22:22</t>
  </si>
  <si>
    <t>13.12.2018 09:22:23</t>
  </si>
  <si>
    <t>13.12.2018 09:22:25</t>
  </si>
  <si>
    <t>13.12.2018 09:22:26</t>
  </si>
  <si>
    <t>13.12.2018 09:22:32</t>
  </si>
  <si>
    <t>13.12.2018 09:22:34</t>
  </si>
  <si>
    <t>13.12.2018 09:22:35</t>
  </si>
  <si>
    <t>13.12.2018 09:24:01</t>
  </si>
  <si>
    <t>13.12.2018 09:24:04</t>
  </si>
  <si>
    <t>13.12.2018 09:25:05</t>
  </si>
  <si>
    <t>13.12.2018 09:25:07</t>
  </si>
  <si>
    <t>13.12.2018 09:25:08</t>
  </si>
  <si>
    <t>13.12.2018 09:25:10</t>
  </si>
  <si>
    <t>13.12.2018 09:25:11</t>
  </si>
  <si>
    <t>13.12.2018 09:25:13</t>
  </si>
  <si>
    <t>13.12.2018 09:25:14</t>
  </si>
  <si>
    <t>13.12.2018 09:25:16</t>
  </si>
  <si>
    <t>13.12.2018 09:25:17</t>
  </si>
  <si>
    <t>13.12.2018 09:25:29</t>
  </si>
  <si>
    <t>13.12.2018 09:25:31</t>
  </si>
  <si>
    <t>13.12.2018 09:25:32</t>
  </si>
  <si>
    <t>13.12.2018 09:25:53</t>
  </si>
  <si>
    <t>13.12.2018 09:25:55</t>
  </si>
  <si>
    <t>13.12.2018 09:25:56</t>
  </si>
  <si>
    <t>13.12.2018 09:25:58</t>
  </si>
  <si>
    <t>13.12.2018 09:25:59</t>
  </si>
  <si>
    <t>13.12.2018 09:26:01</t>
  </si>
  <si>
    <t>13.12.2018 09:26:02</t>
  </si>
  <si>
    <t>13.12.2018 09:26:22</t>
  </si>
  <si>
    <t>13.12.2018 09:26:25</t>
  </si>
  <si>
    <t>13.12.2018 09:26:26</t>
  </si>
  <si>
    <t>13.12.2018 09:27:17</t>
  </si>
  <si>
    <t>13.12.2018 09:27:19</t>
  </si>
  <si>
    <t>13.12.2018 09:27:20</t>
  </si>
  <si>
    <t>13.12.2018 09:27:22</t>
  </si>
  <si>
    <t>13.12.2018 09:27:52</t>
  </si>
  <si>
    <t>13.12.2018 09:27:53</t>
  </si>
  <si>
    <t>13.12.2018 09:27:55</t>
  </si>
  <si>
    <t>13.12.2018 09:27:58</t>
  </si>
  <si>
    <t>13.12.2018 09:27:59</t>
  </si>
  <si>
    <t>13.12.2018 09:28:01</t>
  </si>
  <si>
    <t>13.12.2018 09:28:02</t>
  </si>
  <si>
    <t>13.12.2018 09:28:05</t>
  </si>
  <si>
    <t>13.12.2018 09:28:38</t>
  </si>
  <si>
    <t>13.12.2018 09:28:40</t>
  </si>
  <si>
    <t>13.12.2018 09:28:41</t>
  </si>
  <si>
    <t>13.12.2018 09:28:43</t>
  </si>
  <si>
    <t>13.12.2018 09:28:44</t>
  </si>
  <si>
    <t>13.12.2018 09:28:47</t>
  </si>
  <si>
    <t>13.12.2018 09:29:11</t>
  </si>
  <si>
    <t>13.12.2018 09:29:14</t>
  </si>
  <si>
    <t>13.12.2018 09:29:22</t>
  </si>
  <si>
    <t>13.12.2018 09:29:23</t>
  </si>
  <si>
    <t>13.12.2018 09:29:25</t>
  </si>
  <si>
    <t>13.12.2018 09:29:31</t>
  </si>
  <si>
    <t>13.12.2018 09:29:32</t>
  </si>
  <si>
    <t>13.12.2018 09:29:34</t>
  </si>
  <si>
    <t>13.12.2018 09:29:35</t>
  </si>
  <si>
    <t>13.12.2018 09:29:38</t>
  </si>
  <si>
    <t>13.12.2018 09:29:52</t>
  </si>
  <si>
    <t>13.12.2018 09:29:53</t>
  </si>
  <si>
    <t>13.12.2018 09:29:55</t>
  </si>
  <si>
    <t>13.12.2018 09:29:56</t>
  </si>
  <si>
    <t>13.12.2018 09:29:59</t>
  </si>
  <si>
    <t>13.12.2018 09:30:02</t>
  </si>
  <si>
    <t>13.12.2018 09:30:22</t>
  </si>
  <si>
    <t>13.12.2018 09:30:25</t>
  </si>
  <si>
    <t>13.12.2018 09:30:26</t>
  </si>
  <si>
    <t>13.12.2018 09:30:28</t>
  </si>
  <si>
    <t>13.12.2018 09:30:29</t>
  </si>
  <si>
    <t>13.12.2018 09:31:26</t>
  </si>
  <si>
    <t>13.12.2018 09:31:28</t>
  </si>
  <si>
    <t>13.12.2018 09:31:50</t>
  </si>
  <si>
    <t>13.12.2018 09:33:16</t>
  </si>
  <si>
    <t>13.12.2018 09:33:17</t>
  </si>
  <si>
    <t>13.12.2018 09:33:19</t>
  </si>
  <si>
    <t>13.12.2018 09:33:32</t>
  </si>
  <si>
    <t>13.12.2018 09:33:34</t>
  </si>
  <si>
    <t>13.12.2018 09:34:04</t>
  </si>
  <si>
    <t>13.12.2018 09:34:05</t>
  </si>
  <si>
    <t>13.12.2018 09:34:07</t>
  </si>
  <si>
    <t>13.12.2018 09:34:11</t>
  </si>
  <si>
    <t>13.12.2018 09:34:28</t>
  </si>
  <si>
    <t>13.12.2018 09:34:29</t>
  </si>
  <si>
    <t>13.12.2018 09:34:31</t>
  </si>
  <si>
    <t>13.12.2018 09:34:32</t>
  </si>
  <si>
    <t>13.12.2018 09:34:34</t>
  </si>
  <si>
    <t>13.12.2018 09:34:35</t>
  </si>
  <si>
    <t>13.12.2018 09:34:47</t>
  </si>
  <si>
    <t>13.12.2018 09:34:58</t>
  </si>
  <si>
    <t>13.12.2018 09:34:59</t>
  </si>
  <si>
    <t>13.12.2018 09:35:00</t>
  </si>
  <si>
    <t>13.12.2018 09:35:02</t>
  </si>
  <si>
    <t>13.12.2018 09:35:03</t>
  </si>
  <si>
    <t>13.12.2018 09:35:05</t>
  </si>
  <si>
    <t>13.12.2018 09:35:06</t>
  </si>
  <si>
    <t>13.12.2018 09:35:24</t>
  </si>
  <si>
    <t>13.12.2018 09:35:26</t>
  </si>
  <si>
    <t>13.12.2018 09:35:27</t>
  </si>
  <si>
    <t>13.12.2018 09:36:30</t>
  </si>
  <si>
    <t>13.12.2018 09:36:33</t>
  </si>
  <si>
    <t>13.12.2018 09:36:35</t>
  </si>
  <si>
    <t>13.12.2018 09:36:38</t>
  </si>
  <si>
    <t>13.12.2018 09:36:39</t>
  </si>
  <si>
    <t>13.12.2018 09:36:41</t>
  </si>
  <si>
    <t>13.12.2018 09:36:47</t>
  </si>
  <si>
    <t>13.12.2018 09:36:48</t>
  </si>
  <si>
    <t>13.12.2018 09:36:50</t>
  </si>
  <si>
    <t>13.12.2018 09:36:51</t>
  </si>
  <si>
    <t>13.12.2018 09:36:53</t>
  </si>
  <si>
    <t>13.12.2018 09:36:54</t>
  </si>
  <si>
    <t>13.12.2018 09:36:56</t>
  </si>
  <si>
    <t>13.12.2018 09:36:59</t>
  </si>
  <si>
    <t>13.12.2018 09:37:00</t>
  </si>
  <si>
    <t>13.12.2018 09:37:30</t>
  </si>
  <si>
    <t>13.12.2018 09:38:09</t>
  </si>
  <si>
    <t>13.12.2018 09:38:11</t>
  </si>
  <si>
    <t>13.12.2018 09:38:12</t>
  </si>
  <si>
    <t>13.12.2018 09:38:14</t>
  </si>
  <si>
    <t>13.12.2018 09:38:15</t>
  </si>
  <si>
    <t>13.12.2018 09:38:20</t>
  </si>
  <si>
    <t>13.12.2018 09:38:48</t>
  </si>
  <si>
    <t>13.12.2018 09:38:50</t>
  </si>
  <si>
    <t>13.12.2018 09:38:53</t>
  </si>
  <si>
    <t>13.12.2018 09:39:14</t>
  </si>
  <si>
    <t>13.12.2018 09:39:15</t>
  </si>
  <si>
    <t>13.12.2018 09:39:17</t>
  </si>
  <si>
    <t>13.12.2018 09:39:18</t>
  </si>
  <si>
    <t>13.12.2018 09:39:54</t>
  </si>
  <si>
    <t>13.12.2018 09:40:05</t>
  </si>
  <si>
    <t>13.12.2018 09:40:08</t>
  </si>
  <si>
    <t>13.12.2018 09:41:21</t>
  </si>
  <si>
    <t>13.12.2018 09:41:23</t>
  </si>
  <si>
    <t>13.12.2018 09:41:27</t>
  </si>
  <si>
    <t>13.12.2018 09:41:29</t>
  </si>
  <si>
    <t>13.12.2018 09:41:32</t>
  </si>
  <si>
    <t>13.12.2018 09:41:33</t>
  </si>
  <si>
    <t>13.12.2018 09:41:38</t>
  </si>
  <si>
    <t>13.12.2018 09:41:39</t>
  </si>
  <si>
    <t>13.12.2018 09:41:41</t>
  </si>
  <si>
    <t>13.12.2018 09:41:42</t>
  </si>
  <si>
    <t>13.12.2018 09:42:05</t>
  </si>
  <si>
    <t>13.12.2018 09:42:06</t>
  </si>
  <si>
    <t>13.12.2018 09:42:08</t>
  </si>
  <si>
    <t>13.12.2018 09:42:09</t>
  </si>
  <si>
    <t>13.12.2018 09:42:12</t>
  </si>
  <si>
    <t>13.12.2018 09:42:16</t>
  </si>
  <si>
    <t>13.12.2018 09:42:18</t>
  </si>
  <si>
    <t>13.12.2018 09:42:19</t>
  </si>
  <si>
    <t>13.12.2018 09:42:21</t>
  </si>
  <si>
    <t>13.12.2018 09:43:24</t>
  </si>
  <si>
    <t>13.12.2018 09:43:25</t>
  </si>
  <si>
    <t>13.12.2018 09:43:27</t>
  </si>
  <si>
    <t>13.12.2018 09:43:28</t>
  </si>
  <si>
    <t>13.12.2018 09:43:36</t>
  </si>
  <si>
    <t>13.12.2018 09:43:39</t>
  </si>
  <si>
    <t>13.12.2018 09:43:43</t>
  </si>
  <si>
    <t>13.12.2018 09:43:45</t>
  </si>
  <si>
    <t>13.12.2018 09:43:46</t>
  </si>
  <si>
    <t>13.12.2018 09:43:48</t>
  </si>
  <si>
    <t>13.12.2018 09:43:49</t>
  </si>
  <si>
    <t>13.12.2018 09:43:57</t>
  </si>
  <si>
    <t>13.12.2018 09:44:07</t>
  </si>
  <si>
    <t>13.12.2018 09:46:30</t>
  </si>
  <si>
    <t>13.12.2018 09:46:31</t>
  </si>
  <si>
    <t>13.12.2018 09:46:33</t>
  </si>
  <si>
    <t>13.12.2018 09:46:34</t>
  </si>
  <si>
    <t>13.12.2018 09:47:42</t>
  </si>
  <si>
    <t>13.12.2018 09:47:45</t>
  </si>
  <si>
    <t>13.12.2018 09:48:04</t>
  </si>
  <si>
    <t>13.12.2018 09:48:06</t>
  </si>
  <si>
    <t>13.12.2018 09:48:09</t>
  </si>
  <si>
    <t>13.12.2018 09:48:10</t>
  </si>
  <si>
    <t>13.12.2018 09:48:16</t>
  </si>
  <si>
    <t>13.12.2018 09:48:30</t>
  </si>
  <si>
    <t>13.12.2018 09:48:31</t>
  </si>
  <si>
    <t>13.12.2018 09:48:33</t>
  </si>
  <si>
    <t>13.12.2018 09:48:34</t>
  </si>
  <si>
    <t>13.12.2018 09:48:36</t>
  </si>
  <si>
    <t>13.12.2018 09:48:45</t>
  </si>
  <si>
    <t>13.12.2018 09:48:46</t>
  </si>
  <si>
    <t>13.12.2018 09:48:51</t>
  </si>
  <si>
    <t>13.12.2018 09:49:00</t>
  </si>
  <si>
    <t>13.12.2018 09:49:01</t>
  </si>
  <si>
    <t>13.12.2018 09:49:03</t>
  </si>
  <si>
    <t>13.12.2018 09:49:04</t>
  </si>
  <si>
    <t>13.12.2018 09:49:15</t>
  </si>
  <si>
    <t>13.12.2018 09:49:16</t>
  </si>
  <si>
    <t>13.12.2018 09:49:18</t>
  </si>
  <si>
    <t>13.12.2018 09:49:19</t>
  </si>
  <si>
    <t>13.12.2018 09:49:21</t>
  </si>
  <si>
    <t>13.12.2018 09:49:22</t>
  </si>
  <si>
    <t>13.12.2018 09:49:24</t>
  </si>
  <si>
    <t>13.12.2018 09:49:25</t>
  </si>
  <si>
    <t>13.12.2018 09:49:27</t>
  </si>
  <si>
    <t>13.12.2018 09:49:28</t>
  </si>
  <si>
    <t>13.12.2018 09:49:55</t>
  </si>
  <si>
    <t>13.12.2018 09:49:57</t>
  </si>
  <si>
    <t>13.12.2018 09:49:58</t>
  </si>
  <si>
    <t>13.12.2018 09:50:00</t>
  </si>
  <si>
    <t>13.12.2018 09:50:01</t>
  </si>
  <si>
    <t>13.12.2018 09:50:25</t>
  </si>
  <si>
    <t>13.12.2018 09:50:27</t>
  </si>
  <si>
    <t>13.12.2018 09:50:28</t>
  </si>
  <si>
    <t>13.12.2018 09:50:30</t>
  </si>
  <si>
    <t>13.12.2018 09:50:43</t>
  </si>
  <si>
    <t>13.12.2018 09:50:46</t>
  </si>
  <si>
    <t>13.12.2018 09:50:48</t>
  </si>
  <si>
    <t>13.12.2018 09:50:49</t>
  </si>
  <si>
    <t>13.12.2018 09:51:51</t>
  </si>
  <si>
    <t>13.12.2018 09:51:54</t>
  </si>
  <si>
    <t>13.12.2018 09:51:57</t>
  </si>
  <si>
    <t>13.12.2018 09:52:31</t>
  </si>
  <si>
    <t>13.12.2018 09:52:33</t>
  </si>
  <si>
    <t>13.12.2018 09:52:34</t>
  </si>
  <si>
    <t>13.12.2018 09:52:36</t>
  </si>
  <si>
    <t>13.12.2018 09:53:13</t>
  </si>
  <si>
    <t>13.12.2018 09:53:15</t>
  </si>
  <si>
    <t>13.12.2018 09:54:06</t>
  </si>
  <si>
    <t>13.12.2018 09:54:07</t>
  </si>
  <si>
    <t>13.12.2018 09:54:10</t>
  </si>
  <si>
    <t>13.12.2018 09:54:12</t>
  </si>
  <si>
    <t>13.12.2018 09:54:36</t>
  </si>
  <si>
    <t>13.12.2018 09:54:37</t>
  </si>
  <si>
    <t>13.12.2018 09:54:46</t>
  </si>
  <si>
    <t>13.12.2018 09:55:25</t>
  </si>
  <si>
    <t>13.12.2018 09:55:27</t>
  </si>
  <si>
    <t>13.12.2018 09:55:31</t>
  </si>
  <si>
    <t>13.12.2018 09:55:55</t>
  </si>
  <si>
    <t>13.12.2018 09:55:57</t>
  </si>
  <si>
    <t>13.12.2018 09:55:58</t>
  </si>
  <si>
    <t>13.12.2018 09:56:00</t>
  </si>
  <si>
    <t>13.12.2018 09:56:01</t>
  </si>
  <si>
    <t>13.12.2018 09:56:04</t>
  </si>
  <si>
    <t>13.12.2018 09:56:19</t>
  </si>
  <si>
    <t>13.12.2018 09:56:21</t>
  </si>
  <si>
    <t>13.12.2018 09:56:27</t>
  </si>
  <si>
    <t>13.12.2018 09:56:28</t>
  </si>
  <si>
    <t>13.12.2018 09:57:40</t>
  </si>
  <si>
    <t>13.12.2018 09:57:42</t>
  </si>
  <si>
    <t>13.12.2018 09:57:58</t>
  </si>
  <si>
    <t>13.12.2018 09:58:00</t>
  </si>
  <si>
    <t>13.12.2018 09:58:01</t>
  </si>
  <si>
    <t>13.12.2018 09:58:36</t>
  </si>
  <si>
    <t>13.12.2018 09:58:37</t>
  </si>
  <si>
    <t>13.12.2018 09:58:39</t>
  </si>
  <si>
    <t>13.12.2018 09:58:40</t>
  </si>
  <si>
    <t>13.12.2018 09:58:45</t>
  </si>
  <si>
    <t>13.12.2018 09:58:46</t>
  </si>
  <si>
    <t>13.12.2018 09:59:04</t>
  </si>
  <si>
    <t>13.12.2018 09:59:06</t>
  </si>
  <si>
    <t>13.12.2018 09:59:07</t>
  </si>
  <si>
    <t>13.12.2018 09:59:09</t>
  </si>
  <si>
    <t>13.12.2018 09:59:10</t>
  </si>
  <si>
    <t>13.12.2018 09:59:12</t>
  </si>
  <si>
    <t>13.12.2018 09:59:13</t>
  </si>
  <si>
    <t>13.12.2018 09:59:15</t>
  </si>
  <si>
    <t>13.12.2018 09:59:16</t>
  </si>
  <si>
    <t>13.12.2018 09:59:18</t>
  </si>
  <si>
    <t>13.12.2018 09:59:19</t>
  </si>
  <si>
    <t>13.12.2018 09:59:21</t>
  </si>
  <si>
    <t>13.12.2018 09:59:22</t>
  </si>
  <si>
    <t>13.12.2018 09:59:24</t>
  </si>
  <si>
    <t>13.12.2018 10:01:12</t>
  </si>
  <si>
    <t>13.12.2018 10:01:13</t>
  </si>
  <si>
    <t>13.12.2018 10:01:15</t>
  </si>
  <si>
    <t>13.12.2018 10:01:39</t>
  </si>
  <si>
    <t>13.12.2018 10:01:40</t>
  </si>
  <si>
    <t>13.12.2018 10:01:48</t>
  </si>
  <si>
    <t>13.12.2018 10:01:51</t>
  </si>
  <si>
    <t>13.12.2018 10:02:01</t>
  </si>
  <si>
    <t>13.12.2018 10:02:04</t>
  </si>
  <si>
    <t>13.12.2018 10:02:06</t>
  </si>
  <si>
    <t>13.12.2018 10:02:09</t>
  </si>
  <si>
    <t>13.12.2018 10:02:10</t>
  </si>
  <si>
    <t>13.12.2018 10:02:15</t>
  </si>
  <si>
    <t>13.12.2018 10:02:18</t>
  </si>
  <si>
    <t>13.12.2018 10:02:21</t>
  </si>
  <si>
    <t>13.12.2018 10:02:22</t>
  </si>
  <si>
    <t>13.12.2018 10:02:36</t>
  </si>
  <si>
    <t>13.12.2018 10:02:37</t>
  </si>
  <si>
    <t>13.12.2018 10:02:39</t>
  </si>
  <si>
    <t>13.12.2018 10:02:45</t>
  </si>
  <si>
    <t>13.12.2018 10:02:46</t>
  </si>
  <si>
    <t>13.12.2018 10:02:48</t>
  </si>
  <si>
    <t>13.12.2018 10:02:49</t>
  </si>
  <si>
    <t>13.12.2018 10:02:51</t>
  </si>
  <si>
    <t>13.12.2018 10:02:52</t>
  </si>
  <si>
    <t>13.12.2018 10:02:54</t>
  </si>
  <si>
    <t>13.12.2018 10:02:55</t>
  </si>
  <si>
    <t>13.12.2018 10:02:57</t>
  </si>
  <si>
    <t>13.12.2018 10:02:58</t>
  </si>
  <si>
    <t>13.12.2018 10:03:00</t>
  </si>
  <si>
    <t>13.12.2018 10:03:01</t>
  </si>
  <si>
    <t>13.12.2018 10:03:03</t>
  </si>
  <si>
    <t>13.12.2018 10:03:12</t>
  </si>
  <si>
    <t>13.12.2018 10:03:13</t>
  </si>
  <si>
    <t>13.12.2018 10:03:15</t>
  </si>
  <si>
    <t>13.12.2018 10:03:16</t>
  </si>
  <si>
    <t>13.12.2018 10:03:22</t>
  </si>
  <si>
    <t>13.12.2018 10:03:37</t>
  </si>
  <si>
    <t>13.12.2018 10:03:39</t>
  </si>
  <si>
    <t>13.12.2018 10:03:43</t>
  </si>
  <si>
    <t>13.12.2018 10:03:45</t>
  </si>
  <si>
    <t>13.12.2018 10:04:15</t>
  </si>
  <si>
    <t>13.12.2018 10:04:18</t>
  </si>
  <si>
    <t>13.12.2018 10:04:25</t>
  </si>
  <si>
    <t>13.12.2018 10:04:27</t>
  </si>
  <si>
    <t>13.12.2018 10:04:55</t>
  </si>
  <si>
    <t>13.12.2018 10:04:57</t>
  </si>
  <si>
    <t>13.12.2018 10:05:00</t>
  </si>
  <si>
    <t>13.12.2018 10:05:04</t>
  </si>
  <si>
    <t>13.12.2018 10:05:06</t>
  </si>
  <si>
    <t>13.12.2018 10:05:07</t>
  </si>
  <si>
    <t>13.12.2018 10:05:10</t>
  </si>
  <si>
    <t>13.12.2018 10:05:12</t>
  </si>
  <si>
    <t>13.12.2018 10:05:13</t>
  </si>
  <si>
    <t>13.12.2018 10:06:15</t>
  </si>
  <si>
    <t>13.12.2018 10:06:18</t>
  </si>
  <si>
    <t>13.12.2018 10:06:19</t>
  </si>
  <si>
    <t>13.12.2018 10:06:20</t>
  </si>
  <si>
    <t>13.12.2018 10:06:23</t>
  </si>
  <si>
    <t>13.12.2018 10:06:25</t>
  </si>
  <si>
    <t>13.12.2018 10:06:26</t>
  </si>
  <si>
    <t>13.12.2018 10:06:28</t>
  </si>
  <si>
    <t>13.12.2018 10:06:29</t>
  </si>
  <si>
    <t>13.12.2018 10:06:32</t>
  </si>
  <si>
    <t>13.12.2018 10:06:40</t>
  </si>
  <si>
    <t>13.12.2018 10:06:41</t>
  </si>
  <si>
    <t>13.12.2018 10:06:43</t>
  </si>
  <si>
    <t>13.12.2018 10:06:44</t>
  </si>
  <si>
    <t>13.12.2018 10:06:46</t>
  </si>
  <si>
    <t>13.12.2018 10:06:47</t>
  </si>
  <si>
    <t>13.12.2018 10:06:49</t>
  </si>
  <si>
    <t>13.12.2018 10:06:50</t>
  </si>
  <si>
    <t>13.12.2018 10:06:55</t>
  </si>
  <si>
    <t>13.12.2018 10:07:10</t>
  </si>
  <si>
    <t>13.12.2018 10:07:11</t>
  </si>
  <si>
    <t>13.12.2018 10:07:13</t>
  </si>
  <si>
    <t>13.12.2018 10:07:14</t>
  </si>
  <si>
    <t>13.12.2018 10:07:19</t>
  </si>
  <si>
    <t>13.12.2018 10:08:25</t>
  </si>
  <si>
    <t>13.12.2018 10:08:26</t>
  </si>
  <si>
    <t>13.12.2018 10:08:28</t>
  </si>
  <si>
    <t>13.12.2018 10:08:29</t>
  </si>
  <si>
    <t>13.12.2018 10:08:34</t>
  </si>
  <si>
    <t>13.12.2018 10:08:38</t>
  </si>
  <si>
    <t>13.12.2018 10:09:07</t>
  </si>
  <si>
    <t>13.12.2018 10:09:10</t>
  </si>
  <si>
    <t>13.12.2018 10:09:11</t>
  </si>
  <si>
    <t>13.12.2018 10:09:13</t>
  </si>
  <si>
    <t>13.12.2018 10:09:14</t>
  </si>
  <si>
    <t>13.12.2018 10:09:25</t>
  </si>
  <si>
    <t>13.12.2018 10:09:26</t>
  </si>
  <si>
    <t>13.12.2018 10:09:31</t>
  </si>
  <si>
    <t>13.12.2018 10:09:32</t>
  </si>
  <si>
    <t>13.12.2018 10:09:34</t>
  </si>
  <si>
    <t>13.12.2018 10:09:35</t>
  </si>
  <si>
    <t>13.12.2018 10:11:49</t>
  </si>
  <si>
    <t>13.12.2018 10:11:56</t>
  </si>
  <si>
    <t>13.12.2018 10:12:44</t>
  </si>
  <si>
    <t>13.12.2018 10:12:45</t>
  </si>
  <si>
    <t>13.12.2018 10:12:47</t>
  </si>
  <si>
    <t>13.12.2018 10:12:48</t>
  </si>
  <si>
    <t>13.12.2018 10:12:51</t>
  </si>
  <si>
    <t>13.12.2018 10:12:54</t>
  </si>
  <si>
    <t>13.12.2018 10:13:12</t>
  </si>
  <si>
    <t>13.12.2018 10:13:14</t>
  </si>
  <si>
    <t>13.12.2018 10:13:15</t>
  </si>
  <si>
    <t>13.12.2018 10:13:17</t>
  </si>
  <si>
    <t>13.12.2018 10:13:48</t>
  </si>
  <si>
    <t>13.12.2018 10:13:51</t>
  </si>
  <si>
    <t>13.12.2018 10:13:53</t>
  </si>
  <si>
    <t>13.12.2018 10:13:54</t>
  </si>
  <si>
    <t>13.12.2018 10:13:57</t>
  </si>
  <si>
    <t>13.12.2018 10:14:38</t>
  </si>
  <si>
    <t>13.12.2018 10:14:39</t>
  </si>
  <si>
    <t>13.12.2018 10:14:41</t>
  </si>
  <si>
    <t>13.12.2018 10:14:42</t>
  </si>
  <si>
    <t>13.12.2018 10:14:44</t>
  </si>
  <si>
    <t>13.12.2018 10:14:53</t>
  </si>
  <si>
    <t>13.12.2018 10:14:56</t>
  </si>
  <si>
    <t>13.12.2018 10:14:57</t>
  </si>
  <si>
    <t>13.12.2018 10:14:59</t>
  </si>
  <si>
    <t>13.12.2018 10:15:09</t>
  </si>
  <si>
    <t>13.12.2018 10:15:11</t>
  </si>
  <si>
    <t>13.12.2018 10:15:12</t>
  </si>
  <si>
    <t>13.12.2018 10:15:33</t>
  </si>
  <si>
    <t>13.12.2018 10:15:35</t>
  </si>
  <si>
    <t>13.12.2018 10:15:36</t>
  </si>
  <si>
    <t>13.12.2018 10:15:39</t>
  </si>
  <si>
    <t>13.12.2018 10:15:41</t>
  </si>
  <si>
    <t>13.12.2018 10:15:48</t>
  </si>
  <si>
    <t>13.12.2018 10:15:50</t>
  </si>
  <si>
    <t>13.12.2018 10:15:51</t>
  </si>
  <si>
    <t>13.12.2018 10:16:03</t>
  </si>
  <si>
    <t>13.12.2018 10:16:05</t>
  </si>
  <si>
    <t>13.12.2018 10:16:11</t>
  </si>
  <si>
    <t>13.12.2018 10:16:12</t>
  </si>
  <si>
    <t>13.12.2018 10:16:14</t>
  </si>
  <si>
    <t>13.12.2018 10:16:15</t>
  </si>
  <si>
    <t>13.12.2018 10:18:42</t>
  </si>
  <si>
    <t>13.12.2018 10:18:45</t>
  </si>
  <si>
    <t>13.12.2018 10:18:54</t>
  </si>
  <si>
    <t>13.12.2018 10:18:56</t>
  </si>
  <si>
    <t>13.12.2018 10:18:57</t>
  </si>
  <si>
    <t>13.12.2018 10:19:02</t>
  </si>
  <si>
    <t>13.12.2018 10:19:03</t>
  </si>
  <si>
    <t>13.12.2018 10:19:05</t>
  </si>
  <si>
    <t>13.12.2018 10:19:06</t>
  </si>
  <si>
    <t>13.12.2018 10:19:08</t>
  </si>
  <si>
    <t>13.12.2018 10:19:09</t>
  </si>
  <si>
    <t>13.12.2018 10:19:11</t>
  </si>
  <si>
    <t>13.12.2018 10:19:14</t>
  </si>
  <si>
    <t>13.12.2018 10:19:29</t>
  </si>
  <si>
    <t>13.12.2018 10:19:30</t>
  </si>
  <si>
    <t>13.12.2018 10:19:35</t>
  </si>
  <si>
    <t>13.12.2018 10:19:38</t>
  </si>
  <si>
    <t>13.12.2018 10:19:41</t>
  </si>
  <si>
    <t>13.12.2018 10:19:46</t>
  </si>
  <si>
    <t>13.12.2018 10:19:57</t>
  </si>
  <si>
    <t>13.12.2018 10:20:06</t>
  </si>
  <si>
    <t>13.12.2018 10:20:07</t>
  </si>
  <si>
    <t>13.12.2018 10:20:09</t>
  </si>
  <si>
    <t>13.12.2018 10:20:33</t>
  </si>
  <si>
    <t>13.12.2018 10:20:34</t>
  </si>
  <si>
    <t>13.12.2018 10:20:36</t>
  </si>
  <si>
    <t>13.12.2018 10:20:37</t>
  </si>
  <si>
    <t>13.12.2018 10:20:51</t>
  </si>
  <si>
    <t>13.12.2018 10:20:52</t>
  </si>
  <si>
    <t>13.12.2018 10:20:54</t>
  </si>
  <si>
    <t>13.12.2018 10:21:16</t>
  </si>
  <si>
    <t>13.12.2018 10:21:18</t>
  </si>
  <si>
    <t>13.12.2018 10:21:19</t>
  </si>
  <si>
    <t>13.12.2018 10:21:21</t>
  </si>
  <si>
    <t>13.12.2018 10:21:22</t>
  </si>
  <si>
    <t>13.12.2018 10:21:24</t>
  </si>
  <si>
    <t>13.12.2018 10:21:25</t>
  </si>
  <si>
    <t>13.12.2018 10:24:01</t>
  </si>
  <si>
    <t>13.12.2018 10:24:03</t>
  </si>
  <si>
    <t>13.12.2018 10:24:06</t>
  </si>
  <si>
    <t>13.12.2018 10:24:07</t>
  </si>
  <si>
    <t>13.12.2018 10:25:31</t>
  </si>
  <si>
    <t>13.12.2018 10:25:33</t>
  </si>
  <si>
    <t>13.12.2018 10:25:34</t>
  </si>
  <si>
    <t>13.12.2018 10:25:36</t>
  </si>
  <si>
    <t>13.12.2018 10:25:42</t>
  </si>
  <si>
    <t>13.12.2018 10:25:43</t>
  </si>
  <si>
    <t>13.12.2018 10:25:46</t>
  </si>
  <si>
    <t>13.12.2018 10:25:48</t>
  </si>
  <si>
    <t>13.12.2018 10:25:49</t>
  </si>
  <si>
    <t>13.12.2018 10:25:51</t>
  </si>
  <si>
    <t>13.12.2018 10:27:03</t>
  </si>
  <si>
    <t>13.12.2018 10:27:13</t>
  </si>
  <si>
    <t>13.12.2018 10:27:15</t>
  </si>
  <si>
    <t>13.12.2018 10:27:16</t>
  </si>
  <si>
    <t>13.12.2018 10:27:19</t>
  </si>
  <si>
    <t>13.12.2018 10:27:58</t>
  </si>
  <si>
    <t>13.12.2018 10:28:00</t>
  </si>
  <si>
    <t>13.12.2018 10:28:01</t>
  </si>
  <si>
    <t>13.12.2018 10:28:03</t>
  </si>
  <si>
    <t>13.12.2018 10:28:06</t>
  </si>
  <si>
    <t>13.12.2018 10:28:15</t>
  </si>
  <si>
    <t>13.12.2018 10:28:16</t>
  </si>
  <si>
    <t>13.12.2018 10:28:18</t>
  </si>
  <si>
    <t>13.12.2018 10:28:25</t>
  </si>
  <si>
    <t>13.12.2018 10:28:45</t>
  </si>
  <si>
    <t>13.12.2018 10:28:46</t>
  </si>
  <si>
    <t>13.12.2018 10:28:47</t>
  </si>
  <si>
    <t>13.12.2018 10:28:49</t>
  </si>
  <si>
    <t>13.12.2018 10:28:50</t>
  </si>
  <si>
    <t>13.12.2018 10:28:52</t>
  </si>
  <si>
    <t>13.12.2018 10:28:53</t>
  </si>
  <si>
    <t>13.12.2018 10:28:56</t>
  </si>
  <si>
    <t>13.12.2018 10:29:37</t>
  </si>
  <si>
    <t>13.12.2018 10:29:38</t>
  </si>
  <si>
    <t>13.12.2018 10:29:40</t>
  </si>
  <si>
    <t>13.12.2018 10:29:41</t>
  </si>
  <si>
    <t>13.12.2018 10:29:44</t>
  </si>
  <si>
    <t>13.12.2018 10:29:46</t>
  </si>
  <si>
    <t>13.12.2018 10:29:47</t>
  </si>
  <si>
    <t>13.12.2018 10:29:49</t>
  </si>
  <si>
    <t>13.12.2018 10:29:52</t>
  </si>
  <si>
    <t>13.12.2018 10:29:59</t>
  </si>
  <si>
    <t>13.12.2018 10:30:02</t>
  </si>
  <si>
    <t>13.12.2018 10:30:04</t>
  </si>
  <si>
    <t>13.12.2018 10:30:59</t>
  </si>
  <si>
    <t>13.12.2018 10:31:01</t>
  </si>
  <si>
    <t>13.12.2018 10:31:02</t>
  </si>
  <si>
    <t>13.12.2018 10:31:37</t>
  </si>
  <si>
    <t>13.12.2018 10:31:40</t>
  </si>
  <si>
    <t>13.12.2018 10:31:41</t>
  </si>
  <si>
    <t>13.12.2018 10:31:43</t>
  </si>
  <si>
    <t>13.12.2018 10:32:40</t>
  </si>
  <si>
    <t>13.12.2018 10:32:43</t>
  </si>
  <si>
    <t>13.12.2018 10:32:44</t>
  </si>
  <si>
    <t>13.12.2018 10:32:56</t>
  </si>
  <si>
    <t>13.12.2018 10:32:58</t>
  </si>
  <si>
    <t>13.12.2018 10:32:59</t>
  </si>
  <si>
    <t>13.12.2018 10:33:01</t>
  </si>
  <si>
    <t>13.12.2018 10:33:02</t>
  </si>
  <si>
    <t>13.12.2018 10:33:04</t>
  </si>
  <si>
    <t>13.12.2018 10:33:05</t>
  </si>
  <si>
    <t>13.12.2018 10:33:07</t>
  </si>
  <si>
    <t>13.12.2018 10:33:08</t>
  </si>
  <si>
    <t>13.12.2018 10:33:10</t>
  </si>
  <si>
    <t>13.12.2018 10:33:13</t>
  </si>
  <si>
    <t>13.12.2018 10:34:35</t>
  </si>
  <si>
    <t>13.12.2018 10:34:37</t>
  </si>
  <si>
    <t>13.12.2018 10:34:38</t>
  </si>
  <si>
    <t>13.12.2018 10:34:40</t>
  </si>
  <si>
    <t>13.12.2018 10:36:37</t>
  </si>
  <si>
    <t>13.12.2018 10:36:38</t>
  </si>
  <si>
    <t>13.12.2018 10:36:40</t>
  </si>
  <si>
    <t>13.12.2018 10:36:59</t>
  </si>
  <si>
    <t>13.12.2018 10:37:02</t>
  </si>
  <si>
    <t>13.12.2018 10:37:22</t>
  </si>
  <si>
    <t>13.12.2018 10:37:23</t>
  </si>
  <si>
    <t>13.12.2018 10:37:25</t>
  </si>
  <si>
    <t>13.12.2018 10:37:26</t>
  </si>
  <si>
    <t>13.12.2018 10:37:28</t>
  </si>
  <si>
    <t>13.12.2018 10:38:20</t>
  </si>
  <si>
    <t>13.12.2018 10:38:22</t>
  </si>
  <si>
    <t>13.12.2018 10:38:23</t>
  </si>
  <si>
    <t>13.12.2018 10:38:28</t>
  </si>
  <si>
    <t>13.12.2018 10:38:32</t>
  </si>
  <si>
    <t>13.12.2018 10:38:34</t>
  </si>
  <si>
    <t>13.12.2018 10:38:35</t>
  </si>
  <si>
    <t>13.12.2018 10:38:38</t>
  </si>
  <si>
    <t>13.12.2018 10:38:41</t>
  </si>
  <si>
    <t>13.12.2018 10:38:43</t>
  </si>
  <si>
    <t>13.12.2018 10:38:47</t>
  </si>
  <si>
    <t>13.12.2018 10:38:50</t>
  </si>
  <si>
    <t>13.12.2018 10:38:56</t>
  </si>
  <si>
    <t>13.12.2018 10:39:10</t>
  </si>
  <si>
    <t>13.12.2018 10:39:19</t>
  </si>
  <si>
    <t>13.12.2018 10:39:34</t>
  </si>
  <si>
    <t>13.12.2018 10:39:37</t>
  </si>
  <si>
    <t>13.12.2018 10:39:38</t>
  </si>
  <si>
    <t>13.12.2018 10:39:41</t>
  </si>
  <si>
    <t>13.12.2018 10:39:43</t>
  </si>
  <si>
    <t>13.12.2018 10:39:44</t>
  </si>
  <si>
    <t>13.12.2018 10:39:46</t>
  </si>
  <si>
    <t>13.12.2018 10:39:47</t>
  </si>
  <si>
    <t>13.12.2018 10:40:26</t>
  </si>
  <si>
    <t>13.12.2018 10:40:28</t>
  </si>
  <si>
    <t>13.12.2018 10:41:10</t>
  </si>
  <si>
    <t>13.12.2018 10:41:11</t>
  </si>
  <si>
    <t>13.12.2018 10:41:13</t>
  </si>
  <si>
    <t>13.12.2018 10:41:14</t>
  </si>
  <si>
    <t>13.12.2018 10:41:16</t>
  </si>
  <si>
    <t>13.12.2018 10:41:44</t>
  </si>
  <si>
    <t>13.12.2018 10:41:46</t>
  </si>
  <si>
    <t>13.12.2018 10:41:47</t>
  </si>
  <si>
    <t>13.12.2018 10:41:49</t>
  </si>
  <si>
    <t>13.12.2018 10:41:50</t>
  </si>
  <si>
    <t>13.12.2018 10:41:52</t>
  </si>
  <si>
    <t>13.12.2018 10:41:53</t>
  </si>
  <si>
    <t>13.12.2018 10:41:55</t>
  </si>
  <si>
    <t>13.12.2018 10:42:01</t>
  </si>
  <si>
    <t>13.12.2018 10:42:02</t>
  </si>
  <si>
    <t>13.12.2018 10:42:04</t>
  </si>
  <si>
    <t>13.12.2018 10:42:05</t>
  </si>
  <si>
    <t>13.12.2018 10:42:25</t>
  </si>
  <si>
    <t>13.12.2018 10:42:26</t>
  </si>
  <si>
    <t>13.12.2018 10:42:28</t>
  </si>
  <si>
    <t>13.12.2018 10:44:02</t>
  </si>
  <si>
    <t>13.12.2018 10:44:04</t>
  </si>
  <si>
    <t>13.12.2018 10:44:05</t>
  </si>
  <si>
    <t>13.12.2018 10:44:10</t>
  </si>
  <si>
    <t>13.12.2018 10:44:13</t>
  </si>
  <si>
    <t>13.12.2018 10:44:53</t>
  </si>
  <si>
    <t>13.12.2018 10:44:55</t>
  </si>
  <si>
    <t>13.12.2018 10:44:56</t>
  </si>
  <si>
    <t>13.12.2018 10:44:58</t>
  </si>
  <si>
    <t>13.12.2018 10:44:59</t>
  </si>
  <si>
    <t>13.12.2018 10:45:01</t>
  </si>
  <si>
    <t>13.12.2018 10:45:04</t>
  </si>
  <si>
    <t>13.12.2018 10:45:34</t>
  </si>
  <si>
    <t>13.12.2018 10:45:55</t>
  </si>
  <si>
    <t>13.12.2018 10:45:56</t>
  </si>
  <si>
    <t>13.12.2018 10:45:59</t>
  </si>
  <si>
    <t>13.12.2018 10:46:01</t>
  </si>
  <si>
    <t>13.12.2018 10:46:05</t>
  </si>
  <si>
    <t>13.12.2018 10:46:46</t>
  </si>
  <si>
    <t>13.12.2018 10:46:47</t>
  </si>
  <si>
    <t>13.12.2018 10:46:49</t>
  </si>
  <si>
    <t>13.12.2018 10:46:50</t>
  </si>
  <si>
    <t>13.12.2018 10:47:01</t>
  </si>
  <si>
    <t>13.12.2018 10:47:02</t>
  </si>
  <si>
    <t>13.12.2018 10:47:05</t>
  </si>
  <si>
    <t>13.12.2018 10:47:07</t>
  </si>
  <si>
    <t>13.12.2018 10:47:28</t>
  </si>
  <si>
    <t>13.12.2018 10:47:29</t>
  </si>
  <si>
    <t>13.12.2018 10:47:31</t>
  </si>
  <si>
    <t>13.12.2018 10:47:32</t>
  </si>
  <si>
    <t>13.12.2018 10:47:34</t>
  </si>
  <si>
    <t>13.12.2018 10:47:35</t>
  </si>
  <si>
    <t>13.12.2018 10:47:55</t>
  </si>
  <si>
    <t>13.12.2018 10:47:56</t>
  </si>
  <si>
    <t>13.12.2018 10:48:02</t>
  </si>
  <si>
    <t>13.12.2018 10:48:04</t>
  </si>
  <si>
    <t>13.12.2018 10:48:05</t>
  </si>
  <si>
    <t>13.12.2018 10:48:07</t>
  </si>
  <si>
    <t>13.12.2018 10:48:08</t>
  </si>
  <si>
    <t>13.12.2018 10:48:10</t>
  </si>
  <si>
    <t>13.12.2018 10:48:13</t>
  </si>
  <si>
    <t>13.12.2018 10:48:14</t>
  </si>
  <si>
    <t>13.12.2018 10:48:16</t>
  </si>
  <si>
    <t>13.12.2018 10:48:29</t>
  </si>
  <si>
    <t>13.12.2018 10:48:31</t>
  </si>
  <si>
    <t>13.12.2018 10:48:32</t>
  </si>
  <si>
    <t>13.12.2018 10:48:34</t>
  </si>
  <si>
    <t>13.12.2018 10:48:35</t>
  </si>
  <si>
    <t>13.12.2018 10:48:38</t>
  </si>
  <si>
    <t>13.12.2018 10:48:44</t>
  </si>
  <si>
    <t>13.12.2018 10:48:46</t>
  </si>
  <si>
    <t>13.12.2018 10:48:49</t>
  </si>
  <si>
    <t>13.12.2018 10:49:22</t>
  </si>
  <si>
    <t>13.12.2018 10:49:23</t>
  </si>
  <si>
    <t>13.12.2018 10:49:25</t>
  </si>
  <si>
    <t>13.12.2018 10:49:26</t>
  </si>
  <si>
    <t>13.12.2018 10:49:28</t>
  </si>
  <si>
    <t>13.12.2018 10:49:49</t>
  </si>
  <si>
    <t>13.12.2018 10:49:52</t>
  </si>
  <si>
    <t>13.12.2018 10:49:55</t>
  </si>
  <si>
    <t>13.12.2018 10:49:56</t>
  </si>
  <si>
    <t>13.12.2018 10:51:44</t>
  </si>
  <si>
    <t>13.12.2018 10:51:47</t>
  </si>
  <si>
    <t>13.12.2018 10:51:49</t>
  </si>
  <si>
    <t>13.12.2018 10:51:50</t>
  </si>
  <si>
    <t>13.12.2018 10:51:52</t>
  </si>
  <si>
    <t>13.12.2018 10:52:28</t>
  </si>
  <si>
    <t>13.12.2018 10:52:29</t>
  </si>
  <si>
    <t>13.12.2018 10:52:31</t>
  </si>
  <si>
    <t>13.12.2018 10:52:32</t>
  </si>
  <si>
    <t>13.12.2018 10:52:34</t>
  </si>
  <si>
    <t>13.12.2018 10:52:35</t>
  </si>
  <si>
    <t>13.12.2018 10:52:37</t>
  </si>
  <si>
    <t>13.12.2018 10:52:38</t>
  </si>
  <si>
    <t>13.12.2018 10:52:40</t>
  </si>
  <si>
    <t>13.12.2018 10:52:49</t>
  </si>
  <si>
    <t>13.12.2018 10:52:50</t>
  </si>
  <si>
    <t>13.12.2018 10:52:52</t>
  </si>
  <si>
    <t>13.12.2018 10:52:53</t>
  </si>
  <si>
    <t>13.12.2018 10:52:55</t>
  </si>
  <si>
    <t>13.12.2018 10:52:56</t>
  </si>
  <si>
    <t>13.12.2018 10:53:17</t>
  </si>
  <si>
    <t>13.12.2018 10:53:19</t>
  </si>
  <si>
    <t>13.12.2018 10:53:22</t>
  </si>
  <si>
    <t>13.12.2018 10:53:23</t>
  </si>
  <si>
    <t>13.12.2018 10:53:26</t>
  </si>
  <si>
    <t>13.12.2018 10:54:16</t>
  </si>
  <si>
    <t>13.12.2018 10:54:19</t>
  </si>
  <si>
    <t>13.12.2018 10:54:20</t>
  </si>
  <si>
    <t>13.12.2018 10:54:55</t>
  </si>
  <si>
    <t>13.12.2018 10:54:56</t>
  </si>
  <si>
    <t>13.12.2018 10:54:58</t>
  </si>
  <si>
    <t>13.12.2018 10:54:59</t>
  </si>
  <si>
    <t>13.12.2018 10:56:23</t>
  </si>
  <si>
    <t>13.12.2018 10:56:28</t>
  </si>
  <si>
    <t>13.12.2018 10:56:31</t>
  </si>
  <si>
    <t>13.12.2018 10:56:32</t>
  </si>
  <si>
    <t>13.12.2018 10:57:20</t>
  </si>
  <si>
    <t>13.12.2018 10:57:22</t>
  </si>
  <si>
    <t>13.12.2018 10:57:23</t>
  </si>
  <si>
    <t>13.12.2018 10:57:32</t>
  </si>
  <si>
    <t>13.12.2018 10:57:58</t>
  </si>
  <si>
    <t>13.12.2018 10:57:59</t>
  </si>
  <si>
    <t>13.12.2018 10:58:02</t>
  </si>
  <si>
    <t>13.12.2018 10:58:04</t>
  </si>
  <si>
    <t>13.12.2018 10:58:44</t>
  </si>
  <si>
    <t>13.12.2018 10:58:47</t>
  </si>
  <si>
    <t>13.12.2018 10:58:50</t>
  </si>
  <si>
    <t>13.12.2018 10:58:52</t>
  </si>
  <si>
    <t>13.12.2018 10:59:02</t>
  </si>
  <si>
    <t>13.12.2018 10:59:04</t>
  </si>
  <si>
    <t>13.12.2018 10:59:05</t>
  </si>
  <si>
    <t>13.12.2018 10:59:07</t>
  </si>
  <si>
    <t>13.12.2018 10:59:08</t>
  </si>
  <si>
    <t>13.12.2018 10:59:11</t>
  </si>
  <si>
    <t>13.12.2018 10:59:41</t>
  </si>
  <si>
    <t>13.12.2018 10:59:44</t>
  </si>
  <si>
    <t>13.12.2018 10:59:56</t>
  </si>
  <si>
    <t>13.12.2018 10:59:57</t>
  </si>
  <si>
    <t>13.12.2018 10:59:59</t>
  </si>
  <si>
    <t>13.12.2018 11:00:06</t>
  </si>
  <si>
    <t>13.12.2018 11:00:08</t>
  </si>
  <si>
    <t>13.12.2018 11:00:09</t>
  </si>
  <si>
    <t>13.12.2018 11:00:11</t>
  </si>
  <si>
    <t>13.12.2018 11:00:14</t>
  </si>
  <si>
    <t>13.12.2018 11:00:15</t>
  </si>
  <si>
    <t>13.12.2018 11:00:20</t>
  </si>
  <si>
    <t>13.12.2018 11:00:23</t>
  </si>
  <si>
    <t>13.12.2018 11:00:24</t>
  </si>
  <si>
    <t>13.12.2018 11:00:27</t>
  </si>
  <si>
    <t>13.12.2018 11:00:29</t>
  </si>
  <si>
    <t>13.12.2018 11:00:41</t>
  </si>
  <si>
    <t>13.12.2018 11:00:42</t>
  </si>
  <si>
    <t>13.12.2018 11:00:44</t>
  </si>
  <si>
    <t>13.12.2018 11:01:23</t>
  </si>
  <si>
    <t>13.12.2018 11:02:08</t>
  </si>
  <si>
    <t>13.12.2018 11:02:09</t>
  </si>
  <si>
    <t>13.12.2018 11:02:12</t>
  </si>
  <si>
    <t>13.12.2018 11:02:14</t>
  </si>
  <si>
    <t>13.12.2018 11:02:17</t>
  </si>
  <si>
    <t>13.12.2018 11:02:20</t>
  </si>
  <si>
    <t>13.12.2018 11:03:29</t>
  </si>
  <si>
    <t>13.12.2018 11:03:32</t>
  </si>
  <si>
    <t>13.12.2018 11:03:35</t>
  </si>
  <si>
    <t>13.12.2018 11:03:38</t>
  </si>
  <si>
    <t>13.12.2018 11:03:39</t>
  </si>
  <si>
    <t>13.12.2018 11:03:41</t>
  </si>
  <si>
    <t>13.12.2018 11:03:45</t>
  </si>
  <si>
    <t>13.12.2018 11:04:00</t>
  </si>
  <si>
    <t>13.12.2018 11:04:24</t>
  </si>
  <si>
    <t>13.12.2018 11:04:26</t>
  </si>
  <si>
    <t>13.12.2018 11:04:27</t>
  </si>
  <si>
    <t>13.12.2018 11:04:29</t>
  </si>
  <si>
    <t>13.12.2018 11:04:30</t>
  </si>
  <si>
    <t>13.12.2018 11:05:27</t>
  </si>
  <si>
    <t>13.12.2018 11:05:29</t>
  </si>
  <si>
    <t>13.12.2018 11:05:30</t>
  </si>
  <si>
    <t>13.12.2018 11:05:33</t>
  </si>
  <si>
    <t>13.12.2018 11:05:48</t>
  </si>
  <si>
    <t>13.12.2018 11:05:50</t>
  </si>
  <si>
    <t>13.12.2018 11:05:51</t>
  </si>
  <si>
    <t>13.12.2018 11:05:53</t>
  </si>
  <si>
    <t>13.12.2018 11:05:54</t>
  </si>
  <si>
    <t>13.12.2018 11:06:39</t>
  </si>
  <si>
    <t>13.12.2018 11:06:42</t>
  </si>
  <si>
    <t>13.12.2018 11:06:44</t>
  </si>
  <si>
    <t>13.12.2018 11:06:45</t>
  </si>
  <si>
    <t>13.12.2018 11:08:20</t>
  </si>
  <si>
    <t>13.12.2018 11:08:21</t>
  </si>
  <si>
    <t>13.12.2018 11:08:23</t>
  </si>
  <si>
    <t>13.12.2018 11:08:24</t>
  </si>
  <si>
    <t>13.12.2018 11:08:29</t>
  </si>
  <si>
    <t>13.12.2018 11:08:36</t>
  </si>
  <si>
    <t>13.12.2018 11:08:38</t>
  </si>
  <si>
    <t>13.12.2018 11:08:39</t>
  </si>
  <si>
    <t>13.12.2018 11:08:41</t>
  </si>
  <si>
    <t>13.12.2018 11:08:42</t>
  </si>
  <si>
    <t>13.12.2018 11:08:44</t>
  </si>
  <si>
    <t>13.12.2018 11:08:57</t>
  </si>
  <si>
    <t>13.12.2018 11:08:59</t>
  </si>
  <si>
    <t>13.12.2018 11:09:00</t>
  </si>
  <si>
    <t>13.12.2018 11:09:03</t>
  </si>
  <si>
    <t>13.12.2018 11:09:53</t>
  </si>
  <si>
    <t>13.12.2018 11:09:54</t>
  </si>
  <si>
    <t>13.12.2018 11:09:56</t>
  </si>
  <si>
    <t>13.12.2018 11:09:57</t>
  </si>
  <si>
    <t>13.12.2018 11:10:26</t>
  </si>
  <si>
    <t>13.12.2018 11:10:27</t>
  </si>
  <si>
    <t>13.12.2018 11:10:54</t>
  </si>
  <si>
    <t>13.12.2018 11:10:56</t>
  </si>
  <si>
    <t>13.12.2018 11:10:57</t>
  </si>
  <si>
    <t>13.12.2018 11:11:09</t>
  </si>
  <si>
    <t>13.12.2018 11:11:11</t>
  </si>
  <si>
    <t>13.12.2018 11:11:12</t>
  </si>
  <si>
    <t>13.12.2018 11:11:14</t>
  </si>
  <si>
    <t>13.12.2018 11:11:15</t>
  </si>
  <si>
    <t>13.12.2018 11:11:17</t>
  </si>
  <si>
    <t>13.12.2018 11:11:24</t>
  </si>
  <si>
    <t>13.12.2018 11:11:26</t>
  </si>
  <si>
    <t>13.12.2018 11:11:27</t>
  </si>
  <si>
    <t>13.12.2018 11:11:36</t>
  </si>
  <si>
    <t>13.12.2018 11:11:38</t>
  </si>
  <si>
    <t>13.12.2018 11:11:39</t>
  </si>
  <si>
    <t>13.12.2018 11:11:41</t>
  </si>
  <si>
    <t>13.12.2018 11:12:03</t>
  </si>
  <si>
    <t>13.12.2018 11:12:06</t>
  </si>
  <si>
    <t>13.12.2018 11:12:23</t>
  </si>
  <si>
    <t>13.12.2018 11:12:30</t>
  </si>
  <si>
    <t>13.12.2018 11:13:13</t>
  </si>
  <si>
    <t>13.12.2018 11:13:15</t>
  </si>
  <si>
    <t>13.12.2018 11:13:16</t>
  </si>
  <si>
    <t>13.12.2018 11:13:18</t>
  </si>
  <si>
    <t>13.12.2018 11:13:19</t>
  </si>
  <si>
    <t>13.12.2018 11:13:21</t>
  </si>
  <si>
    <t>13.12.2018 11:13:22</t>
  </si>
  <si>
    <t>13.12.2018 11:13:24</t>
  </si>
  <si>
    <t>13.12.2018 11:13:25</t>
  </si>
  <si>
    <t>13.12.2018 11:13:27</t>
  </si>
  <si>
    <t>13.12.2018 11:13:28</t>
  </si>
  <si>
    <t>13.12.2018 11:14:31</t>
  </si>
  <si>
    <t>13.12.2018 11:14:33</t>
  </si>
  <si>
    <t>13.12.2018 11:14:34</t>
  </si>
  <si>
    <t>13.12.2018 11:14:43</t>
  </si>
  <si>
    <t>13.12.2018 11:14:46</t>
  </si>
  <si>
    <t>13.12.2018 11:14:48</t>
  </si>
  <si>
    <t>13.12.2018 11:14:49</t>
  </si>
  <si>
    <t>13.12.2018 11:14:51</t>
  </si>
  <si>
    <t>13.12.2018 11:14:57</t>
  </si>
  <si>
    <t>13.12.2018 11:15:00</t>
  </si>
  <si>
    <t>13.12.2018 11:15:01</t>
  </si>
  <si>
    <t>13.12.2018 11:15:06</t>
  </si>
  <si>
    <t>13.12.2018 11:15:07</t>
  </si>
  <si>
    <t>13.12.2018 11:15:10</t>
  </si>
  <si>
    <t>13.12.2018 11:15:22</t>
  </si>
  <si>
    <t>13.12.2018 11:15:24</t>
  </si>
  <si>
    <t>13.12.2018 11:15:25</t>
  </si>
  <si>
    <t>13.12.2018 11:15:27</t>
  </si>
  <si>
    <t>13.12.2018 11:15:30</t>
  </si>
  <si>
    <t>13.12.2018 11:15:42</t>
  </si>
  <si>
    <t>13.12.2018 11:15:43</t>
  </si>
  <si>
    <t>13.12.2018 11:15:45</t>
  </si>
  <si>
    <t>13.12.2018 11:15:46</t>
  </si>
  <si>
    <t>13.12.2018 11:15:49</t>
  </si>
  <si>
    <t>13.12.2018 11:16:13</t>
  </si>
  <si>
    <t>13.12.2018 11:16:15</t>
  </si>
  <si>
    <t>13.12.2018 11:16:16</t>
  </si>
  <si>
    <t>13.12.2018 11:16:18</t>
  </si>
  <si>
    <t>13.12.2018 11:16:19</t>
  </si>
  <si>
    <t>13.12.2018 11:16:22</t>
  </si>
  <si>
    <t>13.12.2018 11:17:21</t>
  </si>
  <si>
    <t>13.12.2018 11:17:22</t>
  </si>
  <si>
    <t>13.12.2018 11:18:03</t>
  </si>
  <si>
    <t>13.12.2018 11:18:04</t>
  </si>
  <si>
    <t>13.12.2018 11:18:06</t>
  </si>
  <si>
    <t>13.12.2018 11:18:07</t>
  </si>
  <si>
    <t>13.12.2018 11:18:09</t>
  </si>
  <si>
    <t>13.12.2018 11:18:16</t>
  </si>
  <si>
    <t>13.12.2018 11:19:58</t>
  </si>
  <si>
    <t>13.12.2018 11:20:04</t>
  </si>
  <si>
    <t>13.12.2018 11:20:06</t>
  </si>
  <si>
    <t>13.12.2018 11:21:04</t>
  </si>
  <si>
    <t>13.12.2018 11:21:06</t>
  </si>
  <si>
    <t>13.12.2018 11:21:15</t>
  </si>
  <si>
    <t>13.12.2018 11:21:16</t>
  </si>
  <si>
    <t>13.12.2018 11:21:18</t>
  </si>
  <si>
    <t>13.12.2018 11:21:19</t>
  </si>
  <si>
    <t>13.12.2018 11:21:21</t>
  </si>
  <si>
    <t>13.12.2018 11:21:22</t>
  </si>
  <si>
    <t>13.12.2018 11:21:25</t>
  </si>
  <si>
    <t>13.12.2018 11:21:27</t>
  </si>
  <si>
    <t>13.12.2018 11:21:28</t>
  </si>
  <si>
    <t>13.12.2018 11:21:30</t>
  </si>
  <si>
    <t>13.12.2018 11:21:34</t>
  </si>
  <si>
    <t>13.12.2018 11:21:37</t>
  </si>
  <si>
    <t>13.12.2018 11:21:40</t>
  </si>
  <si>
    <t>13.12.2018 11:21:43</t>
  </si>
  <si>
    <t>13.12.2018 11:21:45</t>
  </si>
  <si>
    <t>13.12.2018 11:21:46</t>
  </si>
  <si>
    <t>13.12.2018 11:21:48</t>
  </si>
  <si>
    <t>13.12.2018 11:21:52</t>
  </si>
  <si>
    <t>13.12.2018 11:21:55</t>
  </si>
  <si>
    <t>13.12.2018 11:21:57</t>
  </si>
  <si>
    <t>13.12.2018 11:22:18</t>
  </si>
  <si>
    <t>13.12.2018 11:22:19</t>
  </si>
  <si>
    <t>13.12.2018 11:23:46</t>
  </si>
  <si>
    <t>13.12.2018 11:24:28</t>
  </si>
  <si>
    <t>13.12.2018 11:24:30</t>
  </si>
  <si>
    <t>13.12.2018 11:24:31</t>
  </si>
  <si>
    <t>13.12.2018 11:24:34</t>
  </si>
  <si>
    <t>13.12.2018 11:25:25</t>
  </si>
  <si>
    <t>13.12.2018 11:25:27</t>
  </si>
  <si>
    <t>13.12.2018 11:25:28</t>
  </si>
  <si>
    <t>13.12.2018 11:25:30</t>
  </si>
  <si>
    <t>13.12.2018 11:25:31</t>
  </si>
  <si>
    <t>13.12.2018 11:25:33</t>
  </si>
  <si>
    <t>13.12.2018 11:25:34</t>
  </si>
  <si>
    <t>13.12.2018 11:25:36</t>
  </si>
  <si>
    <t>13.12.2018 11:25:39</t>
  </si>
  <si>
    <t>13.12.2018 11:25:42</t>
  </si>
  <si>
    <t>13.12.2018 11:26:29</t>
  </si>
  <si>
    <t>13.12.2018 11:26:31</t>
  </si>
  <si>
    <t>13.12.2018 11:26:34</t>
  </si>
  <si>
    <t>13.12.2018 11:27:05</t>
  </si>
  <si>
    <t>13.12.2018 11:27:07</t>
  </si>
  <si>
    <t>13.12.2018 11:27:08</t>
  </si>
  <si>
    <t>13.12.2018 11:27:10</t>
  </si>
  <si>
    <t>13.12.2018 11:27:11</t>
  </si>
  <si>
    <t>13.12.2018 11:28:31</t>
  </si>
  <si>
    <t>13.12.2018 11:28:32</t>
  </si>
  <si>
    <t>13.12.2018 11:28:34</t>
  </si>
  <si>
    <t>13.12.2018 11:29:13</t>
  </si>
  <si>
    <t>13.12.2018 11:29:14</t>
  </si>
  <si>
    <t>13.12.2018 11:29:16</t>
  </si>
  <si>
    <t>13.12.2018 11:29:17</t>
  </si>
  <si>
    <t>13.12.2018 11:29:20</t>
  </si>
  <si>
    <t>13.12.2018 11:30:25</t>
  </si>
  <si>
    <t>13.12.2018 11:30:26</t>
  </si>
  <si>
    <t>13.12.2018 11:30:28</t>
  </si>
  <si>
    <t>13.12.2018 11:30:29</t>
  </si>
  <si>
    <t>13.12.2018 11:30:31</t>
  </si>
  <si>
    <t>13.12.2018 11:31:20</t>
  </si>
  <si>
    <t>13.12.2018 11:31:22</t>
  </si>
  <si>
    <t>13.12.2018 11:31:23</t>
  </si>
  <si>
    <t>13.12.2018 11:31:25</t>
  </si>
  <si>
    <t>13.12.2018 11:31:26</t>
  </si>
  <si>
    <t>13.12.2018 11:31:28</t>
  </si>
  <si>
    <t>13.12.2018 11:32:01</t>
  </si>
  <si>
    <t>13.12.2018 11:32:02</t>
  </si>
  <si>
    <t>13.12.2018 11:32:04</t>
  </si>
  <si>
    <t>13.12.2018 11:32:05</t>
  </si>
  <si>
    <t>13.12.2018 11:32:10</t>
  </si>
  <si>
    <t>13.12.2018 11:32:11</t>
  </si>
  <si>
    <t>13.12.2018 11:32:13</t>
  </si>
  <si>
    <t>13.12.2018 11:32:14</t>
  </si>
  <si>
    <t>13.12.2018 11:32:22</t>
  </si>
  <si>
    <t>13.12.2018 11:32:29</t>
  </si>
  <si>
    <t>13.12.2018 11:32:30</t>
  </si>
  <si>
    <t>13.12.2018 11:32:32</t>
  </si>
  <si>
    <t>13.12.2018 11:32:33</t>
  </si>
  <si>
    <t>13.12.2018 11:32:41</t>
  </si>
  <si>
    <t>13.12.2018 11:32:42</t>
  </si>
  <si>
    <t>13.12.2018 11:32:44</t>
  </si>
  <si>
    <t>13.12.2018 11:32:54</t>
  </si>
  <si>
    <t>13.12.2018 11:32:57</t>
  </si>
  <si>
    <t>13.12.2018 11:32:59</t>
  </si>
  <si>
    <t>13.12.2018 11:33:03</t>
  </si>
  <si>
    <t>13.12.2018 11:33:06</t>
  </si>
  <si>
    <t>13.12.2018 11:33:11</t>
  </si>
  <si>
    <t>13.12.2018 11:33:30</t>
  </si>
  <si>
    <t>13.12.2018 11:33:32</t>
  </si>
  <si>
    <t>13.12.2018 11:33:35</t>
  </si>
  <si>
    <t>13.12.2018 11:33:38</t>
  </si>
  <si>
    <t>13.12.2018 11:33:39</t>
  </si>
  <si>
    <t>13.12.2018 11:33:41</t>
  </si>
  <si>
    <t>13.12.2018 11:33:42</t>
  </si>
  <si>
    <t>13.12.2018 11:34:08</t>
  </si>
  <si>
    <t>13.12.2018 11:34:09</t>
  </si>
  <si>
    <t>13.12.2018 11:34:11</t>
  </si>
  <si>
    <t>13.12.2018 11:34:14</t>
  </si>
  <si>
    <t>13.12.2018 11:34:17</t>
  </si>
  <si>
    <t>13.12.2018 11:34:18</t>
  </si>
  <si>
    <t>13.12.2018 11:34:20</t>
  </si>
  <si>
    <t>13.12.2018 11:34:21</t>
  </si>
  <si>
    <t>13.12.2018 11:34:29</t>
  </si>
  <si>
    <t>13.12.2018 11:34:30</t>
  </si>
  <si>
    <t>13.12.2018 11:34:32</t>
  </si>
  <si>
    <t>13.12.2018 11:34:33</t>
  </si>
  <si>
    <t>13.12.2018 11:35:00</t>
  </si>
  <si>
    <t>13.12.2018 11:35:02</t>
  </si>
  <si>
    <t>13.12.2018 11:35:27</t>
  </si>
  <si>
    <t>13.12.2018 11:35:30</t>
  </si>
  <si>
    <t>13.12.2018 11:37:12</t>
  </si>
  <si>
    <t>13.12.2018 11:37:14</t>
  </si>
  <si>
    <t>13.12.2018 11:37:17</t>
  </si>
  <si>
    <t>13.12.2018 11:37:18</t>
  </si>
  <si>
    <t>13.12.2018 11:37:20</t>
  </si>
  <si>
    <t>13.12.2018 11:37:36</t>
  </si>
  <si>
    <t>13.12.2018 11:37:38</t>
  </si>
  <si>
    <t>13.12.2018 11:37:39</t>
  </si>
  <si>
    <t>13.12.2018 11:37:56</t>
  </si>
  <si>
    <t>13.12.2018 11:37:57</t>
  </si>
  <si>
    <t>13.12.2018 11:38:00</t>
  </si>
  <si>
    <t>13.12.2018 11:38:02</t>
  </si>
  <si>
    <t>13.12.2018 11:38:03</t>
  </si>
  <si>
    <t>13.12.2018 11:38:12</t>
  </si>
  <si>
    <t>13.12.2018 11:38:40</t>
  </si>
  <si>
    <t>13.12.2018 11:38:42</t>
  </si>
  <si>
    <t>13.12.2018 11:38:43</t>
  </si>
  <si>
    <t>13.12.2018 11:38:45</t>
  </si>
  <si>
    <t>13.12.2018 11:38:46</t>
  </si>
  <si>
    <t>13.12.2018 11:38:55</t>
  </si>
  <si>
    <t>13.12.2018 11:38:58</t>
  </si>
  <si>
    <t>13.12.2018 11:39:01</t>
  </si>
  <si>
    <t>13.12.2018 11:39:04</t>
  </si>
  <si>
    <t>13.12.2018 11:39:06</t>
  </si>
  <si>
    <t>13.12.2018 11:39:09</t>
  </si>
  <si>
    <t>13.12.2018 11:39:10</t>
  </si>
  <si>
    <t>13.12.2018 11:39:12</t>
  </si>
  <si>
    <t>13.12.2018 11:39:13</t>
  </si>
  <si>
    <t>13.12.2018 11:39:18</t>
  </si>
  <si>
    <t>13.12.2018 11:39:25</t>
  </si>
  <si>
    <t>13.12.2018 11:39:27</t>
  </si>
  <si>
    <t>13.12.2018 11:39:30</t>
  </si>
  <si>
    <t>13.12.2018 11:40:06</t>
  </si>
  <si>
    <t>13.12.2018 11:40:07</t>
  </si>
  <si>
    <t>13.12.2018 11:40:09</t>
  </si>
  <si>
    <t>13.12.2018 11:40:10</t>
  </si>
  <si>
    <t>13.12.2018 11:40:13</t>
  </si>
  <si>
    <t>13.12.2018 11:40:15</t>
  </si>
  <si>
    <t>13.12.2018 11:40:16</t>
  </si>
  <si>
    <t>13.12.2018 11:40:18</t>
  </si>
  <si>
    <t>13.12.2018 11:40:22</t>
  </si>
  <si>
    <t>13.12.2018 11:40:24</t>
  </si>
  <si>
    <t>13.12.2018 11:40:25</t>
  </si>
  <si>
    <t>13.12.2018 11:40:36</t>
  </si>
  <si>
    <t>13.12.2018 11:40:37</t>
  </si>
  <si>
    <t>13.12.2018 11:41:00</t>
  </si>
  <si>
    <t>13.12.2018 11:41:01</t>
  </si>
  <si>
    <t>13.12.2018 11:41:04</t>
  </si>
  <si>
    <t>13.12.2018 11:41:07</t>
  </si>
  <si>
    <t>13.12.2018 11:41:09</t>
  </si>
  <si>
    <t>13.12.2018 11:41:13</t>
  </si>
  <si>
    <t>13.12.2018 11:41:15</t>
  </si>
  <si>
    <t>13.12.2018 11:41:16</t>
  </si>
  <si>
    <t>13.12.2018 11:41:57</t>
  </si>
  <si>
    <t>13.12.2018 11:41:58</t>
  </si>
  <si>
    <t>13.12.2018 11:42:00</t>
  </si>
  <si>
    <t>13.12.2018 11:42:15</t>
  </si>
  <si>
    <t>13.12.2018 11:42:16</t>
  </si>
  <si>
    <t>13.12.2018 11:42:18</t>
  </si>
  <si>
    <t>13.12.2018 11:42:22</t>
  </si>
  <si>
    <t>13.12.2018 11:43:06</t>
  </si>
  <si>
    <t>13.12.2018 11:43:07</t>
  </si>
  <si>
    <t>13.12.2018 11:43:12</t>
  </si>
  <si>
    <t>13.12.2018 11:43:15</t>
  </si>
  <si>
    <t>13.12.2018 11:43:16</t>
  </si>
  <si>
    <t>13.12.2018 11:43:18</t>
  </si>
  <si>
    <t>13.12.2018 11:43:19</t>
  </si>
  <si>
    <t>13.12.2018 11:43:28</t>
  </si>
  <si>
    <t>13.12.2018 11:43:31</t>
  </si>
  <si>
    <t>13.12.2018 11:43:33</t>
  </si>
  <si>
    <t>13.12.2018 11:43:34</t>
  </si>
  <si>
    <t>13.12.2018 11:44:24</t>
  </si>
  <si>
    <t>13.12.2018 11:44:25</t>
  </si>
  <si>
    <t>13.12.2018 11:44:27</t>
  </si>
  <si>
    <t>13.12.2018 11:44:30</t>
  </si>
  <si>
    <t>13.12.2018 11:44:31</t>
  </si>
  <si>
    <t>13.12.2018 11:44:33</t>
  </si>
  <si>
    <t>13.12.2018 11:44:34</t>
  </si>
  <si>
    <t>13.12.2018 11:44:37</t>
  </si>
  <si>
    <t>13.12.2018 11:46:33</t>
  </si>
  <si>
    <t>13.12.2018 11:46:34</t>
  </si>
  <si>
    <t>13.12.2018 11:46:36</t>
  </si>
  <si>
    <t>13.12.2018 11:46:37</t>
  </si>
  <si>
    <t>13.12.2018 11:46:39</t>
  </si>
  <si>
    <t>13.12.2018 11:47:09</t>
  </si>
  <si>
    <t>13.12.2018 11:47:10</t>
  </si>
  <si>
    <t>13.12.2018 11:47:12</t>
  </si>
  <si>
    <t>13.12.2018 11:47:13</t>
  </si>
  <si>
    <t>13.12.2018 11:47:16</t>
  </si>
  <si>
    <t>13.12.2018 11:47:21</t>
  </si>
  <si>
    <t>13.12.2018 11:47:24</t>
  </si>
  <si>
    <t>13.12.2018 11:48:04</t>
  </si>
  <si>
    <t>13.12.2018 11:48:07</t>
  </si>
  <si>
    <t>13.12.2018 11:48:57</t>
  </si>
  <si>
    <t>13.12.2018 11:49:00</t>
  </si>
  <si>
    <t>13.12.2018 11:49:04</t>
  </si>
  <si>
    <t>13.12.2018 11:49:13</t>
  </si>
  <si>
    <t>13.12.2018 11:49:15</t>
  </si>
  <si>
    <t>13.12.2018 11:49:18</t>
  </si>
  <si>
    <t>13.12.2018 11:49:21</t>
  </si>
  <si>
    <t>13.12.2018 11:49:30</t>
  </si>
  <si>
    <t>13.12.2018 11:49:33</t>
  </si>
  <si>
    <t>13.12.2018 11:49:34</t>
  </si>
  <si>
    <t>13.12.2018 11:49:36</t>
  </si>
  <si>
    <t>13.12.2018 11:49:58</t>
  </si>
  <si>
    <t>13.12.2018 11:50:00</t>
  </si>
  <si>
    <t>13.12.2018 11:50:03</t>
  </si>
  <si>
    <t>13.12.2018 11:50:09</t>
  </si>
  <si>
    <t>13.12.2018 11:50:10</t>
  </si>
  <si>
    <t>13.12.2018 11:50:13</t>
  </si>
  <si>
    <t>13.12.2018 11:50:15</t>
  </si>
  <si>
    <t>13.12.2018 11:50:16</t>
  </si>
  <si>
    <t>13.12.2018 11:50:18</t>
  </si>
  <si>
    <t>13.12.2018 11:51:13</t>
  </si>
  <si>
    <t>13.12.2018 11:51:15</t>
  </si>
  <si>
    <t>13.12.2018 11:51:16</t>
  </si>
  <si>
    <t>13.12.2018 11:51:21</t>
  </si>
  <si>
    <t>13.12.2018 11:51:22</t>
  </si>
  <si>
    <t>13.12.2018 11:51:27</t>
  </si>
  <si>
    <t>13.12.2018 11:51:42</t>
  </si>
  <si>
    <t>13.12.2018 11:51:43</t>
  </si>
  <si>
    <t>13.12.2018 11:51:45</t>
  </si>
  <si>
    <t>13.12.2018 11:51:46</t>
  </si>
  <si>
    <t>13.12.2018 11:51:49</t>
  </si>
  <si>
    <t>13.12.2018 11:51:51</t>
  </si>
  <si>
    <t>13.12.2018 11:52:13</t>
  </si>
  <si>
    <t>13.12.2018 11:52:15</t>
  </si>
  <si>
    <t>13.12.2018 11:52:16</t>
  </si>
  <si>
    <t>13.12.2018 11:52:34</t>
  </si>
  <si>
    <t>13.12.2018 11:52:36</t>
  </si>
  <si>
    <t>13.12.2018 11:52:37</t>
  </si>
  <si>
    <t>13.12.2018 11:52:39</t>
  </si>
  <si>
    <t>13.12.2018 11:53:09</t>
  </si>
  <si>
    <t>13.12.2018 11:53:10</t>
  </si>
  <si>
    <t>13.12.2018 11:54:24</t>
  </si>
  <si>
    <t>13.12.2018 11:54:25</t>
  </si>
  <si>
    <t>13.12.2018 11:54:27</t>
  </si>
  <si>
    <t>13.12.2018 11:54:33</t>
  </si>
  <si>
    <t>13.12.2018 11:54:36</t>
  </si>
  <si>
    <t>13.12.2018 11:54:37</t>
  </si>
  <si>
    <t>13.12.2018 11:55:43</t>
  </si>
  <si>
    <t>13.12.2018 11:55:58</t>
  </si>
  <si>
    <t>13.12.2018 11:56:00</t>
  </si>
  <si>
    <t>13.12.2018 11:56:03</t>
  </si>
  <si>
    <t>13.12.2018 11:56:40</t>
  </si>
  <si>
    <t>13.12.2018 11:56:42</t>
  </si>
  <si>
    <t>13.12.2018 11:56:43</t>
  </si>
  <si>
    <t>13.12.2018 11:56:45</t>
  </si>
  <si>
    <t>13.12.2018 11:56:49</t>
  </si>
  <si>
    <t>13.12.2018 11:56:51</t>
  </si>
  <si>
    <t>13.12.2018 11:56:52</t>
  </si>
  <si>
    <t>13.12.2018 11:56:54</t>
  </si>
  <si>
    <t>13.12.2018 11:56:55</t>
  </si>
  <si>
    <t>13.12.2018 11:56:58</t>
  </si>
  <si>
    <t>13.12.2018 11:57:00</t>
  </si>
  <si>
    <t>13.12.2018 11:57:03</t>
  </si>
  <si>
    <t>13.12.2018 11:57:43</t>
  </si>
  <si>
    <t>13.12.2018 11:57:44</t>
  </si>
  <si>
    <t>13.12.2018 11:57:47</t>
  </si>
  <si>
    <t>13.12.2018 11:57:49</t>
  </si>
  <si>
    <t>13.12.2018 11:58:26</t>
  </si>
  <si>
    <t>13.12.2018 11:58:28</t>
  </si>
  <si>
    <t>13.12.2018 11:58:29</t>
  </si>
  <si>
    <t>13.12.2018 11:58:31</t>
  </si>
  <si>
    <t>13.12.2018 11:59:07</t>
  </si>
  <si>
    <t>13.12.2018 11:59:08</t>
  </si>
  <si>
    <t>13.12.2018 11:59:10</t>
  </si>
  <si>
    <t>13.12.2018 11:59:19</t>
  </si>
  <si>
    <t>13.12.2018 11:59:20</t>
  </si>
  <si>
    <t>13.12.2018 11:59:22</t>
  </si>
  <si>
    <t>13.12.2018 11:59:23</t>
  </si>
  <si>
    <t>13.12.2018 11:59:25</t>
  </si>
  <si>
    <t>13.12.2018 11:59:28</t>
  </si>
  <si>
    <t>13.12.2018 11:59:29</t>
  </si>
  <si>
    <t>13.12.2018 11:59:31</t>
  </si>
  <si>
    <t>13.12.2018 11:59:41</t>
  </si>
  <si>
    <t>13.12.2018 12:00:14</t>
  </si>
  <si>
    <t>13.12.2018 12:00:16</t>
  </si>
  <si>
    <t>13.12.2018 12:00:19</t>
  </si>
  <si>
    <t>13.12.2018 12:00:20</t>
  </si>
  <si>
    <t>13.12.2018 12:00:26</t>
  </si>
  <si>
    <t>13.12.2018 12:00:31</t>
  </si>
  <si>
    <t>13.12.2018 12:00:32</t>
  </si>
  <si>
    <t>13.12.2018 12:00:34</t>
  </si>
  <si>
    <t>13.12.2018 12:00:35</t>
  </si>
  <si>
    <t>13.12.2018 12:00:59</t>
  </si>
  <si>
    <t>13.12.2018 12:01:01</t>
  </si>
  <si>
    <t>13.12.2018 12:01:02</t>
  </si>
  <si>
    <t>13.12.2018 12:01:10</t>
  </si>
  <si>
    <t>13.12.2018 12:01:13</t>
  </si>
  <si>
    <t>13.12.2018 12:01:14</t>
  </si>
  <si>
    <t>13.12.2018 12:01:38</t>
  </si>
  <si>
    <t>13.12.2018 12:01:40</t>
  </si>
  <si>
    <t>13.12.2018 12:01:41</t>
  </si>
  <si>
    <t>13.12.2018 12:01:43</t>
  </si>
  <si>
    <t>13.12.2018 12:01:46</t>
  </si>
  <si>
    <t>13.12.2018 12:01:49</t>
  </si>
  <si>
    <t>13.12.2018 12:02:04</t>
  </si>
  <si>
    <t>13.12.2018 12:02:20</t>
  </si>
  <si>
    <t>13.12.2018 12:02:23</t>
  </si>
  <si>
    <t>13.12.2018 12:03:20</t>
  </si>
  <si>
    <t>13.12.2018 12:03:23</t>
  </si>
  <si>
    <t>13.12.2018 12:03:26</t>
  </si>
  <si>
    <t>13.12.2018 12:03:28</t>
  </si>
  <si>
    <t>13.12.2018 12:03:29</t>
  </si>
  <si>
    <t>13.12.2018 12:03:32</t>
  </si>
  <si>
    <t>13.12.2018 12:03:34</t>
  </si>
  <si>
    <t>13.12.2018 12:03:38</t>
  </si>
  <si>
    <t>13.12.2018 12:03:41</t>
  </si>
  <si>
    <t>13.12.2018 12:04:01</t>
  </si>
  <si>
    <t>13.12.2018 12:04:02</t>
  </si>
  <si>
    <t>13.12.2018 12:04:04</t>
  </si>
  <si>
    <t>13.12.2018 12:04:07</t>
  </si>
  <si>
    <t>13.12.2018 12:04:08</t>
  </si>
  <si>
    <t>13.12.2018 12:04:10</t>
  </si>
  <si>
    <t>13.12.2018 12:04:56</t>
  </si>
  <si>
    <t>13.12.2018 12:04:58</t>
  </si>
  <si>
    <t>13.12.2018 12:04:59</t>
  </si>
  <si>
    <t>13.12.2018 12:05:01</t>
  </si>
  <si>
    <t>13.12.2018 12:05:17</t>
  </si>
  <si>
    <t>13.12.2018 12:05:19</t>
  </si>
  <si>
    <t>13.12.2018 12:05:20</t>
  </si>
  <si>
    <t>13.12.2018 12:05:55</t>
  </si>
  <si>
    <t>13.12.2018 12:05:56</t>
  </si>
  <si>
    <t>13.12.2018 12:06:58</t>
  </si>
  <si>
    <t>13.12.2018 12:06:59</t>
  </si>
  <si>
    <t>13.12.2018 12:07:02</t>
  </si>
  <si>
    <t>13.12.2018 12:07:04</t>
  </si>
  <si>
    <t>13.12.2018 12:07:40</t>
  </si>
  <si>
    <t>13.12.2018 12:07:41</t>
  </si>
  <si>
    <t>13.12.2018 12:07:43</t>
  </si>
  <si>
    <t>13.12.2018 12:07:44</t>
  </si>
  <si>
    <t>13.12.2018 12:08:07</t>
  </si>
  <si>
    <t>13.12.2018 12:08:08</t>
  </si>
  <si>
    <t>13.12.2018 12:08:11</t>
  </si>
  <si>
    <t>13.12.2018 12:08:20</t>
  </si>
  <si>
    <t>13.12.2018 12:08:22</t>
  </si>
  <si>
    <t>13.12.2018 12:08:23</t>
  </si>
  <si>
    <t>13.12.2018 12:08:25</t>
  </si>
  <si>
    <t>13.12.2018 12:09:37</t>
  </si>
  <si>
    <t>13.12.2018 12:09:38</t>
  </si>
  <si>
    <t>13.12.2018 12:09:40</t>
  </si>
  <si>
    <t>13.12.2018 12:09:43</t>
  </si>
  <si>
    <t>13.12.2018 12:10:56</t>
  </si>
  <si>
    <t>13.12.2018 12:10:58</t>
  </si>
  <si>
    <t>13.12.2018 12:10:59</t>
  </si>
  <si>
    <t>13.12.2018 12:11:01</t>
  </si>
  <si>
    <t>13.12.2018 12:11:02</t>
  </si>
  <si>
    <t>13.12.2018 12:11:04</t>
  </si>
  <si>
    <t>13.12.2018 12:11:05</t>
  </si>
  <si>
    <t>13.12.2018 12:11:07</t>
  </si>
  <si>
    <t>13.12.2018 12:11:53</t>
  </si>
  <si>
    <t>13.12.2018 12:11:55</t>
  </si>
  <si>
    <t>13.12.2018 12:11:56</t>
  </si>
  <si>
    <t>13.12.2018 12:11:58</t>
  </si>
  <si>
    <t>13.12.2018 12:11:59</t>
  </si>
  <si>
    <t>13.12.2018 12:12:05</t>
  </si>
  <si>
    <t>13.12.2018 12:12:07</t>
  </si>
  <si>
    <t>13.12.2018 12:12:08</t>
  </si>
  <si>
    <t>13.12.2018 12:12:10</t>
  </si>
  <si>
    <t>13.12.2018 12:12:11</t>
  </si>
  <si>
    <t>13.12.2018 12:12:38</t>
  </si>
  <si>
    <t>13.12.2018 12:12:40</t>
  </si>
  <si>
    <t>13.12.2018 12:12:41</t>
  </si>
  <si>
    <t>13.12.2018 12:12:43</t>
  </si>
  <si>
    <t>13.12.2018 12:13:01</t>
  </si>
  <si>
    <t>13.12.2018 12:13:02</t>
  </si>
  <si>
    <t>13.12.2018 12:13:07</t>
  </si>
  <si>
    <t>13.12.2018 12:13:08</t>
  </si>
  <si>
    <t>13.12.2018 12:13:10</t>
  </si>
  <si>
    <t>13.12.2018 12:13:31</t>
  </si>
  <si>
    <t>13.12.2018 12:13:32</t>
  </si>
  <si>
    <t>13.12.2018 12:13:34</t>
  </si>
  <si>
    <t>13.12.2018 12:13:50</t>
  </si>
  <si>
    <t>13.12.2018 12:13:52</t>
  </si>
  <si>
    <t>13.12.2018 12:13:53</t>
  </si>
  <si>
    <t>13.12.2018 12:13:55</t>
  </si>
  <si>
    <t>13.12.2018 12:13:56</t>
  </si>
  <si>
    <t>13.12.2018 12:13:59</t>
  </si>
  <si>
    <t>13.12.2018 12:14:02</t>
  </si>
  <si>
    <t>13.12.2018 12:15:38</t>
  </si>
  <si>
    <t>13.12.2018 12:15:40</t>
  </si>
  <si>
    <t>13.12.2018 12:15:41</t>
  </si>
  <si>
    <t>13.12.2018 12:15:43</t>
  </si>
  <si>
    <t>13.12.2018 12:15:44</t>
  </si>
  <si>
    <t>13.12.2018 12:15:53</t>
  </si>
  <si>
    <t>13.12.2018 12:15:56</t>
  </si>
  <si>
    <t>13.12.2018 12:15:58</t>
  </si>
  <si>
    <t>13.12.2018 12:15:59</t>
  </si>
  <si>
    <t>13.12.2018 12:16:01</t>
  </si>
  <si>
    <t>13.12.2018 12:16:31</t>
  </si>
  <si>
    <t>13.12.2018 12:16:32</t>
  </si>
  <si>
    <t>13.12.2018 12:16:34</t>
  </si>
  <si>
    <t>13.12.2018 12:16:35</t>
  </si>
  <si>
    <t>13.12.2018 12:16:37</t>
  </si>
  <si>
    <t>13.12.2018 12:16:38</t>
  </si>
  <si>
    <t>13.12.2018 12:16:40</t>
  </si>
  <si>
    <t>13.12.2018 12:16:52</t>
  </si>
  <si>
    <t>13.12.2018 12:16:53</t>
  </si>
  <si>
    <t>13.12.2018 12:16:55</t>
  </si>
  <si>
    <t>13.12.2018 12:16:56</t>
  </si>
  <si>
    <t>13.12.2018 12:16:58</t>
  </si>
  <si>
    <t>13.12.2018 12:17:01</t>
  </si>
  <si>
    <t>13.12.2018 12:17:38</t>
  </si>
  <si>
    <t>13.12.2018 12:17:40</t>
  </si>
  <si>
    <t>13.12.2018 12:17:49</t>
  </si>
  <si>
    <t>13.12.2018 12:17:50</t>
  </si>
  <si>
    <t>13.12.2018 12:17:53</t>
  </si>
  <si>
    <t>13.12.2018 12:17:55</t>
  </si>
  <si>
    <t>13.12.2018 12:19:23</t>
  </si>
  <si>
    <t>13.12.2018 12:19:26</t>
  </si>
  <si>
    <t>13.12.2018 12:19:29</t>
  </si>
  <si>
    <t>13.12.2018 12:19:31</t>
  </si>
  <si>
    <t>13.12.2018 12:19:34</t>
  </si>
  <si>
    <t>13.12.2018 12:19:35</t>
  </si>
  <si>
    <t>13.12.2018 12:19:38</t>
  </si>
  <si>
    <t>13.12.2018 12:19:40</t>
  </si>
  <si>
    <t>13.12.2018 12:20:26</t>
  </si>
  <si>
    <t>13.12.2018 12:20:28</t>
  </si>
  <si>
    <t>13.12.2018 12:20:29</t>
  </si>
  <si>
    <t>13.12.2018 12:20:31</t>
  </si>
  <si>
    <t>13.12.2018 12:21:04</t>
  </si>
  <si>
    <t>13.12.2018 12:21:05</t>
  </si>
  <si>
    <t>13.12.2018 12:21:10</t>
  </si>
  <si>
    <t>13.12.2018 12:21:11</t>
  </si>
  <si>
    <t>13.12.2018 12:21:13</t>
  </si>
  <si>
    <t>13.12.2018 12:21:14</t>
  </si>
  <si>
    <t>13.12.2018 12:21:16</t>
  </si>
  <si>
    <t>13.12.2018 12:21:58</t>
  </si>
  <si>
    <t>13.12.2018 12:21:59</t>
  </si>
  <si>
    <t>13.12.2018 12:22:01</t>
  </si>
  <si>
    <t>13.12.2018 12:22:04</t>
  </si>
  <si>
    <t>13.12.2018 12:22:05</t>
  </si>
  <si>
    <t>13.12.2018 12:22:07</t>
  </si>
  <si>
    <t>13.12.2018 12:22:11</t>
  </si>
  <si>
    <t>13.12.2018 12:22:13</t>
  </si>
  <si>
    <t>13.12.2018 12:22:17</t>
  </si>
  <si>
    <t>13.12.2018 12:22:38</t>
  </si>
  <si>
    <t>13.12.2018 12:22:40</t>
  </si>
  <si>
    <t>13.12.2018 12:22:41</t>
  </si>
  <si>
    <t>13.12.2018 12:23:29</t>
  </si>
  <si>
    <t>13.12.2018 12:23:31</t>
  </si>
  <si>
    <t>13.12.2018 12:24:07</t>
  </si>
  <si>
    <t>13.12.2018 12:24:08</t>
  </si>
  <si>
    <t>13.12.2018 12:24:10</t>
  </si>
  <si>
    <t>13.12.2018 12:24:11</t>
  </si>
  <si>
    <t>13.12.2018 12:24:23</t>
  </si>
  <si>
    <t>13.12.2018 12:24:25</t>
  </si>
  <si>
    <t>13.12.2018 12:24:26</t>
  </si>
  <si>
    <t>13.12.2018 12:24:28</t>
  </si>
  <si>
    <t>13.12.2018 12:24:38</t>
  </si>
  <si>
    <t>13.12.2018 12:24:44</t>
  </si>
  <si>
    <t>13.12.2018 12:24:46</t>
  </si>
  <si>
    <t>13.12.2018 12:24:47</t>
  </si>
  <si>
    <t>13.12.2018 12:24:52</t>
  </si>
  <si>
    <t>13.12.2018 12:24:53</t>
  </si>
  <si>
    <t>13.12.2018 12:25:43</t>
  </si>
  <si>
    <t>13.12.2018 12:25:44</t>
  </si>
  <si>
    <t>13.12.2018 12:26:34</t>
  </si>
  <si>
    <t>13.12.2018 12:26:35</t>
  </si>
  <si>
    <t>13.12.2018 12:26:37</t>
  </si>
  <si>
    <t>13.12.2018 12:26:43</t>
  </si>
  <si>
    <t>13.12.2018 12:26:46</t>
  </si>
  <si>
    <t>13.12.2018 12:26:47</t>
  </si>
  <si>
    <t>13.12.2018 12:26:49</t>
  </si>
  <si>
    <t>13.12.2018 12:26:52</t>
  </si>
  <si>
    <t>13.12.2018 12:27:49</t>
  </si>
  <si>
    <t>13.12.2018 12:27:50</t>
  </si>
  <si>
    <t>13.12.2018 12:27:52</t>
  </si>
  <si>
    <t>13.12.2018 12:27:53</t>
  </si>
  <si>
    <t>13.12.2018 12:27:59</t>
  </si>
  <si>
    <t>13.12.2018 12:28:01</t>
  </si>
  <si>
    <t>13.12.2018 12:28:02</t>
  </si>
  <si>
    <t>13.12.2018 12:28:04</t>
  </si>
  <si>
    <t>13.12.2018 12:28:05</t>
  </si>
  <si>
    <t>13.12.2018 12:28:10</t>
  </si>
  <si>
    <t>13.12.2018 12:28:25</t>
  </si>
  <si>
    <t>13.12.2018 12:28:28</t>
  </si>
  <si>
    <t>13.12.2018 12:28:29</t>
  </si>
  <si>
    <t>13.12.2018 12:28:58</t>
  </si>
  <si>
    <t>13.12.2018 12:29:01</t>
  </si>
  <si>
    <t>13.12.2018 12:29:02</t>
  </si>
  <si>
    <t>13.12.2018 12:29:04</t>
  </si>
  <si>
    <t>13.12.2018 12:29:07</t>
  </si>
  <si>
    <t>13.12.2018 12:29:08</t>
  </si>
  <si>
    <t>13.12.2018 12:29:10</t>
  </si>
  <si>
    <t>13.12.2018 12:29:13</t>
  </si>
  <si>
    <t>13.12.2018 12:29:14</t>
  </si>
  <si>
    <t>13.12.2018 12:29:19</t>
  </si>
  <si>
    <t>13.12.2018 12:29:20</t>
  </si>
  <si>
    <t>13.12.2018 12:29:22</t>
  </si>
  <si>
    <t>13.12.2018 12:29:25</t>
  </si>
  <si>
    <t>13.12.2018 12:29:26</t>
  </si>
  <si>
    <t>13.12.2018 12:29:27</t>
  </si>
  <si>
    <t>13.12.2018 12:29:32</t>
  </si>
  <si>
    <t>13.12.2018 12:29:33</t>
  </si>
  <si>
    <t>13.12.2018 12:29:35</t>
  </si>
  <si>
    <t>13.12.2018 12:29:39</t>
  </si>
  <si>
    <t>13.12.2018 12:29:41</t>
  </si>
  <si>
    <t>13.12.2018 12:30:35</t>
  </si>
  <si>
    <t>13.12.2018 12:30:36</t>
  </si>
  <si>
    <t>13.12.2018 12:31:12</t>
  </si>
  <si>
    <t>13.12.2018 12:31:14</t>
  </si>
  <si>
    <t>13.12.2018 12:31:15</t>
  </si>
  <si>
    <t>13.12.2018 12:31:17</t>
  </si>
  <si>
    <t>13.12.2018 12:31:18</t>
  </si>
  <si>
    <t>13.12.2018 12:31:20</t>
  </si>
  <si>
    <t>13.12.2018 12:31:21</t>
  </si>
  <si>
    <t>13.12.2018 12:31:23</t>
  </si>
  <si>
    <t>13.12.2018 12:31:27</t>
  </si>
  <si>
    <t>13.12.2018 12:31:29</t>
  </si>
  <si>
    <t>13.12.2018 12:31:30</t>
  </si>
  <si>
    <t>13.12.2018 12:31:32</t>
  </si>
  <si>
    <t>13.12.2018 12:31:33</t>
  </si>
  <si>
    <t>13.12.2018 12:31:35</t>
  </si>
  <si>
    <t>13.12.2018 12:31:39</t>
  </si>
  <si>
    <t>13.12.2018 12:31:41</t>
  </si>
  <si>
    <t>13.12.2018 12:32:11</t>
  </si>
  <si>
    <t>13.12.2018 12:32:12</t>
  </si>
  <si>
    <t>13.12.2018 12:32:33</t>
  </si>
  <si>
    <t>13.12.2018 12:32:36</t>
  </si>
  <si>
    <t>13.12.2018 12:32:39</t>
  </si>
  <si>
    <t>13.12.2018 12:32:41</t>
  </si>
  <si>
    <t>13.12.2018 12:32:42</t>
  </si>
  <si>
    <t>13.12.2018 12:32:44</t>
  </si>
  <si>
    <t>13.12.2018 12:32:50</t>
  </si>
  <si>
    <t>13.12.2018 12:32:53</t>
  </si>
  <si>
    <t>13.12.2018 12:33:06</t>
  </si>
  <si>
    <t>13.12.2018 12:33:08</t>
  </si>
  <si>
    <t>13.12.2018 12:33:09</t>
  </si>
  <si>
    <t>13.12.2018 12:33:11</t>
  </si>
  <si>
    <t>13.12.2018 12:33:12</t>
  </si>
  <si>
    <t>13.12.2018 12:33:14</t>
  </si>
  <si>
    <t>13.12.2018 12:33:15</t>
  </si>
  <si>
    <t>13.12.2018 12:33:18</t>
  </si>
  <si>
    <t>13.12.2018 12:33:20</t>
  </si>
  <si>
    <t>13.12.2018 12:33:21</t>
  </si>
  <si>
    <t>13.12.2018 12:33:23</t>
  </si>
  <si>
    <t>13.12.2018 12:33:26</t>
  </si>
  <si>
    <t>13.12.2018 12:33:27</t>
  </si>
  <si>
    <t>13.12.2018 12:33:29</t>
  </si>
  <si>
    <t>13.12.2018 12:33:30</t>
  </si>
  <si>
    <t>13.12.2018 12:34:27</t>
  </si>
  <si>
    <t>13.12.2018 12:34:29</t>
  </si>
  <si>
    <t>13.12.2018 12:34:44</t>
  </si>
  <si>
    <t>13.12.2018 12:34:45</t>
  </si>
  <si>
    <t>13.12.2018 12:34:47</t>
  </si>
  <si>
    <t>13.12.2018 12:34:48</t>
  </si>
  <si>
    <t>13.12.2018 12:34:51</t>
  </si>
  <si>
    <t>13.12.2018 12:34:54</t>
  </si>
  <si>
    <t>13.12.2018 12:34:56</t>
  </si>
  <si>
    <t>13.12.2018 12:34:57</t>
  </si>
  <si>
    <t>13.12.2018 12:35:00</t>
  </si>
  <si>
    <t>13.12.2018 12:35:21</t>
  </si>
  <si>
    <t>13.12.2018 12:35:23</t>
  </si>
  <si>
    <t>13.12.2018 12:35:24</t>
  </si>
  <si>
    <t>13.12.2018 12:35:26</t>
  </si>
  <si>
    <t>13.12.2018 12:35:29</t>
  </si>
  <si>
    <t>13.12.2018 12:35:30</t>
  </si>
  <si>
    <t>13.12.2018 12:35:32</t>
  </si>
  <si>
    <t>13.12.2018 12:36:18</t>
  </si>
  <si>
    <t>13.12.2018 12:36:20</t>
  </si>
  <si>
    <t>13.12.2018 12:36:24</t>
  </si>
  <si>
    <t>13.12.2018 12:36:26</t>
  </si>
  <si>
    <t>13.12.2018 12:36:36</t>
  </si>
  <si>
    <t>13.12.2018 12:36:39</t>
  </si>
  <si>
    <t>13.12.2018 12:37:35</t>
  </si>
  <si>
    <t>13.12.2018 12:37:38</t>
  </si>
  <si>
    <t>13.12.2018 12:37:39</t>
  </si>
  <si>
    <t>13.12.2018 12:38:08</t>
  </si>
  <si>
    <t>13.12.2018 12:38:09</t>
  </si>
  <si>
    <t>13.12.2018 12:38:38</t>
  </si>
  <si>
    <t>13.12.2018 12:38:39</t>
  </si>
  <si>
    <t>13.12.2018 12:39:20</t>
  </si>
  <si>
    <t>13.12.2018 12:39:21</t>
  </si>
  <si>
    <t>13.12.2018 12:39:23</t>
  </si>
  <si>
    <t>13.12.2018 12:39:24</t>
  </si>
  <si>
    <t>13.12.2018 12:39:26</t>
  </si>
  <si>
    <t>13.12.2018 12:39:27</t>
  </si>
  <si>
    <t>13.12.2018 12:39:29</t>
  </si>
  <si>
    <t>13.12.2018 12:39:30</t>
  </si>
  <si>
    <t>13.12.2018 12:40:06</t>
  </si>
  <si>
    <t>13.12.2018 12:40:08</t>
  </si>
  <si>
    <t>13.12.2018 12:40:09</t>
  </si>
  <si>
    <t>13.12.2018 12:40:12</t>
  </si>
  <si>
    <t>13.12.2018 12:40:14</t>
  </si>
  <si>
    <t>13.12.2018 12:40:15</t>
  </si>
  <si>
    <t>13.12.2018 12:40:17</t>
  </si>
  <si>
    <t>13.12.2018 12:41:33</t>
  </si>
  <si>
    <t>13.12.2018 12:41:35</t>
  </si>
  <si>
    <t>13.12.2018 12:41:36</t>
  </si>
  <si>
    <t>13.12.2018 12:41:41</t>
  </si>
  <si>
    <t>13.12.2018 12:41:42</t>
  </si>
  <si>
    <t>13.12.2018 12:42:51</t>
  </si>
  <si>
    <t>13.12.2018 12:42:52</t>
  </si>
  <si>
    <t>13.12.2018 12:42:54</t>
  </si>
  <si>
    <t>13.12.2018 12:42:55</t>
  </si>
  <si>
    <t>13.12.2018 12:43:10</t>
  </si>
  <si>
    <t>13.12.2018 12:43:13</t>
  </si>
  <si>
    <t>13.12.2018 12:43:15</t>
  </si>
  <si>
    <t>13.12.2018 12:43:16</t>
  </si>
  <si>
    <t>13.12.2018 12:43:18</t>
  </si>
  <si>
    <t>13.12.2018 12:43:28</t>
  </si>
  <si>
    <t>13.12.2018 12:43:30</t>
  </si>
  <si>
    <t>13.12.2018 12:43:31</t>
  </si>
  <si>
    <t>13.12.2018 12:44:24</t>
  </si>
  <si>
    <t>13.12.2018 12:44:25</t>
  </si>
  <si>
    <t>13.12.2018 12:44:28</t>
  </si>
  <si>
    <t>13.12.2018 12:44:30</t>
  </si>
  <si>
    <t>13.12.2018 12:45:22</t>
  </si>
  <si>
    <t>13.12.2018 12:45:24</t>
  </si>
  <si>
    <t>13.12.2018 12:45:25</t>
  </si>
  <si>
    <t>13.12.2018 12:45:27</t>
  </si>
  <si>
    <t>13.12.2018 12:45:28</t>
  </si>
  <si>
    <t>13.12.2018 12:45:42</t>
  </si>
  <si>
    <t>13.12.2018 12:45:43</t>
  </si>
  <si>
    <t>13.12.2018 12:45:46</t>
  </si>
  <si>
    <t>13.12.2018 12:45:48</t>
  </si>
  <si>
    <t>13.12.2018 12:45:49</t>
  </si>
  <si>
    <t>13.12.2018 12:46:15</t>
  </si>
  <si>
    <t>13.12.2018 12:46:16</t>
  </si>
  <si>
    <t>13.12.2018 12:46:18</t>
  </si>
  <si>
    <t>13.12.2018 12:46:27</t>
  </si>
  <si>
    <t>13.12.2018 12:46:30</t>
  </si>
  <si>
    <t>13.12.2018 12:46:33</t>
  </si>
  <si>
    <t>13.12.2018 12:47:52</t>
  </si>
  <si>
    <t>13.12.2018 12:47:54</t>
  </si>
  <si>
    <t>13.12.2018 12:48:04</t>
  </si>
  <si>
    <t>13.12.2018 12:48:06</t>
  </si>
  <si>
    <t>13.12.2018 12:48:09</t>
  </si>
  <si>
    <t>13.12.2018 12:48:31</t>
  </si>
  <si>
    <t>13.12.2018 12:48:33</t>
  </si>
  <si>
    <t>13.12.2018 12:49:31</t>
  </si>
  <si>
    <t>13.12.2018 12:50:06</t>
  </si>
  <si>
    <t>13.12.2018 12:50:07</t>
  </si>
  <si>
    <t>13.12.2018 12:50:09</t>
  </si>
  <si>
    <t>13.12.2018 12:50:10</t>
  </si>
  <si>
    <t>13.12.2018 12:50:12</t>
  </si>
  <si>
    <t>13.12.2018 12:50:13</t>
  </si>
  <si>
    <t>13.12.2018 12:50:15</t>
  </si>
  <si>
    <t>13.12.2018 12:51:07</t>
  </si>
  <si>
    <t>13.12.2018 12:51:10</t>
  </si>
  <si>
    <t>13.12.2018 12:51:12</t>
  </si>
  <si>
    <t>13.12.2018 12:51:13</t>
  </si>
  <si>
    <t>13.12.2018 12:51:19</t>
  </si>
  <si>
    <t>13.12.2018 12:51:21</t>
  </si>
  <si>
    <t>13.12.2018 12:51:25</t>
  </si>
  <si>
    <t>13.12.2018 12:52:06</t>
  </si>
  <si>
    <t>13.12.2018 12:52:49</t>
  </si>
  <si>
    <t>13.12.2018 12:52:51</t>
  </si>
  <si>
    <t>13.12.2018 12:52:52</t>
  </si>
  <si>
    <t>13.12.2018 12:52:54</t>
  </si>
  <si>
    <t>13.12.2018 12:53:03</t>
  </si>
  <si>
    <t>13.12.2018 12:53:04</t>
  </si>
  <si>
    <t>13.12.2018 12:53:06</t>
  </si>
  <si>
    <t>13.12.2018 12:53:09</t>
  </si>
  <si>
    <t>13.12.2018 12:53:10</t>
  </si>
  <si>
    <t>13.12.2018 12:53:19</t>
  </si>
  <si>
    <t>13.12.2018 12:53:21</t>
  </si>
  <si>
    <t>13.12.2018 12:53:22</t>
  </si>
  <si>
    <t>13.12.2018 12:53:30</t>
  </si>
  <si>
    <t>13.12.2018 12:53:31</t>
  </si>
  <si>
    <t>13.12.2018 12:54:37</t>
  </si>
  <si>
    <t>13.12.2018 12:54:39</t>
  </si>
  <si>
    <t>13.12.2018 12:54:40</t>
  </si>
  <si>
    <t>13.12.2018 12:54:42</t>
  </si>
  <si>
    <t>13.12.2018 12:54:43</t>
  </si>
  <si>
    <t>13.12.2018 12:54:45</t>
  </si>
  <si>
    <t>13.12.2018 12:54:46</t>
  </si>
  <si>
    <t>13.12.2018 12:55:45</t>
  </si>
  <si>
    <t>13.12.2018 12:55:46</t>
  </si>
  <si>
    <t>13.12.2018 12:56:07</t>
  </si>
  <si>
    <t>13.12.2018 12:56:09</t>
  </si>
  <si>
    <t>13.12.2018 12:56:10</t>
  </si>
  <si>
    <t>13.12.2018 12:56:12</t>
  </si>
  <si>
    <t>13.12.2018 12:56:15</t>
  </si>
  <si>
    <t>13.12.2018 12:57:13</t>
  </si>
  <si>
    <t>13.12.2018 12:57:15</t>
  </si>
  <si>
    <t>13.12.2018 12:57:16</t>
  </si>
  <si>
    <t>13.12.2018 12:57:18</t>
  </si>
  <si>
    <t>13.12.2018 12:57:58</t>
  </si>
  <si>
    <t>13.12.2018 12:58:00</t>
  </si>
  <si>
    <t>13.12.2018 12:58:01</t>
  </si>
  <si>
    <t>13.12.2018 12:58:03</t>
  </si>
  <si>
    <t>13.12.2018 12:58:04</t>
  </si>
  <si>
    <t>13.12.2018 12:58:06</t>
  </si>
  <si>
    <t>13.12.2018 12:58:09</t>
  </si>
  <si>
    <t>13.12.2018 12:58:15</t>
  </si>
  <si>
    <t>13.12.2018 12:58:16</t>
  </si>
  <si>
    <t>13.12.2018 12:58:33</t>
  </si>
  <si>
    <t>13.12.2018 12:58:34</t>
  </si>
  <si>
    <t>13.12.2018 12:58:36</t>
  </si>
  <si>
    <t>13.12.2018 12:58:40</t>
  </si>
  <si>
    <t>13.12.2018 12:58:43</t>
  </si>
  <si>
    <t>13.12.2018 12:58:45</t>
  </si>
  <si>
    <t>13.12.2018 12:58:46</t>
  </si>
  <si>
    <t>13.12.2018 12:59:13</t>
  </si>
  <si>
    <t>13.12.2018 12:59:15</t>
  </si>
  <si>
    <t>13.12.2018 12:59:16</t>
  </si>
  <si>
    <t>13.12.2018 12:59:25</t>
  </si>
  <si>
    <t>13.12.2018 12:59:27</t>
  </si>
  <si>
    <t>13.12.2018 12:59:28</t>
  </si>
  <si>
    <t>13.12.2018 12:59:30</t>
  </si>
  <si>
    <t>13.12.2018 12:59:31</t>
  </si>
  <si>
    <t>13.12.2018 12:59:46</t>
  </si>
  <si>
    <t>13.12.2018 12:59:47</t>
  </si>
  <si>
    <t>13.12.2018 12:59:49</t>
  </si>
  <si>
    <t>13.12.2018 13:00:49</t>
  </si>
  <si>
    <t>13.12.2018 13:00:50</t>
  </si>
  <si>
    <t>13.12.2018 13:01:08</t>
  </si>
  <si>
    <t>13.12.2018 13:01:10</t>
  </si>
  <si>
    <t>13.12.2018 13:01:11</t>
  </si>
  <si>
    <t>13.12.2018 13:01:13</t>
  </si>
  <si>
    <t>13.12.2018 13:03:28</t>
  </si>
  <si>
    <t>13.12.2018 13:03:31</t>
  </si>
  <si>
    <t>13.12.2018 13:03:32</t>
  </si>
  <si>
    <t>13.12.2018 13:03:35</t>
  </si>
  <si>
    <t>13.12.2018 13:03:37</t>
  </si>
  <si>
    <t>13.12.2018 13:03:38</t>
  </si>
  <si>
    <t>13.12.2018 13:03:40</t>
  </si>
  <si>
    <t>13.12.2018 13:03:44</t>
  </si>
  <si>
    <t>13.12.2018 13:03:59</t>
  </si>
  <si>
    <t>13.12.2018 13:04:01</t>
  </si>
  <si>
    <t>13.12.2018 13:04:02</t>
  </si>
  <si>
    <t>13.12.2018 13:04:04</t>
  </si>
  <si>
    <t>13.12.2018 13:04:44</t>
  </si>
  <si>
    <t>13.12.2018 13:04:46</t>
  </si>
  <si>
    <t>13.12.2018 13:04:49</t>
  </si>
  <si>
    <t>13.12.2018 13:06:35</t>
  </si>
  <si>
    <t>13.12.2018 13:06:37</t>
  </si>
  <si>
    <t>13.12.2018 13:06:38</t>
  </si>
  <si>
    <t>13.12.2018 13:06:40</t>
  </si>
  <si>
    <t>13.12.2018 13:06:43</t>
  </si>
  <si>
    <t>13.12.2018 13:06:44</t>
  </si>
  <si>
    <t>13.12.2018 13:06:46</t>
  </si>
  <si>
    <t>13.12.2018 13:06:47</t>
  </si>
  <si>
    <t>13.12.2018 13:07:10</t>
  </si>
  <si>
    <t>13.12.2018 13:07:16</t>
  </si>
  <si>
    <t>13.12.2018 13:07:20</t>
  </si>
  <si>
    <t>13.12.2018 13:07:29</t>
  </si>
  <si>
    <t>13.12.2018 13:07:31</t>
  </si>
  <si>
    <t>13.12.2018 13:07:34</t>
  </si>
  <si>
    <t>13.12.2018 13:07:43</t>
  </si>
  <si>
    <t>13.12.2018 13:07:44</t>
  </si>
  <si>
    <t>13.12.2018 13:07:46</t>
  </si>
  <si>
    <t>13.12.2018 13:08:10</t>
  </si>
  <si>
    <t>13.12.2018 13:08:11</t>
  </si>
  <si>
    <t>13.12.2018 13:08:13</t>
  </si>
  <si>
    <t>13.12.2018 13:08:34</t>
  </si>
  <si>
    <t>13.12.2018 13:08:35</t>
  </si>
  <si>
    <t>13.12.2018 13:08:37</t>
  </si>
  <si>
    <t>13.12.2018 13:08:38</t>
  </si>
  <si>
    <t>13.12.2018 13:08:40</t>
  </si>
  <si>
    <t>13.12.2018 13:08:47</t>
  </si>
  <si>
    <t>13.12.2018 13:08:49</t>
  </si>
  <si>
    <t>13.12.2018 13:08:50</t>
  </si>
  <si>
    <t>13.12.2018 13:08:52</t>
  </si>
  <si>
    <t>13.12.2018 13:08:56</t>
  </si>
  <si>
    <t>13.12.2018 13:09:25</t>
  </si>
  <si>
    <t>13.12.2018 13:09:26</t>
  </si>
  <si>
    <t>13.12.2018 13:09:28</t>
  </si>
  <si>
    <t>13.12.2018 13:09:29</t>
  </si>
  <si>
    <t>13.12.2018 13:09:31</t>
  </si>
  <si>
    <t>13.12.2018 13:09:32</t>
  </si>
  <si>
    <t>13.12.2018 13:09:34</t>
  </si>
  <si>
    <t>13.12.2018 13:09:44</t>
  </si>
  <si>
    <t>13.12.2018 13:09:46</t>
  </si>
  <si>
    <t>13.12.2018 13:09:47</t>
  </si>
  <si>
    <t>13.12.2018 13:09:49</t>
  </si>
  <si>
    <t>13.12.2018 13:09:50</t>
  </si>
  <si>
    <t>13.12.2018 13:10:22</t>
  </si>
  <si>
    <t>13.12.2018 13:10:23</t>
  </si>
  <si>
    <t>13.12.2018 13:10:26</t>
  </si>
  <si>
    <t>13.12.2018 13:10:28</t>
  </si>
  <si>
    <t>13.12.2018 13:10:34</t>
  </si>
  <si>
    <t>13.12.2018 13:10:35</t>
  </si>
  <si>
    <t>13.12.2018 13:10:36</t>
  </si>
  <si>
    <t>13.12.2018 13:10:38</t>
  </si>
  <si>
    <t>13.12.2018 13:10:42</t>
  </si>
  <si>
    <t>13.12.2018 13:10:44</t>
  </si>
  <si>
    <t>13.12.2018 13:10:45</t>
  </si>
  <si>
    <t>13.12.2018 13:10:48</t>
  </si>
  <si>
    <t>13.12.2018 13:10:49</t>
  </si>
  <si>
    <t>13.12.2018 13:11:19</t>
  </si>
  <si>
    <t>13.12.2018 13:11:21</t>
  </si>
  <si>
    <t>13.12.2018 13:11:22</t>
  </si>
  <si>
    <t>13.12.2018 13:11:25</t>
  </si>
  <si>
    <t>13.12.2018 13:13:15</t>
  </si>
  <si>
    <t>13.12.2018 13:13:18</t>
  </si>
  <si>
    <t>13.12.2018 13:13:22</t>
  </si>
  <si>
    <t>13.12.2018 13:13:24</t>
  </si>
  <si>
    <t>13.12.2018 13:14:01</t>
  </si>
  <si>
    <t>13.12.2018 13:14:03</t>
  </si>
  <si>
    <t>13.12.2018 13:14:04</t>
  </si>
  <si>
    <t>13.12.2018 13:15:12</t>
  </si>
  <si>
    <t>13.12.2018 13:15:16</t>
  </si>
  <si>
    <t>13.12.2018 13:15:18</t>
  </si>
  <si>
    <t>13.12.2018 13:15:19</t>
  </si>
  <si>
    <t>13.12.2018 13:15:21</t>
  </si>
  <si>
    <t>13.12.2018 13:15:27</t>
  </si>
  <si>
    <t>13.12.2018 13:15:28</t>
  </si>
  <si>
    <t>13.12.2018 13:15:33</t>
  </si>
  <si>
    <t>13.12.2018 13:15:34</t>
  </si>
  <si>
    <t>13.12.2018 13:15:36</t>
  </si>
  <si>
    <t>13.12.2018 13:15:39</t>
  </si>
  <si>
    <t>13.12.2018 13:15:40</t>
  </si>
  <si>
    <t>13.12.2018 13:15:42</t>
  </si>
  <si>
    <t>13.12.2018 13:15:45</t>
  </si>
  <si>
    <t>13.12.2018 13:16:43</t>
  </si>
  <si>
    <t>13.12.2018 13:16:46</t>
  </si>
  <si>
    <t>13.12.2018 13:16:48</t>
  </si>
  <si>
    <t>13.12.2018 13:16:49</t>
  </si>
  <si>
    <t>13.12.2018 13:16:51</t>
  </si>
  <si>
    <t>13.12.2018 13:16:54</t>
  </si>
  <si>
    <t>13.12.2018 13:16:55</t>
  </si>
  <si>
    <t>13.12.2018 13:16:57</t>
  </si>
  <si>
    <t>13.12.2018 13:16:58</t>
  </si>
  <si>
    <t>13.12.2018 13:17:00</t>
  </si>
  <si>
    <t>13.12.2018 13:17:07</t>
  </si>
  <si>
    <t>13.12.2018 13:17:09</t>
  </si>
  <si>
    <t>13.12.2018 13:17:10</t>
  </si>
  <si>
    <t>13.12.2018 13:17:12</t>
  </si>
  <si>
    <t>13.12.2018 13:17:13</t>
  </si>
  <si>
    <t>13.12.2018 13:17:16</t>
  </si>
  <si>
    <t>13.12.2018 13:17:22</t>
  </si>
  <si>
    <t>13.12.2018 13:17:24</t>
  </si>
  <si>
    <t>13.12.2018 13:17:25</t>
  </si>
  <si>
    <t>13.12.2018 13:17:27</t>
  </si>
  <si>
    <t>13.12.2018 13:17:55</t>
  </si>
  <si>
    <t>13.12.2018 13:18:03</t>
  </si>
  <si>
    <t>13.12.2018 13:18:04</t>
  </si>
  <si>
    <t>13.12.2018 13:18:06</t>
  </si>
  <si>
    <t>13.12.2018 13:18:07</t>
  </si>
  <si>
    <t>13.12.2018 13:18:30</t>
  </si>
  <si>
    <t>13.12.2018 13:18:36</t>
  </si>
  <si>
    <t>13.12.2018 13:18:40</t>
  </si>
  <si>
    <t>13.12.2018 13:19:01</t>
  </si>
  <si>
    <t>13.12.2018 13:19:03</t>
  </si>
  <si>
    <t>13.12.2018 13:19:04</t>
  </si>
  <si>
    <t>13.12.2018 13:19:42</t>
  </si>
  <si>
    <t>13.12.2018 13:19:45</t>
  </si>
  <si>
    <t>13.12.2018 13:19:46</t>
  </si>
  <si>
    <t>13.12.2018 13:19:55</t>
  </si>
  <si>
    <t>13.12.2018 13:19:57</t>
  </si>
  <si>
    <t>13.12.2018 13:20:00</t>
  </si>
  <si>
    <t>13.12.2018 13:20:42</t>
  </si>
  <si>
    <t>13.12.2018 13:20:43</t>
  </si>
  <si>
    <t>13.12.2018 13:20:46</t>
  </si>
  <si>
    <t>13.12.2018 13:20:51</t>
  </si>
  <si>
    <t>13.12.2018 13:20:52</t>
  </si>
  <si>
    <t>13.12.2018 13:21:33</t>
  </si>
  <si>
    <t>13.12.2018 13:21:34</t>
  </si>
  <si>
    <t>13.12.2018 13:21:36</t>
  </si>
  <si>
    <t>13.12.2018 13:21:48</t>
  </si>
  <si>
    <t>13.12.2018 13:21:49</t>
  </si>
  <si>
    <t>13.12.2018 13:21:51</t>
  </si>
  <si>
    <t>13.12.2018 13:21:52</t>
  </si>
  <si>
    <t>13.12.2018 13:22:54</t>
  </si>
  <si>
    <t>13.12.2018 13:22:55</t>
  </si>
  <si>
    <t>13.12.2018 13:22:58</t>
  </si>
  <si>
    <t>13.12.2018 13:23:00</t>
  </si>
  <si>
    <t>13.12.2018 13:23:12</t>
  </si>
  <si>
    <t>13.12.2018 13:23:13</t>
  </si>
  <si>
    <t>13.12.2018 13:23:15</t>
  </si>
  <si>
    <t>13.12.2018 13:23:16</t>
  </si>
  <si>
    <t>13.12.2018 13:23:18</t>
  </si>
  <si>
    <t>13.12.2018 13:23:21</t>
  </si>
  <si>
    <t>13.12.2018 13:24:43</t>
  </si>
  <si>
    <t>13.12.2018 13:24:45</t>
  </si>
  <si>
    <t>13.12.2018 13:24:46</t>
  </si>
  <si>
    <t>13.12.2018 13:24:48</t>
  </si>
  <si>
    <t>13.12.2018 13:24:49</t>
  </si>
  <si>
    <t>13.12.2018 13:24:51</t>
  </si>
  <si>
    <t>13.12.2018 13:24:54</t>
  </si>
  <si>
    <t>13.12.2018 13:25:16</t>
  </si>
  <si>
    <t>13.12.2018 13:25:18</t>
  </si>
  <si>
    <t>13.12.2018 13:25:21</t>
  </si>
  <si>
    <t>13.12.2018 13:26:10</t>
  </si>
  <si>
    <t>13.12.2018 13:26:13</t>
  </si>
  <si>
    <t>13.12.2018 13:26:15</t>
  </si>
  <si>
    <t>13.12.2018 13:26:16</t>
  </si>
  <si>
    <t>13.12.2018 13:26:39</t>
  </si>
  <si>
    <t>13.12.2018 13:26:40</t>
  </si>
  <si>
    <t>13.12.2018 13:26:42</t>
  </si>
  <si>
    <t>13.12.2018 13:26:43</t>
  </si>
  <si>
    <t>13.12.2018 13:26:45</t>
  </si>
  <si>
    <t>13.12.2018 13:26:46</t>
  </si>
  <si>
    <t>13.12.2018 13:26:49</t>
  </si>
  <si>
    <t>13.12.2018 13:26:51</t>
  </si>
  <si>
    <t>13.12.2018 13:26:55</t>
  </si>
  <si>
    <t>13.12.2018 13:27:52</t>
  </si>
  <si>
    <t>13.12.2018 13:27:54</t>
  </si>
  <si>
    <t>13.12.2018 13:27:55</t>
  </si>
  <si>
    <t>13.12.2018 13:27:57</t>
  </si>
  <si>
    <t>13.12.2018 13:27:58</t>
  </si>
  <si>
    <t>13.12.2018 13:28:00</t>
  </si>
  <si>
    <t>13.12.2018 13:28:01</t>
  </si>
  <si>
    <t>13.12.2018 13:28:03</t>
  </si>
  <si>
    <t>13.12.2018 13:28:49</t>
  </si>
  <si>
    <t>13.12.2018 13:28:51</t>
  </si>
  <si>
    <t>13.12.2018 13:28:52</t>
  </si>
  <si>
    <t>13.12.2018 13:28:54</t>
  </si>
  <si>
    <t>13.12.2018 13:28:55</t>
  </si>
  <si>
    <t>13.12.2018 13:28:57</t>
  </si>
  <si>
    <t>13.12.2018 13:28:58</t>
  </si>
  <si>
    <t>13.12.2018 13:28:59</t>
  </si>
  <si>
    <t>13.12.2018 13:29:01</t>
  </si>
  <si>
    <t>13.12.2018 13:29:02</t>
  </si>
  <si>
    <t>13.12.2018 13:29:07</t>
  </si>
  <si>
    <t>13.12.2018 13:30:16</t>
  </si>
  <si>
    <t>13.12.2018 13:30:17</t>
  </si>
  <si>
    <t>13.12.2018 13:30:19</t>
  </si>
  <si>
    <t>13.12.2018 13:30:35</t>
  </si>
  <si>
    <t>13.12.2018 13:30:37</t>
  </si>
  <si>
    <t>13.12.2018 13:30:38</t>
  </si>
  <si>
    <t>13.12.2018 13:30:40</t>
  </si>
  <si>
    <t>13.12.2018 13:30:41</t>
  </si>
  <si>
    <t>13.12.2018 13:30:43</t>
  </si>
  <si>
    <t>13.12.2018 13:30:50</t>
  </si>
  <si>
    <t>13.12.2018 13:30:52</t>
  </si>
  <si>
    <t>13.12.2018 13:30:53</t>
  </si>
  <si>
    <t>13.12.2018 13:30:55</t>
  </si>
  <si>
    <t>13.12.2018 13:31:22</t>
  </si>
  <si>
    <t>13.12.2018 13:31:23</t>
  </si>
  <si>
    <t>13.12.2018 13:31:28</t>
  </si>
  <si>
    <t>13.12.2018 13:31:29</t>
  </si>
  <si>
    <t>13.12.2018 13:31:31</t>
  </si>
  <si>
    <t>13.12.2018 13:31:34</t>
  </si>
  <si>
    <t>13.12.2018 13:31:35</t>
  </si>
  <si>
    <t>13.12.2018 13:31:37</t>
  </si>
  <si>
    <t>13.12.2018 13:31:38</t>
  </si>
  <si>
    <t>13.12.2018 13:32:37</t>
  </si>
  <si>
    <t>13.12.2018 13:33:19</t>
  </si>
  <si>
    <t>13.12.2018 13:33:20</t>
  </si>
  <si>
    <t>13.12.2018 13:33:22</t>
  </si>
  <si>
    <t>13.12.2018 13:33:25</t>
  </si>
  <si>
    <t>13.12.2018 13:33:47</t>
  </si>
  <si>
    <t>13.12.2018 13:33:50</t>
  </si>
  <si>
    <t>13.12.2018 13:33:55</t>
  </si>
  <si>
    <t>13.12.2018 13:33:58</t>
  </si>
  <si>
    <t>13.12.2018 13:34:04</t>
  </si>
  <si>
    <t>13.12.2018 13:34:10</t>
  </si>
  <si>
    <t>13.12.2018 13:34:13</t>
  </si>
  <si>
    <t>13.12.2018 13:34:38</t>
  </si>
  <si>
    <t>13.12.2018 13:34:40</t>
  </si>
  <si>
    <t>13.12.2018 13:34:41</t>
  </si>
  <si>
    <t>13.12.2018 13:34:43</t>
  </si>
  <si>
    <t>13.12.2018 13:34:44</t>
  </si>
  <si>
    <t>13.12.2018 13:35:07</t>
  </si>
  <si>
    <t>13.12.2018 13:35:08</t>
  </si>
  <si>
    <t>13.12.2018 13:35:10</t>
  </si>
  <si>
    <t>13.12.2018 13:35:31</t>
  </si>
  <si>
    <t>13.12.2018 13:35:34</t>
  </si>
  <si>
    <t>13.12.2018 13:35:38</t>
  </si>
  <si>
    <t>13.12.2018 13:36:07</t>
  </si>
  <si>
    <t>13.12.2018 13:36:08</t>
  </si>
  <si>
    <t>13.12.2018 13:36:10</t>
  </si>
  <si>
    <t>13.12.2018 13:36:11</t>
  </si>
  <si>
    <t>13.12.2018 13:36:17</t>
  </si>
  <si>
    <t>13.12.2018 13:36:19</t>
  </si>
  <si>
    <t>13.12.2018 13:36:44</t>
  </si>
  <si>
    <t>13.12.2018 13:36:46</t>
  </si>
  <si>
    <t>13.12.2018 13:36:47</t>
  </si>
  <si>
    <t>13.12.2018 13:36:49</t>
  </si>
  <si>
    <t>13.12.2018 13:36:50</t>
  </si>
  <si>
    <t>13.12.2018 13:36:52</t>
  </si>
  <si>
    <t>13.12.2018 13:36:53</t>
  </si>
  <si>
    <t>13.12.2018 13:36:55</t>
  </si>
  <si>
    <t>13.12.2018 13:37:59</t>
  </si>
  <si>
    <t>13.12.2018 13:38:01</t>
  </si>
  <si>
    <t>13.12.2018 13:38:02</t>
  </si>
  <si>
    <t>13.12.2018 13:38:04</t>
  </si>
  <si>
    <t>13.12.2018 13:38:05</t>
  </si>
  <si>
    <t>13.12.2018 13:38:23</t>
  </si>
  <si>
    <t>13.12.2018 13:38:25</t>
  </si>
  <si>
    <t>13.12.2018 13:38:26</t>
  </si>
  <si>
    <t>13.12.2018 13:38:28</t>
  </si>
  <si>
    <t>13.12.2018 13:38:47</t>
  </si>
  <si>
    <t>13.12.2018 13:38:49</t>
  </si>
  <si>
    <t>13.12.2018 13:38:50</t>
  </si>
  <si>
    <t>13.12.2018 13:38:52</t>
  </si>
  <si>
    <t>13.12.2018 13:38:53</t>
  </si>
  <si>
    <t>13.12.2018 13:38:55</t>
  </si>
  <si>
    <t>13.12.2018 13:38:56</t>
  </si>
  <si>
    <t>13.12.2018 13:38:59</t>
  </si>
  <si>
    <t>13.12.2018 13:39:05</t>
  </si>
  <si>
    <t>13.12.2018 13:39:07</t>
  </si>
  <si>
    <t>13.12.2018 13:39:08</t>
  </si>
  <si>
    <t>13.12.2018 13:39:11</t>
  </si>
  <si>
    <t>13.12.2018 13:39:38</t>
  </si>
  <si>
    <t>13.12.2018 13:39:40</t>
  </si>
  <si>
    <t>13.12.2018 13:39:41</t>
  </si>
  <si>
    <t>13.12.2018 13:39:43</t>
  </si>
  <si>
    <t>13.12.2018 13:39:44</t>
  </si>
  <si>
    <t>13.12.2018 13:39:46</t>
  </si>
  <si>
    <t>13.12.2018 13:39:47</t>
  </si>
  <si>
    <t>13.12.2018 13:39:49</t>
  </si>
  <si>
    <t>13.12.2018 13:39:50</t>
  </si>
  <si>
    <t>13.12.2018 13:40:25</t>
  </si>
  <si>
    <t>13.12.2018 13:40:28</t>
  </si>
  <si>
    <t>13.12.2018 13:41:17</t>
  </si>
  <si>
    <t>13.12.2018 13:41:19</t>
  </si>
  <si>
    <t>13.12.2018 13:41:20</t>
  </si>
  <si>
    <t>13.12.2018 13:41:29</t>
  </si>
  <si>
    <t>13.12.2018 13:41:31</t>
  </si>
  <si>
    <t>13.12.2018 13:41:35</t>
  </si>
  <si>
    <t>13.12.2018 13:42:38</t>
  </si>
  <si>
    <t>13.12.2018 13:42:40</t>
  </si>
  <si>
    <t>13.12.2018 13:42:41</t>
  </si>
  <si>
    <t>13.12.2018 13:42:53</t>
  </si>
  <si>
    <t>13.12.2018 13:42:55</t>
  </si>
  <si>
    <t>13.12.2018 13:42:56</t>
  </si>
  <si>
    <t>13.12.2018 13:42:58</t>
  </si>
  <si>
    <t>13.12.2018 13:42:59</t>
  </si>
  <si>
    <t>13.12.2018 13:43:53</t>
  </si>
  <si>
    <t>13.12.2018 13:44:01</t>
  </si>
  <si>
    <t>13.12.2018 13:44:02</t>
  </si>
  <si>
    <t>13.12.2018 13:44:08</t>
  </si>
  <si>
    <t>13.12.2018 13:44:09</t>
  </si>
  <si>
    <t>13.12.2018 13:44:14</t>
  </si>
  <si>
    <t>13.12.2018 13:44:15</t>
  </si>
  <si>
    <t>13.12.2018 13:44:17</t>
  </si>
  <si>
    <t>13.12.2018 13:44:18</t>
  </si>
  <si>
    <t>13.12.2018 13:44:20</t>
  </si>
  <si>
    <t>13.12.2018 13:44:33</t>
  </si>
  <si>
    <t>13.12.2018 13:44:35</t>
  </si>
  <si>
    <t>13.12.2018 13:44:38</t>
  </si>
  <si>
    <t>13.12.2018 13:44:44</t>
  </si>
  <si>
    <t>13.12.2018 13:45:17</t>
  </si>
  <si>
    <t>13.12.2018 13:45:44</t>
  </si>
  <si>
    <t>13.12.2018 13:45:45</t>
  </si>
  <si>
    <t>13.12.2018 13:46:09</t>
  </si>
  <si>
    <t>13.12.2018 13:46:11</t>
  </si>
  <si>
    <t>13.12.2018 13:46:12</t>
  </si>
  <si>
    <t>13.12.2018 13:46:14</t>
  </si>
  <si>
    <t>13.12.2018 13:46:15</t>
  </si>
  <si>
    <t>13.12.2018 13:46:17</t>
  </si>
  <si>
    <t>13.12.2018 13:46:36</t>
  </si>
  <si>
    <t>13.12.2018 13:46:38</t>
  </si>
  <si>
    <t>13.12.2018 13:46:39</t>
  </si>
  <si>
    <t>13.12.2018 13:46:41</t>
  </si>
  <si>
    <t>13.12.2018 13:46:53</t>
  </si>
  <si>
    <t>13.12.2018 13:46:54</t>
  </si>
  <si>
    <t>13.12.2018 13:47:39</t>
  </si>
  <si>
    <t>13.12.2018 13:47:41</t>
  </si>
  <si>
    <t>13.12.2018 13:47:42</t>
  </si>
  <si>
    <t>13.12.2018 13:47:44</t>
  </si>
  <si>
    <t>13.12.2018 13:47:45</t>
  </si>
  <si>
    <t>13.12.2018 13:48:38</t>
  </si>
  <si>
    <t>13.12.2018 13:48:39</t>
  </si>
  <si>
    <t>13.12.2018 13:48:41</t>
  </si>
  <si>
    <t>13.12.2018 13:49:17</t>
  </si>
  <si>
    <t>13.12.2018 13:49:50</t>
  </si>
  <si>
    <t>13.12.2018 13:49:51</t>
  </si>
  <si>
    <t>13.12.2018 13:49:53</t>
  </si>
  <si>
    <t>13.12.2018 13:49:54</t>
  </si>
  <si>
    <t>13.12.2018 13:50:05</t>
  </si>
  <si>
    <t>13.12.2018 13:50:06</t>
  </si>
  <si>
    <t>13.12.2018 13:50:14</t>
  </si>
  <si>
    <t>13.12.2018 13:50:15</t>
  </si>
  <si>
    <t>13.12.2018 13:50:27</t>
  </si>
  <si>
    <t>13.12.2018 13:50:29</t>
  </si>
  <si>
    <t>13.12.2018 13:50:30</t>
  </si>
  <si>
    <t>13.12.2018 13:50:32</t>
  </si>
  <si>
    <t>13.12.2018 13:50:33</t>
  </si>
  <si>
    <t>13.12.2018 13:51:26</t>
  </si>
  <si>
    <t>13.12.2018 13:51:27</t>
  </si>
  <si>
    <t>13.12.2018 13:51:29</t>
  </si>
  <si>
    <t>13.12.2018 13:51:30</t>
  </si>
  <si>
    <t>13.12.2018 13:51:32</t>
  </si>
  <si>
    <t>13.12.2018 13:51:33</t>
  </si>
  <si>
    <t>13.12.2018 13:52:00</t>
  </si>
  <si>
    <t>13.12.2018 13:52:02</t>
  </si>
  <si>
    <t>13.12.2018 13:52:03</t>
  </si>
  <si>
    <t>13.12.2018 13:52:05</t>
  </si>
  <si>
    <t>13.12.2018 13:52:06</t>
  </si>
  <si>
    <t>13.12.2018 13:52:08</t>
  </si>
  <si>
    <t>13.12.2018 13:52:09</t>
  </si>
  <si>
    <t>13.12.2018 13:52:15</t>
  </si>
  <si>
    <t>13.12.2018 13:52:17</t>
  </si>
  <si>
    <t>13.12.2018 13:52:41</t>
  </si>
  <si>
    <t>13.12.2018 13:52:42</t>
  </si>
  <si>
    <t>13.12.2018 13:52:44</t>
  </si>
  <si>
    <t>13.12.2018 13:52:45</t>
  </si>
  <si>
    <t>13.12.2018 13:53:59</t>
  </si>
  <si>
    <t>13.12.2018 13:54:00</t>
  </si>
  <si>
    <t>13.12.2018 13:54:02</t>
  </si>
  <si>
    <t>13.12.2018 13:54:03</t>
  </si>
  <si>
    <t>13.12.2018 13:54:05</t>
  </si>
  <si>
    <t>13.12.2018 13:55:02</t>
  </si>
  <si>
    <t>13.12.2018 13:55:03</t>
  </si>
  <si>
    <t>13.12.2018 13:55:05</t>
  </si>
  <si>
    <t>13.12.2018 13:55:06</t>
  </si>
  <si>
    <t>13.12.2018 13:55:09</t>
  </si>
  <si>
    <t>13.12.2018 13:55:11</t>
  </si>
  <si>
    <t>13.12.2018 13:55:41</t>
  </si>
  <si>
    <t>13.12.2018 13:55:42</t>
  </si>
  <si>
    <t>13.12.2018 13:55:48</t>
  </si>
  <si>
    <t>13.12.2018 13:55:50</t>
  </si>
  <si>
    <t>13.12.2018 13:55:53</t>
  </si>
  <si>
    <t>13.12.2018 13:56:05</t>
  </si>
  <si>
    <t>13.12.2018 13:56:06</t>
  </si>
  <si>
    <t>13.12.2018 13:56:08</t>
  </si>
  <si>
    <t>13.12.2018 13:56:11</t>
  </si>
  <si>
    <t>13.12.2018 13:56:27</t>
  </si>
  <si>
    <t>13.12.2018 13:56:30</t>
  </si>
  <si>
    <t>13.12.2018 13:56:32</t>
  </si>
  <si>
    <t>13.12.2018 13:56:54</t>
  </si>
  <si>
    <t>13.12.2018 13:56:56</t>
  </si>
  <si>
    <t>13.12.2018 13:56:59</t>
  </si>
  <si>
    <t>13.12.2018 13:57:00</t>
  </si>
  <si>
    <t>13.12.2018 13:57:02</t>
  </si>
  <si>
    <t>13.12.2018 13:57:03</t>
  </si>
  <si>
    <t>13.12.2018 13:57:05</t>
  </si>
  <si>
    <t>13.12.2018 13:57:06</t>
  </si>
  <si>
    <t>13.12.2018 13:57:31</t>
  </si>
  <si>
    <t>13.12.2018 13:57:33</t>
  </si>
  <si>
    <t>13.12.2018 13:57:34</t>
  </si>
  <si>
    <t>13.12.2018 13:57:36</t>
  </si>
  <si>
    <t>13.12.2018 13:57:37</t>
  </si>
  <si>
    <t>13.12.2018 13:58:16</t>
  </si>
  <si>
    <t>13.12.2018 13:58:18</t>
  </si>
  <si>
    <t>13.12.2018 13:58:19</t>
  </si>
  <si>
    <t>13.12.2018 13:58:21</t>
  </si>
  <si>
    <t>13.12.2018 13:58:22</t>
  </si>
  <si>
    <t>13.12.2018 13:58:30</t>
  </si>
  <si>
    <t>13.12.2018 13:58:33</t>
  </si>
  <si>
    <t>13.12.2018 13:58:34</t>
  </si>
  <si>
    <t>13.12.2018 13:58:39</t>
  </si>
  <si>
    <t>13.12.2018 13:58:40</t>
  </si>
  <si>
    <t>13.12.2018 13:58:42</t>
  </si>
  <si>
    <t>13.12.2018 13:58:43</t>
  </si>
  <si>
    <t>13.12.2018 13:59:24</t>
  </si>
  <si>
    <t>13.12.2018 13:59:25</t>
  </si>
  <si>
    <t>13.12.2018 13:59:27</t>
  </si>
  <si>
    <t>13.12.2018 13:59:28</t>
  </si>
  <si>
    <t>13.12.2018 14:00:48</t>
  </si>
  <si>
    <t>13.12.2018 14:00:49</t>
  </si>
  <si>
    <t>13.12.2018 14:00:51</t>
  </si>
  <si>
    <t>13.12.2018 14:01:00</t>
  </si>
  <si>
    <t>13.12.2018 14:01:04</t>
  </si>
  <si>
    <t>13.12.2018 14:01:07</t>
  </si>
  <si>
    <t>13.12.2018 14:01:09</t>
  </si>
  <si>
    <t>13.12.2018 14:01:13</t>
  </si>
  <si>
    <t>13.12.2018 14:01:15</t>
  </si>
  <si>
    <t>13.12.2018 14:01:16</t>
  </si>
  <si>
    <t>13.12.2018 14:01:18</t>
  </si>
  <si>
    <t>13.12.2018 14:01:24</t>
  </si>
  <si>
    <t>13.12.2018 14:01:25</t>
  </si>
  <si>
    <t>13.12.2018 14:01:28</t>
  </si>
  <si>
    <t>13.12.2018 14:01:30</t>
  </si>
  <si>
    <t>13.12.2018 14:03:07</t>
  </si>
  <si>
    <t>13.12.2018 14:03:09</t>
  </si>
  <si>
    <t>13.12.2018 14:03:10</t>
  </si>
  <si>
    <t>13.12.2018 14:03:12</t>
  </si>
  <si>
    <t>13.12.2018 14:03:13</t>
  </si>
  <si>
    <t>13.12.2018 14:03:15</t>
  </si>
  <si>
    <t>13.12.2018 14:04:22</t>
  </si>
  <si>
    <t>13.12.2018 14:04:24</t>
  </si>
  <si>
    <t>13.12.2018 14:04:25</t>
  </si>
  <si>
    <t>13.12.2018 14:04:28</t>
  </si>
  <si>
    <t>13.12.2018 14:04:37</t>
  </si>
  <si>
    <t>13.12.2018 14:04:39</t>
  </si>
  <si>
    <t>13.12.2018 14:04:42</t>
  </si>
  <si>
    <t>13.12.2018 14:04:43</t>
  </si>
  <si>
    <t>13.12.2018 14:05:42</t>
  </si>
  <si>
    <t>13.12.2018 14:05:45</t>
  </si>
  <si>
    <t>13.12.2018 14:05:49</t>
  </si>
  <si>
    <t>13.12.2018 14:05:51</t>
  </si>
  <si>
    <t>13.12.2018 14:05:52</t>
  </si>
  <si>
    <t>13.12.2018 14:05:55</t>
  </si>
  <si>
    <t>13.12.2018 14:05:58</t>
  </si>
  <si>
    <t>13.12.2018 14:06:17</t>
  </si>
  <si>
    <t>13.12.2018 14:06:19</t>
  </si>
  <si>
    <t>13.12.2018 14:06:20</t>
  </si>
  <si>
    <t>13.12.2018 14:06:22</t>
  </si>
  <si>
    <t>13.12.2018 14:06:25</t>
  </si>
  <si>
    <t>13.12.2018 14:06:29</t>
  </si>
  <si>
    <t>13.12.2018 14:06:31</t>
  </si>
  <si>
    <t>13.12.2018 14:06:32</t>
  </si>
  <si>
    <t>13.12.2018 14:06:34</t>
  </si>
  <si>
    <t>13.12.2018 14:06:59</t>
  </si>
  <si>
    <t>13.12.2018 14:07:01</t>
  </si>
  <si>
    <t>13.12.2018 14:07:02</t>
  </si>
  <si>
    <t>13.12.2018 14:07:04</t>
  </si>
  <si>
    <t>13.12.2018 14:07:08</t>
  </si>
  <si>
    <t>13.12.2018 14:07:10</t>
  </si>
  <si>
    <t>13.12.2018 14:07:11</t>
  </si>
  <si>
    <t>13.12.2018 14:08:01</t>
  </si>
  <si>
    <t>13.12.2018 14:08:02</t>
  </si>
  <si>
    <t>13.12.2018 14:08:04</t>
  </si>
  <si>
    <t>13.12.2018 14:08:05</t>
  </si>
  <si>
    <t>13.12.2018 14:08:10</t>
  </si>
  <si>
    <t>13.12.2018 14:08:13</t>
  </si>
  <si>
    <t>13.12.2018 14:08:14</t>
  </si>
  <si>
    <t>13.12.2018 14:09:25</t>
  </si>
  <si>
    <t>13.12.2018 14:09:26</t>
  </si>
  <si>
    <t>13.12.2018 14:09:28</t>
  </si>
  <si>
    <t>13.12.2018 14:09:31</t>
  </si>
  <si>
    <t>13.12.2018 14:09:35</t>
  </si>
  <si>
    <t>13.12.2018 14:09:56</t>
  </si>
  <si>
    <t>13.12.2018 14:09:58</t>
  </si>
  <si>
    <t>13.12.2018 14:09:59</t>
  </si>
  <si>
    <t>13.12.2018 14:10:01</t>
  </si>
  <si>
    <t>13.12.2018 14:10:02</t>
  </si>
  <si>
    <t>13.12.2018 14:10:04</t>
  </si>
  <si>
    <t>13.12.2018 14:10:41</t>
  </si>
  <si>
    <t>13.12.2018 14:10:43</t>
  </si>
  <si>
    <t>13.12.2018 14:10:44</t>
  </si>
  <si>
    <t>13.12.2018 14:10:50</t>
  </si>
  <si>
    <t>13.12.2018 14:11:07</t>
  </si>
  <si>
    <t>13.12.2018 14:11:10</t>
  </si>
  <si>
    <t>13.12.2018 14:12:08</t>
  </si>
  <si>
    <t>13.12.2018 14:12:10</t>
  </si>
  <si>
    <t>13.12.2018 14:12:11</t>
  </si>
  <si>
    <t>13.12.2018 14:12:14</t>
  </si>
  <si>
    <t>13.12.2018 14:12:43</t>
  </si>
  <si>
    <t>13.12.2018 14:12:44</t>
  </si>
  <si>
    <t>13.12.2018 14:12:46</t>
  </si>
  <si>
    <t>13.12.2018 14:12:47</t>
  </si>
  <si>
    <t>13.12.2018 14:13:05</t>
  </si>
  <si>
    <t>13.12.2018 14:13:07</t>
  </si>
  <si>
    <t>13.12.2018 14:13:08</t>
  </si>
  <si>
    <t>13.12.2018 14:13:10</t>
  </si>
  <si>
    <t>13.12.2018 14:13:11</t>
  </si>
  <si>
    <t>13.12.2018 14:13:13</t>
  </si>
  <si>
    <t>13.12.2018 14:13:14</t>
  </si>
  <si>
    <t>13.12.2018 14:13:16</t>
  </si>
  <si>
    <t>13.12.2018 14:13:20</t>
  </si>
  <si>
    <t>13.12.2018 14:13:38</t>
  </si>
  <si>
    <t>13.12.2018 14:13:40</t>
  </si>
  <si>
    <t>13.12.2018 14:13:41</t>
  </si>
  <si>
    <t>13.12.2018 14:13:43</t>
  </si>
  <si>
    <t>13.12.2018 14:13:44</t>
  </si>
  <si>
    <t>13.12.2018 14:13:46</t>
  </si>
  <si>
    <t>13.12.2018 14:13:49</t>
  </si>
  <si>
    <t>13.12.2018 14:13:50</t>
  </si>
  <si>
    <t>13.12.2018 14:13:52</t>
  </si>
  <si>
    <t>13.12.2018 14:13:53</t>
  </si>
  <si>
    <t>13.12.2018 14:14:25</t>
  </si>
  <si>
    <t>13.12.2018 14:14:26</t>
  </si>
  <si>
    <t>13.12.2018 14:14:28</t>
  </si>
  <si>
    <t>13.12.2018 14:14:31</t>
  </si>
  <si>
    <t>13.12.2018 14:14:44</t>
  </si>
  <si>
    <t>13.12.2018 14:14:46</t>
  </si>
  <si>
    <t>13.12.2018 14:14:47</t>
  </si>
  <si>
    <t>13.12.2018 14:14:49</t>
  </si>
  <si>
    <t>13.12.2018 14:14:50</t>
  </si>
  <si>
    <t>13.12.2018 14:14:52</t>
  </si>
  <si>
    <t>13.12.2018 14:14:53</t>
  </si>
  <si>
    <t>13.12.2018 14:14:55</t>
  </si>
  <si>
    <t>13.12.2018 14:15:01</t>
  </si>
  <si>
    <t>13.12.2018 14:15:02</t>
  </si>
  <si>
    <t>13.12.2018 14:15:04</t>
  </si>
  <si>
    <t>13.12.2018 14:15:05</t>
  </si>
  <si>
    <t>13.12.2018 14:15:07</t>
  </si>
  <si>
    <t>13.12.2018 14:15:08</t>
  </si>
  <si>
    <t>13.12.2018 14:15:10</t>
  </si>
  <si>
    <t>13.12.2018 14:15:11</t>
  </si>
  <si>
    <t>13.12.2018 14:15:14</t>
  </si>
  <si>
    <t>13.12.2018 14:15:16</t>
  </si>
  <si>
    <t>13.12.2018 14:15:17</t>
  </si>
  <si>
    <t>13.12.2018 14:15:19</t>
  </si>
  <si>
    <t>13.12.2018 14:15:20</t>
  </si>
  <si>
    <t>13.12.2018 14:17:01</t>
  </si>
  <si>
    <t>13.12.2018 14:17:02</t>
  </si>
  <si>
    <t>13.12.2018 14:17:04</t>
  </si>
  <si>
    <t>13.12.2018 14:17:08</t>
  </si>
  <si>
    <t>13.12.2018 14:17:19</t>
  </si>
  <si>
    <t>13.12.2018 14:17:20</t>
  </si>
  <si>
    <t>13.12.2018 14:17:22</t>
  </si>
  <si>
    <t>13.12.2018 14:17:28</t>
  </si>
  <si>
    <t>13.12.2018 14:17:29</t>
  </si>
  <si>
    <t>13.12.2018 14:17:31</t>
  </si>
  <si>
    <t>13.12.2018 14:18:01</t>
  </si>
  <si>
    <t>13.12.2018 14:18:02</t>
  </si>
  <si>
    <t>13.12.2018 14:18:25</t>
  </si>
  <si>
    <t>13.12.2018 14:18:26</t>
  </si>
  <si>
    <t>13.12.2018 14:18:27</t>
  </si>
  <si>
    <t>13.12.2018 14:18:29</t>
  </si>
  <si>
    <t>13.12.2018 14:18:44</t>
  </si>
  <si>
    <t>13.12.2018 14:18:45</t>
  </si>
  <si>
    <t>13.12.2018 14:18:47</t>
  </si>
  <si>
    <t>13.12.2018 14:18:48</t>
  </si>
  <si>
    <t>13.12.2018 14:18:54</t>
  </si>
  <si>
    <t>13.12.2018 14:18:56</t>
  </si>
  <si>
    <t>13.12.2018 14:19:00</t>
  </si>
  <si>
    <t>13.12.2018 14:20:20</t>
  </si>
  <si>
    <t>13.12.2018 14:20:21</t>
  </si>
  <si>
    <t>13.12.2018 14:20:23</t>
  </si>
  <si>
    <t>13.12.2018 14:20:24</t>
  </si>
  <si>
    <t>13.12.2018 14:20:39</t>
  </si>
  <si>
    <t>13.12.2018 14:20:41</t>
  </si>
  <si>
    <t>13.12.2018 14:20:42</t>
  </si>
  <si>
    <t>13.12.2018 14:20:44</t>
  </si>
  <si>
    <t>13.12.2018 14:20:45</t>
  </si>
  <si>
    <t>13.12.2018 14:21:05</t>
  </si>
  <si>
    <t>13.12.2018 14:21:06</t>
  </si>
  <si>
    <t>13.12.2018 14:21:08</t>
  </si>
  <si>
    <t>13.12.2018 14:21:09</t>
  </si>
  <si>
    <t>13.12.2018 14:22:05</t>
  </si>
  <si>
    <t>13.12.2018 14:22:06</t>
  </si>
  <si>
    <t>13.12.2018 14:22:08</t>
  </si>
  <si>
    <t>13.12.2018 14:22:45</t>
  </si>
  <si>
    <t>13.12.2018 14:22:51</t>
  </si>
  <si>
    <t>13.12.2018 14:22:53</t>
  </si>
  <si>
    <t>13.12.2018 14:22:54</t>
  </si>
  <si>
    <t>13.12.2018 14:22:56</t>
  </si>
  <si>
    <t>13.12.2018 14:22:57</t>
  </si>
  <si>
    <t>13.12.2018 14:22:59</t>
  </si>
  <si>
    <t>13.12.2018 14:23:00</t>
  </si>
  <si>
    <t>13.12.2018 14:23:02</t>
  </si>
  <si>
    <t>13.12.2018 14:24:06</t>
  </si>
  <si>
    <t>13.12.2018 14:24:14</t>
  </si>
  <si>
    <t>13.12.2018 14:24:17</t>
  </si>
  <si>
    <t>13.12.2018 14:24:18</t>
  </si>
  <si>
    <t>13.12.2018 14:24:29</t>
  </si>
  <si>
    <t>13.12.2018 14:24:30</t>
  </si>
  <si>
    <t>13.12.2018 14:24:32</t>
  </si>
  <si>
    <t>13.12.2018 14:24:33</t>
  </si>
  <si>
    <t>13.12.2018 14:24:41</t>
  </si>
  <si>
    <t>13.12.2018 14:24:42</t>
  </si>
  <si>
    <t>13.12.2018 14:24:44</t>
  </si>
  <si>
    <t>13.12.2018 14:24:45</t>
  </si>
  <si>
    <t>13.12.2018 14:24:51</t>
  </si>
  <si>
    <t>13.12.2018 14:24:53</t>
  </si>
  <si>
    <t>13.12.2018 14:25:02</t>
  </si>
  <si>
    <t>13.12.2018 14:25:03</t>
  </si>
  <si>
    <t>13.12.2018 14:25:05</t>
  </si>
  <si>
    <t>13.12.2018 14:25:38</t>
  </si>
  <si>
    <t>13.12.2018 14:25:39</t>
  </si>
  <si>
    <t>13.12.2018 14:25:41</t>
  </si>
  <si>
    <t>13.12.2018 14:25:42</t>
  </si>
  <si>
    <t>13.12.2018 14:25:44</t>
  </si>
  <si>
    <t>13.12.2018 14:25:47</t>
  </si>
  <si>
    <t>13.12.2018 14:26:35</t>
  </si>
  <si>
    <t>13.12.2018 14:26:36</t>
  </si>
  <si>
    <t>13.12.2018 14:26:38</t>
  </si>
  <si>
    <t>13.12.2018 14:26:39</t>
  </si>
  <si>
    <t>13.12.2018 14:26:44</t>
  </si>
  <si>
    <t>13.12.2018 14:26:45</t>
  </si>
  <si>
    <t>13.12.2018 14:26:47</t>
  </si>
  <si>
    <t>13.12.2018 14:26:50</t>
  </si>
  <si>
    <t>13.12.2018 14:26:51</t>
  </si>
  <si>
    <t>13.12.2018 14:27:26</t>
  </si>
  <si>
    <t>13.12.2018 14:27:27</t>
  </si>
  <si>
    <t>13.12.2018 14:27:29</t>
  </si>
  <si>
    <t>13.12.2018 14:28:50</t>
  </si>
  <si>
    <t>13.12.2018 14:28:51</t>
  </si>
  <si>
    <t>13.12.2018 14:28:53</t>
  </si>
  <si>
    <t>13.12.2018 14:29:03</t>
  </si>
  <si>
    <t>13.12.2018 14:29:05</t>
  </si>
  <si>
    <t>13.12.2018 14:29:06</t>
  </si>
  <si>
    <t>13.12.2018 14:29:14</t>
  </si>
  <si>
    <t>13.12.2018 14:29:15</t>
  </si>
  <si>
    <t>13.12.2018 14:29:17</t>
  </si>
  <si>
    <t>13.12.2018 14:30:18</t>
  </si>
  <si>
    <t>13.12.2018 14:30:20</t>
  </si>
  <si>
    <t>13.12.2018 14:30:21</t>
  </si>
  <si>
    <t>13.12.2018 14:30:23</t>
  </si>
  <si>
    <t>13.12.2018 14:31:23</t>
  </si>
  <si>
    <t>13.12.2018 14:31:24</t>
  </si>
  <si>
    <t>13.12.2018 14:31:39</t>
  </si>
  <si>
    <t>13.12.2018 14:31:42</t>
  </si>
  <si>
    <t>13.12.2018 14:31:44</t>
  </si>
  <si>
    <t>13.12.2018 14:32:50</t>
  </si>
  <si>
    <t>13.12.2018 14:32:51</t>
  </si>
  <si>
    <t>13.12.2018 14:32:53</t>
  </si>
  <si>
    <t>13.12.2018 14:32:54</t>
  </si>
  <si>
    <t>13.12.2018 14:32:56</t>
  </si>
  <si>
    <t>13.12.2018 14:32:59</t>
  </si>
  <si>
    <t>13.12.2018 14:34:24</t>
  </si>
  <si>
    <t>13.12.2018 14:34:26</t>
  </si>
  <si>
    <t>13.12.2018 14:34:27</t>
  </si>
  <si>
    <t>13.12.2018 14:34:33</t>
  </si>
  <si>
    <t>13.12.2018 14:34:35</t>
  </si>
  <si>
    <t>13.12.2018 14:34:36</t>
  </si>
  <si>
    <t>13.12.2018 14:35:03</t>
  </si>
  <si>
    <t>13.12.2018 14:35:05</t>
  </si>
  <si>
    <t>13.12.2018 14:35:06</t>
  </si>
  <si>
    <t>13.12.2018 14:35:08</t>
  </si>
  <si>
    <t>13.12.2018 14:35:09</t>
  </si>
  <si>
    <t>13.12.2018 14:35:11</t>
  </si>
  <si>
    <t>13.12.2018 14:35:12</t>
  </si>
  <si>
    <t>13.12.2018 14:35:14</t>
  </si>
  <si>
    <t>13.12.2018 14:35:42</t>
  </si>
  <si>
    <t>13.12.2018 14:35:44</t>
  </si>
  <si>
    <t>13.12.2018 14:35:45</t>
  </si>
  <si>
    <t>13.12.2018 14:35:47</t>
  </si>
  <si>
    <t>13.12.2018 14:35:48</t>
  </si>
  <si>
    <t>13.12.2018 14:35:50</t>
  </si>
  <si>
    <t>13.12.2018 14:35:54</t>
  </si>
  <si>
    <t>13.12.2018 14:35:56</t>
  </si>
  <si>
    <t>13.12.2018 14:35:59</t>
  </si>
  <si>
    <t>13.12.2018 14:36:00</t>
  </si>
  <si>
    <t>13.12.2018 14:36:12</t>
  </si>
  <si>
    <t>13.12.2018 14:36:14</t>
  </si>
  <si>
    <t>13.12.2018 14:36:15</t>
  </si>
  <si>
    <t>13.12.2018 14:36:17</t>
  </si>
  <si>
    <t>13.12.2018 14:36:36</t>
  </si>
  <si>
    <t>13.12.2018 14:37:11</t>
  </si>
  <si>
    <t>13.12.2018 14:37:12</t>
  </si>
  <si>
    <t>13.12.2018 14:37:14</t>
  </si>
  <si>
    <t>13.12.2018 14:37:18</t>
  </si>
  <si>
    <t>13.12.2018 14:37:25</t>
  </si>
  <si>
    <t>13.12.2018 14:37:27</t>
  </si>
  <si>
    <t>13.12.2018 14:37:28</t>
  </si>
  <si>
    <t>13.12.2018 14:37:30</t>
  </si>
  <si>
    <t>13.12.2018 14:37:31</t>
  </si>
  <si>
    <t>13.12.2018 14:37:46</t>
  </si>
  <si>
    <t>13.12.2018 14:37:48</t>
  </si>
  <si>
    <t>13.12.2018 14:37:49</t>
  </si>
  <si>
    <t>13.12.2018 14:37:51</t>
  </si>
  <si>
    <t>13.12.2018 14:37:52</t>
  </si>
  <si>
    <t>13.12.2018 14:38:10</t>
  </si>
  <si>
    <t>13.12.2018 14:38:13</t>
  </si>
  <si>
    <t>13.12.2018 14:38:15</t>
  </si>
  <si>
    <t>13.12.2018 14:38:16</t>
  </si>
  <si>
    <t>13.12.2018 14:38:22</t>
  </si>
  <si>
    <t>13.12.2018 14:38:25</t>
  </si>
  <si>
    <t>13.12.2018 14:38:27</t>
  </si>
  <si>
    <t>13.12.2018 14:38:30</t>
  </si>
  <si>
    <t>13.12.2018 14:38:31</t>
  </si>
  <si>
    <t>13.12.2018 14:38:49</t>
  </si>
  <si>
    <t>13.12.2018 14:38:51</t>
  </si>
  <si>
    <t>13.12.2018 14:39:34</t>
  </si>
  <si>
    <t>13.12.2018 14:39:36</t>
  </si>
  <si>
    <t>13.12.2018 14:39:37</t>
  </si>
  <si>
    <t>13.12.2018 14:39:40</t>
  </si>
  <si>
    <t>13.12.2018 14:39:42</t>
  </si>
  <si>
    <t>13.12.2018 14:39:51</t>
  </si>
  <si>
    <t>13.12.2018 14:39:52</t>
  </si>
  <si>
    <t>13.12.2018 14:39:54</t>
  </si>
  <si>
    <t>13.12.2018 14:39:57</t>
  </si>
  <si>
    <t>13.12.2018 14:40:00</t>
  </si>
  <si>
    <t>13.12.2018 14:40:01</t>
  </si>
  <si>
    <t>13.12.2018 14:40:03</t>
  </si>
  <si>
    <t>13.12.2018 14:40:28</t>
  </si>
  <si>
    <t>13.12.2018 14:40:30</t>
  </si>
  <si>
    <t>13.12.2018 14:40:31</t>
  </si>
  <si>
    <t>13.12.2018 14:40:33</t>
  </si>
  <si>
    <t>13.12.2018 14:42:46</t>
  </si>
  <si>
    <t>13.12.2018 14:42:48</t>
  </si>
  <si>
    <t>13.12.2018 14:42:49</t>
  </si>
  <si>
    <t>13.12.2018 14:42:52</t>
  </si>
  <si>
    <t>13.12.2018 14:42:53</t>
  </si>
  <si>
    <t>13.12.2018 14:44:04</t>
  </si>
  <si>
    <t>13.12.2018 14:45:20</t>
  </si>
  <si>
    <t>13.12.2018 14:45:22</t>
  </si>
  <si>
    <t>13.12.2018 14:45:23</t>
  </si>
  <si>
    <t>13.12.2018 14:45:26</t>
  </si>
  <si>
    <t>13.12.2018 14:46:25</t>
  </si>
  <si>
    <t>13.12.2018 14:46:38</t>
  </si>
  <si>
    <t>13.12.2018 14:46:41</t>
  </si>
  <si>
    <t>13.12.2018 14:46:43</t>
  </si>
  <si>
    <t>13.12.2018 14:46:44</t>
  </si>
  <si>
    <t>13.12.2018 14:46:46</t>
  </si>
  <si>
    <t>13.12.2018 14:46:47</t>
  </si>
  <si>
    <t>13.12.2018 14:46:49</t>
  </si>
  <si>
    <t>13.12.2018 14:46:50</t>
  </si>
  <si>
    <t>13.12.2018 14:46:52</t>
  </si>
  <si>
    <t>13.12.2018 14:47:11</t>
  </si>
  <si>
    <t>13.12.2018 14:47:13</t>
  </si>
  <si>
    <t>13.12.2018 14:47:29</t>
  </si>
  <si>
    <t>13.12.2018 14:47:31</t>
  </si>
  <si>
    <t>13.12.2018 14:47:32</t>
  </si>
  <si>
    <t>13.12.2018 14:47:34</t>
  </si>
  <si>
    <t>13.12.2018 14:49:02</t>
  </si>
  <si>
    <t>13.12.2018 14:49:04</t>
  </si>
  <si>
    <t>13.12.2018 14:49:05</t>
  </si>
  <si>
    <t>13.12.2018 14:49:07</t>
  </si>
  <si>
    <t>13.12.2018 14:49:08</t>
  </si>
  <si>
    <t>13.12.2018 14:49:11</t>
  </si>
  <si>
    <t>13.12.2018 14:49:13</t>
  </si>
  <si>
    <t>13.12.2018 14:49:14</t>
  </si>
  <si>
    <t>13.12.2018 14:49:19</t>
  </si>
  <si>
    <t>13.12.2018 14:49:23</t>
  </si>
  <si>
    <t>13.12.2018 14:49:35</t>
  </si>
  <si>
    <t>13.12.2018 14:49:37</t>
  </si>
  <si>
    <t>13.12.2018 14:49:38</t>
  </si>
  <si>
    <t>13.12.2018 14:49:40</t>
  </si>
  <si>
    <t>13.12.2018 14:49:41</t>
  </si>
  <si>
    <t>13.12.2018 14:49:43</t>
  </si>
  <si>
    <t>13.12.2018 14:50:07</t>
  </si>
  <si>
    <t>13.12.2018 14:50:08</t>
  </si>
  <si>
    <t>13.12.2018 14:50:10</t>
  </si>
  <si>
    <t>13.12.2018 14:51:26</t>
  </si>
  <si>
    <t>13.12.2018 14:51:28</t>
  </si>
  <si>
    <t>13.12.2018 14:51:29</t>
  </si>
  <si>
    <t>13.12.2018 14:52:05</t>
  </si>
  <si>
    <t>13.12.2018 14:52:07</t>
  </si>
  <si>
    <t>13.12.2018 14:52:08</t>
  </si>
  <si>
    <t>13.12.2018 14:52:11</t>
  </si>
  <si>
    <t>13.12.2018 14:52:55</t>
  </si>
  <si>
    <t>13.12.2018 14:52:56</t>
  </si>
  <si>
    <t>13.12.2018 14:52:58</t>
  </si>
  <si>
    <t>13.12.2018 14:53:07</t>
  </si>
  <si>
    <t>13.12.2018 14:53:08</t>
  </si>
  <si>
    <t>13.12.2018 14:53:10</t>
  </si>
  <si>
    <t>13.12.2018 14:53:56</t>
  </si>
  <si>
    <t>13.12.2018 14:53:58</t>
  </si>
  <si>
    <t>13.12.2018 14:53:59</t>
  </si>
  <si>
    <t>13.12.2018 14:54:01</t>
  </si>
  <si>
    <t>13.12.2018 14:54:05</t>
  </si>
  <si>
    <t>13.12.2018 14:54:19</t>
  </si>
  <si>
    <t>13.12.2018 14:54:49</t>
  </si>
  <si>
    <t>13.12.2018 14:54:50</t>
  </si>
  <si>
    <t>13.12.2018 14:55:58</t>
  </si>
  <si>
    <t>13.12.2018 14:55:59</t>
  </si>
  <si>
    <t>13.12.2018 14:56:01</t>
  </si>
  <si>
    <t>13.12.2018 14:56:02</t>
  </si>
  <si>
    <t>13.12.2018 14:56:04</t>
  </si>
  <si>
    <t>13.12.2018 14:56:05</t>
  </si>
  <si>
    <t>13.12.2018 14:56:07</t>
  </si>
  <si>
    <t>13.12.2018 14:56:11</t>
  </si>
  <si>
    <t>13.12.2018 14:56:14</t>
  </si>
  <si>
    <t>13.12.2018 14:56:16</t>
  </si>
  <si>
    <t>13.12.2018 14:56:17</t>
  </si>
  <si>
    <t>13.12.2018 14:56:22</t>
  </si>
  <si>
    <t>13.12.2018 14:56:23</t>
  </si>
  <si>
    <t>13.12.2018 14:56:25</t>
  </si>
  <si>
    <t>13.12.2018 14:56:26</t>
  </si>
  <si>
    <t>13.12.2018 14:56:29</t>
  </si>
  <si>
    <t>13.12.2018 14:56:31</t>
  </si>
  <si>
    <t>13.12.2018 14:56:32</t>
  </si>
  <si>
    <t>13.12.2018 14:56:49</t>
  </si>
  <si>
    <t>13.12.2018 14:56:50</t>
  </si>
  <si>
    <t>13.12.2018 14:56:51</t>
  </si>
  <si>
    <t>13.12.2018 14:56:54</t>
  </si>
  <si>
    <t>13.12.2018 14:56:59</t>
  </si>
  <si>
    <t>13.12.2018 14:57:00</t>
  </si>
  <si>
    <t>13.12.2018 14:57:02</t>
  </si>
  <si>
    <t>13.12.2018 14:57:05</t>
  </si>
  <si>
    <t>13.12.2018 14:57:18</t>
  </si>
  <si>
    <t>13.12.2018 14:57:20</t>
  </si>
  <si>
    <t>13.12.2018 14:57:21</t>
  </si>
  <si>
    <t>13.12.2018 14:57:23</t>
  </si>
  <si>
    <t>13.12.2018 14:57:24</t>
  </si>
  <si>
    <t>13.12.2018 14:57:26</t>
  </si>
  <si>
    <t>13.12.2018 14:57:36</t>
  </si>
  <si>
    <t>13.12.2018 14:57:38</t>
  </si>
  <si>
    <t>13.12.2018 14:57:39</t>
  </si>
  <si>
    <t>13.12.2018 14:57:41</t>
  </si>
  <si>
    <t>13.12.2018 14:57:45</t>
  </si>
  <si>
    <t>13.12.2018 14:57:48</t>
  </si>
  <si>
    <t>13.12.2018 14:57:50</t>
  </si>
  <si>
    <t>13.12.2018 14:57:51</t>
  </si>
  <si>
    <t>13.12.2018 14:58:53</t>
  </si>
  <si>
    <t>13.12.2018 14:58:56</t>
  </si>
  <si>
    <t>13.12.2018 14:58:57</t>
  </si>
  <si>
    <t>13.12.2018 14:58:59</t>
  </si>
  <si>
    <t>13.12.2018 14:59:00</t>
  </si>
  <si>
    <t>13.12.2018 14:59:02</t>
  </si>
  <si>
    <t>13.12.2018 14:59:03</t>
  </si>
  <si>
    <t>13.12.2018 14:59:06</t>
  </si>
  <si>
    <t>13.12.2018 14:59:08</t>
  </si>
  <si>
    <t>13.12.2018 14:59:09</t>
  </si>
  <si>
    <t>13.12.2018 14:59:18</t>
  </si>
  <si>
    <t>13.12.2018 14:59:20</t>
  </si>
  <si>
    <t>13.12.2018 14:59:27</t>
  </si>
  <si>
    <t>13.12.2018 14:59:29</t>
  </si>
  <si>
    <t>13.12.2018 14:59:56</t>
  </si>
  <si>
    <t>13.12.2018 14:59:59</t>
  </si>
  <si>
    <t>13.12.2018 15:00:00</t>
  </si>
  <si>
    <t>13.12.2018 15:00:03</t>
  </si>
  <si>
    <t>13.12.2018 15:00:11</t>
  </si>
  <si>
    <t>13.12.2018 15:00:12</t>
  </si>
  <si>
    <t>13.12.2018 15:00:14</t>
  </si>
  <si>
    <t>13.12.2018 15:00:24</t>
  </si>
  <si>
    <t>13.12.2018 15:00:26</t>
  </si>
  <si>
    <t>13.12.2018 15:00:27</t>
  </si>
  <si>
    <t>13.12.2018 15:00:29</t>
  </si>
  <si>
    <t>13.12.2018 15:00:36</t>
  </si>
  <si>
    <t>13.12.2018 15:00:38</t>
  </si>
  <si>
    <t>13.12.2018 15:00:39</t>
  </si>
  <si>
    <t>13.12.2018 15:00:53</t>
  </si>
  <si>
    <t>13.12.2018 15:01:03</t>
  </si>
  <si>
    <t>13.12.2018 15:01:05</t>
  </si>
  <si>
    <t>13.12.2018 15:01:06</t>
  </si>
  <si>
    <t>13.12.2018 15:01:26</t>
  </si>
  <si>
    <t>13.12.2018 15:01:32</t>
  </si>
  <si>
    <t>13.12.2018 15:01:33</t>
  </si>
  <si>
    <t>13.12.2018 15:01:35</t>
  </si>
  <si>
    <t>13.12.2018 15:01:36</t>
  </si>
  <si>
    <t>13.12.2018 15:01:38</t>
  </si>
  <si>
    <t>13.12.2018 15:04:23</t>
  </si>
  <si>
    <t>13.12.2018 15:04:24</t>
  </si>
  <si>
    <t>13.12.2018 15:04:26</t>
  </si>
  <si>
    <t>13.12.2018 15:04:27</t>
  </si>
  <si>
    <t>13.12.2018 15:04:57</t>
  </si>
  <si>
    <t>13.12.2018 15:04:59</t>
  </si>
  <si>
    <t>13.12.2018 15:05:02</t>
  </si>
  <si>
    <t>13.12.2018 15:05:03</t>
  </si>
  <si>
    <t>13.12.2018 15:05:06</t>
  </si>
  <si>
    <t>13.12.2018 15:05:08</t>
  </si>
  <si>
    <t>13.12.2018 15:05:09</t>
  </si>
  <si>
    <t>13.12.2018 15:05:14</t>
  </si>
  <si>
    <t>13.12.2018 15:05:15</t>
  </si>
  <si>
    <t>13.12.2018 15:05:54</t>
  </si>
  <si>
    <t>13.12.2018 15:05:56</t>
  </si>
  <si>
    <t>13.12.2018 15:05:57</t>
  </si>
  <si>
    <t>13.12.2018 15:06:17</t>
  </si>
  <si>
    <t>13.12.2018 15:06:20</t>
  </si>
  <si>
    <t>13.12.2018 15:06:21</t>
  </si>
  <si>
    <t>13.12.2018 15:06:23</t>
  </si>
  <si>
    <t>13.12.2018 15:06:24</t>
  </si>
  <si>
    <t>13.12.2018 15:06:29</t>
  </si>
  <si>
    <t>13.12.2018 15:06:30</t>
  </si>
  <si>
    <t>13.12.2018 15:06:51</t>
  </si>
  <si>
    <t>13.12.2018 15:07:12</t>
  </si>
  <si>
    <t>13.12.2018 15:07:14</t>
  </si>
  <si>
    <t>13.12.2018 15:07:17</t>
  </si>
  <si>
    <t>13.12.2018 15:07:20</t>
  </si>
  <si>
    <t>13.12.2018 15:07:21</t>
  </si>
  <si>
    <t>13.12.2018 15:07:23</t>
  </si>
  <si>
    <t>13.12.2018 15:07:24</t>
  </si>
  <si>
    <t>13.12.2018 15:07:29</t>
  </si>
  <si>
    <t>13.12.2018 15:07:30</t>
  </si>
  <si>
    <t>13.12.2018 15:07:33</t>
  </si>
  <si>
    <t>13.12.2018 15:07:50</t>
  </si>
  <si>
    <t>13.12.2018 15:07:51</t>
  </si>
  <si>
    <t>13.12.2018 15:07:53</t>
  </si>
  <si>
    <t>13.12.2018 15:07:54</t>
  </si>
  <si>
    <t>13.12.2018 15:07:59</t>
  </si>
  <si>
    <t>13.12.2018 15:08:03</t>
  </si>
  <si>
    <t>13.12.2018 15:08:04</t>
  </si>
  <si>
    <t>13.12.2018 15:09:04</t>
  </si>
  <si>
    <t>13.12.2018 15:09:06</t>
  </si>
  <si>
    <t>13.12.2018 15:09:07</t>
  </si>
  <si>
    <t>13.12.2018 15:09:57</t>
  </si>
  <si>
    <t>13.12.2018 15:09:58</t>
  </si>
  <si>
    <t>13.12.2018 15:10:01</t>
  </si>
  <si>
    <t>13.12.2018 15:10:06</t>
  </si>
  <si>
    <t>13.12.2018 15:10:15</t>
  </si>
  <si>
    <t>13.12.2018 15:10:16</t>
  </si>
  <si>
    <t>13.12.2018 15:10:22</t>
  </si>
  <si>
    <t>13.12.2018 15:10:24</t>
  </si>
  <si>
    <t>13.12.2018 15:10:36</t>
  </si>
  <si>
    <t>13.12.2018 15:10:37</t>
  </si>
  <si>
    <t>13.12.2018 15:10:40</t>
  </si>
  <si>
    <t>13.12.2018 15:10:42</t>
  </si>
  <si>
    <t>13.12.2018 15:11:39</t>
  </si>
  <si>
    <t>13.12.2018 15:11:40</t>
  </si>
  <si>
    <t>13.12.2018 15:11:42</t>
  </si>
  <si>
    <t>13.12.2018 15:11:43</t>
  </si>
  <si>
    <t>13.12.2018 15:11:45</t>
  </si>
  <si>
    <t>13.12.2018 15:11:46</t>
  </si>
  <si>
    <t>13.12.2018 15:11:48</t>
  </si>
  <si>
    <t>13.12.2018 15:12:21</t>
  </si>
  <si>
    <t>13.12.2018 15:12:24</t>
  </si>
  <si>
    <t>13.12.2018 15:12:27</t>
  </si>
  <si>
    <t>13.12.2018 15:12:57</t>
  </si>
  <si>
    <t>13.12.2018 15:12:58</t>
  </si>
  <si>
    <t>13.12.2018 15:13:19</t>
  </si>
  <si>
    <t>13.12.2018 15:13:21</t>
  </si>
  <si>
    <t>13.12.2018 15:13:22</t>
  </si>
  <si>
    <t>13.12.2018 15:13:24</t>
  </si>
  <si>
    <t>13.12.2018 15:13:28</t>
  </si>
  <si>
    <t>13.12.2018 15:13:31</t>
  </si>
  <si>
    <t>13.12.2018 15:13:33</t>
  </si>
  <si>
    <t>13.12.2018 15:13:34</t>
  </si>
  <si>
    <t>13.12.2018 15:13:39</t>
  </si>
  <si>
    <t>13.12.2018 15:14:25</t>
  </si>
  <si>
    <t>13.12.2018 15:14:27</t>
  </si>
  <si>
    <t>13.12.2018 15:14:30</t>
  </si>
  <si>
    <t>13.12.2018 15:14:34</t>
  </si>
  <si>
    <t>13.12.2018 15:14:36</t>
  </si>
  <si>
    <t>13.12.2018 15:14:37</t>
  </si>
  <si>
    <t>13.12.2018 15:14:39</t>
  </si>
  <si>
    <t>13.12.2018 15:14:40</t>
  </si>
  <si>
    <t>13.12.2018 15:14:42</t>
  </si>
  <si>
    <t>13.12.2018 15:14:43</t>
  </si>
  <si>
    <t>13.12.2018 15:14:45</t>
  </si>
  <si>
    <t>13.12.2018 15:14:54</t>
  </si>
  <si>
    <t>13.12.2018 15:14:55</t>
  </si>
  <si>
    <t>13.12.2018 15:14:57</t>
  </si>
  <si>
    <t>13.12.2018 15:14:58</t>
  </si>
  <si>
    <t>13.12.2018 15:15:00</t>
  </si>
  <si>
    <t>13.12.2018 15:15:04</t>
  </si>
  <si>
    <t>13.12.2018 15:15:07</t>
  </si>
  <si>
    <t>13.12.2018 15:15:46</t>
  </si>
  <si>
    <t>13.12.2018 15:15:48</t>
  </si>
  <si>
    <t>13.12.2018 15:15:49</t>
  </si>
  <si>
    <t>13.12.2018 15:15:51</t>
  </si>
  <si>
    <t>13.12.2018 15:15:52</t>
  </si>
  <si>
    <t>13.12.2018 15:16:00</t>
  </si>
  <si>
    <t>13.12.2018 15:16:03</t>
  </si>
  <si>
    <t>13.12.2018 15:16:06</t>
  </si>
  <si>
    <t>13.12.2018 15:16:07</t>
  </si>
  <si>
    <t>13.12.2018 15:16:09</t>
  </si>
  <si>
    <t>13.12.2018 15:16:10</t>
  </si>
  <si>
    <t>13.12.2018 15:16:12</t>
  </si>
  <si>
    <t>13.12.2018 15:16:13</t>
  </si>
  <si>
    <t>13.12.2018 15:16:15</t>
  </si>
  <si>
    <t>13.12.2018 15:16:16</t>
  </si>
  <si>
    <t>13.12.2018 15:16:19</t>
  </si>
  <si>
    <t>13.12.2018 15:16:22</t>
  </si>
  <si>
    <t>13.12.2018 15:16:42</t>
  </si>
  <si>
    <t>13.12.2018 15:16:43</t>
  </si>
  <si>
    <t>13.12.2018 15:16:45</t>
  </si>
  <si>
    <t>13.12.2018 15:16:46</t>
  </si>
  <si>
    <t>13.12.2018 15:16:48</t>
  </si>
  <si>
    <t>13.12.2018 15:16:49</t>
  </si>
  <si>
    <t>13.12.2018 15:16:54</t>
  </si>
  <si>
    <t>13.12.2018 15:16:57</t>
  </si>
  <si>
    <t>13.12.2018 15:16:58</t>
  </si>
  <si>
    <t>13.12.2018 15:17:13</t>
  </si>
  <si>
    <t>13.12.2018 15:17:28</t>
  </si>
  <si>
    <t>13.12.2018 15:17:30</t>
  </si>
  <si>
    <t>13.12.2018 15:17:31</t>
  </si>
  <si>
    <t>13.12.2018 15:17:33</t>
  </si>
  <si>
    <t>13.12.2018 15:18:19</t>
  </si>
  <si>
    <t>13.12.2018 15:18:21</t>
  </si>
  <si>
    <t>13.12.2018 15:18:22</t>
  </si>
  <si>
    <t>13.12.2018 15:18:24</t>
  </si>
  <si>
    <t>13.12.2018 15:20:15</t>
  </si>
  <si>
    <t>13.12.2018 15:20:18</t>
  </si>
  <si>
    <t>13.12.2018 15:20:19</t>
  </si>
  <si>
    <t>13.12.2018 15:20:21</t>
  </si>
  <si>
    <t>13.12.2018 15:21:28</t>
  </si>
  <si>
    <t>13.12.2018 15:21:30</t>
  </si>
  <si>
    <t>13.12.2018 15:21:31</t>
  </si>
  <si>
    <t>13.12.2018 15:21:33</t>
  </si>
  <si>
    <t>13.12.2018 15:21:40</t>
  </si>
  <si>
    <t>13.12.2018 15:21:42</t>
  </si>
  <si>
    <t>13.12.2018 15:21:43</t>
  </si>
  <si>
    <t>13.12.2018 15:21:45</t>
  </si>
  <si>
    <t>13.12.2018 15:22:55</t>
  </si>
  <si>
    <t>13.12.2018 15:22:57</t>
  </si>
  <si>
    <t>13.12.2018 15:22:58</t>
  </si>
  <si>
    <t>13.12.2018 15:23:00</t>
  </si>
  <si>
    <t>13.12.2018 15:23:01</t>
  </si>
  <si>
    <t>13.12.2018 15:23:03</t>
  </si>
  <si>
    <t>13.12.2018 15:23:04</t>
  </si>
  <si>
    <t>13.12.2018 15:23:06</t>
  </si>
  <si>
    <t>13.12.2018 15:23:07</t>
  </si>
  <si>
    <t>13.12.2018 15:23:09</t>
  </si>
  <si>
    <t>13.12.2018 15:23:10</t>
  </si>
  <si>
    <t>13.12.2018 15:23:19</t>
  </si>
  <si>
    <t>13.12.2018 15:23:21</t>
  </si>
  <si>
    <t>13.12.2018 15:23:22</t>
  </si>
  <si>
    <t>13.12.2018 15:23:24</t>
  </si>
  <si>
    <t>13.12.2018 15:23:25</t>
  </si>
  <si>
    <t>13.12.2018 15:23:27</t>
  </si>
  <si>
    <t>13.12.2018 15:24:00</t>
  </si>
  <si>
    <t>13.12.2018 15:24:01</t>
  </si>
  <si>
    <t>13.12.2018 15:24:03</t>
  </si>
  <si>
    <t>13.12.2018 15:24:04</t>
  </si>
  <si>
    <t>13.12.2018 15:24:06</t>
  </si>
  <si>
    <t>13.12.2018 15:24:07</t>
  </si>
  <si>
    <t>13.12.2018 15:24:16</t>
  </si>
  <si>
    <t>13.12.2018 15:24:22</t>
  </si>
  <si>
    <t>13.12.2018 15:24:24</t>
  </si>
  <si>
    <t>13.12.2018 15:24:25</t>
  </si>
  <si>
    <t>13.12.2018 15:24:28</t>
  </si>
  <si>
    <t>13.12.2018 15:24:30</t>
  </si>
  <si>
    <t>13.12.2018 15:25:28</t>
  </si>
  <si>
    <t>13.12.2018 15:25:30</t>
  </si>
  <si>
    <t>13.12.2018 15:25:31</t>
  </si>
  <si>
    <t>13.12.2018 15:26:04</t>
  </si>
  <si>
    <t>13.12.2018 15:26:24</t>
  </si>
  <si>
    <t>13.12.2018 15:26:27</t>
  </si>
  <si>
    <t>13.12.2018 15:26:28</t>
  </si>
  <si>
    <t>13.12.2018 15:26:30</t>
  </si>
  <si>
    <t>13.12.2018 15:26:31</t>
  </si>
  <si>
    <t>13.12.2018 15:26:34</t>
  </si>
  <si>
    <t>13.12.2018 15:26:37</t>
  </si>
  <si>
    <t>13.12.2018 15:26:39</t>
  </si>
  <si>
    <t>13.12.2018 15:26:40</t>
  </si>
  <si>
    <t>13.12.2018 15:26:42</t>
  </si>
  <si>
    <t>13.12.2018 15:26:43</t>
  </si>
  <si>
    <t>13.12.2018 15:26:48</t>
  </si>
  <si>
    <t>13.12.2018 15:27:03</t>
  </si>
  <si>
    <t>13.12.2018 15:27:04</t>
  </si>
  <si>
    <t>13.12.2018 15:27:06</t>
  </si>
  <si>
    <t>13.12.2018 15:27:07</t>
  </si>
  <si>
    <t>13.12.2018 15:27:12</t>
  </si>
  <si>
    <t>13.12.2018 15:27:13</t>
  </si>
  <si>
    <t>13.12.2018 15:27:15</t>
  </si>
  <si>
    <t>13.12.2018 15:27:22</t>
  </si>
  <si>
    <t>13.12.2018 15:27:23</t>
  </si>
  <si>
    <t>13.12.2018 15:27:25</t>
  </si>
  <si>
    <t>13.12.2018 15:27:44</t>
  </si>
  <si>
    <t>13.12.2018 15:27:46</t>
  </si>
  <si>
    <t>13.12.2018 15:27:47</t>
  </si>
  <si>
    <t>13.12.2018 15:27:49</t>
  </si>
  <si>
    <t>13.12.2018 15:27:50</t>
  </si>
  <si>
    <t>13.12.2018 15:27:53</t>
  </si>
  <si>
    <t>13.12.2018 15:27:55</t>
  </si>
  <si>
    <t>13.12.2018 15:27:56</t>
  </si>
  <si>
    <t>13.12.2018 15:27:58</t>
  </si>
  <si>
    <t>13.12.2018 15:28:17</t>
  </si>
  <si>
    <t>13.12.2018 15:28:19</t>
  </si>
  <si>
    <t>13.12.2018 15:28:20</t>
  </si>
  <si>
    <t>13.12.2018 15:28:22</t>
  </si>
  <si>
    <t>13.12.2018 15:28:28</t>
  </si>
  <si>
    <t>13.12.2018 15:28:29</t>
  </si>
  <si>
    <t>13.12.2018 15:29:25</t>
  </si>
  <si>
    <t>13.12.2018 15:29:26</t>
  </si>
  <si>
    <t>13.12.2018 15:29:28</t>
  </si>
  <si>
    <t>13.12.2018 15:29:29</t>
  </si>
  <si>
    <t>13.12.2018 15:29:37</t>
  </si>
  <si>
    <t>13.12.2018 15:29:38</t>
  </si>
  <si>
    <t>13.12.2018 15:29:41</t>
  </si>
  <si>
    <t>13.12.2018 15:29:44</t>
  </si>
  <si>
    <t>13.12.2018 15:29:46</t>
  </si>
  <si>
    <t>13.12.2018 15:29:47</t>
  </si>
  <si>
    <t>13.12.2018 15:29:49</t>
  </si>
  <si>
    <t>13.12.2018 15:29:50</t>
  </si>
  <si>
    <t>13.12.2018 15:29:53</t>
  </si>
  <si>
    <t>13.12.2018 15:29:55</t>
  </si>
  <si>
    <t>13.12.2018 15:29:58</t>
  </si>
  <si>
    <t>13.12.2018 15:30:01</t>
  </si>
  <si>
    <t>13.12.2018 15:30:02</t>
  </si>
  <si>
    <t>13.12.2018 15:30:04</t>
  </si>
  <si>
    <t>13.12.2018 15:30:19</t>
  </si>
  <si>
    <t>13.12.2018 15:30:20</t>
  </si>
  <si>
    <t>13.12.2018 15:30:22</t>
  </si>
  <si>
    <t>13.12.2018 15:30:25</t>
  </si>
  <si>
    <t>13.12.2018 15:30:26</t>
  </si>
  <si>
    <t>13.12.2018 15:30:29</t>
  </si>
  <si>
    <t>13.12.2018 15:30:41</t>
  </si>
  <si>
    <t>13.12.2018 15:30:46</t>
  </si>
  <si>
    <t>13.12.2018 15:30:47</t>
  </si>
  <si>
    <t>13.12.2018 15:30:49</t>
  </si>
  <si>
    <t>13.12.2018 15:30:50</t>
  </si>
  <si>
    <t>13.12.2018 15:30:52</t>
  </si>
  <si>
    <t>13.12.2018 15:30:53</t>
  </si>
  <si>
    <t>13.12.2018 15:30:55</t>
  </si>
  <si>
    <t>13.12.2018 15:30:56</t>
  </si>
  <si>
    <t>13.12.2018 15:30:58</t>
  </si>
  <si>
    <t>13.12.2018 15:31:01</t>
  </si>
  <si>
    <t>13.12.2018 15:31:10</t>
  </si>
  <si>
    <t>13.12.2018 15:31:11</t>
  </si>
  <si>
    <t>13.12.2018 15:31:13</t>
  </si>
  <si>
    <t>13.12.2018 15:31:14</t>
  </si>
  <si>
    <t>13.12.2018 15:31:17</t>
  </si>
  <si>
    <t>13.12.2018 15:31:19</t>
  </si>
  <si>
    <t>13.12.2018 15:31:58</t>
  </si>
  <si>
    <t>13.12.2018 15:31:59</t>
  </si>
  <si>
    <t>13.12.2018 15:32:01</t>
  </si>
  <si>
    <t>13.12.2018 15:32:02</t>
  </si>
  <si>
    <t>13.12.2018 15:32:05</t>
  </si>
  <si>
    <t>13.12.2018 15:32:13</t>
  </si>
  <si>
    <t>13.12.2018 15:32:14</t>
  </si>
  <si>
    <t>13.12.2018 15:32:16</t>
  </si>
  <si>
    <t>13.12.2018 15:32:17</t>
  </si>
  <si>
    <t>13.12.2018 15:32:50</t>
  </si>
  <si>
    <t>13.12.2018 15:32:52</t>
  </si>
  <si>
    <t>13.12.2018 15:32:53</t>
  </si>
  <si>
    <t>13.12.2018 15:32:55</t>
  </si>
  <si>
    <t>13.12.2018 15:33:05</t>
  </si>
  <si>
    <t>13.12.2018 15:33:08</t>
  </si>
  <si>
    <t>13.12.2018 15:33:44</t>
  </si>
  <si>
    <t>13.12.2018 15:33:46</t>
  </si>
  <si>
    <t>13.12.2018 15:33:47</t>
  </si>
  <si>
    <t>13.12.2018 15:33:49</t>
  </si>
  <si>
    <t>13.12.2018 15:33:53</t>
  </si>
  <si>
    <t>13.12.2018 15:34:53</t>
  </si>
  <si>
    <t>13.12.2018 15:34:55</t>
  </si>
  <si>
    <t>13.12.2018 15:34:56</t>
  </si>
  <si>
    <t>13.12.2018 15:34:58</t>
  </si>
  <si>
    <t>13.12.2018 15:34:59</t>
  </si>
  <si>
    <t>13.12.2018 15:35:11</t>
  </si>
  <si>
    <t>13.12.2018 15:35:13</t>
  </si>
  <si>
    <t>13.12.2018 15:35:14</t>
  </si>
  <si>
    <t>13.12.2018 15:35:25</t>
  </si>
  <si>
    <t>13.12.2018 15:35:26</t>
  </si>
  <si>
    <t>13.12.2018 15:35:29</t>
  </si>
  <si>
    <t>13.12.2018 15:35:31</t>
  </si>
  <si>
    <t>13.12.2018 15:36:10</t>
  </si>
  <si>
    <t>13.12.2018 15:36:11</t>
  </si>
  <si>
    <t>13.12.2018 15:36:13</t>
  </si>
  <si>
    <t>13.12.2018 15:36:20</t>
  </si>
  <si>
    <t>13.12.2018 15:36:22</t>
  </si>
  <si>
    <t>13.12.2018 15:36:23</t>
  </si>
  <si>
    <t>13.12.2018 15:37:19</t>
  </si>
  <si>
    <t>13.12.2018 15:37:20</t>
  </si>
  <si>
    <t>13.12.2018 15:37:22</t>
  </si>
  <si>
    <t>13.12.2018 15:37:23</t>
  </si>
  <si>
    <t>13.12.2018 15:37:25</t>
  </si>
  <si>
    <t>13.12.2018 15:37:58</t>
  </si>
  <si>
    <t>13.12.2018 15:37:59</t>
  </si>
  <si>
    <t>13.12.2018 15:38:01</t>
  </si>
  <si>
    <t>13.12.2018 15:38:02</t>
  </si>
  <si>
    <t>13.12.2018 15:38:04</t>
  </si>
  <si>
    <t>13.12.2018 15:38:05</t>
  </si>
  <si>
    <t>13.12.2018 15:38:07</t>
  </si>
  <si>
    <t>13.12.2018 15:38:10</t>
  </si>
  <si>
    <t>13.12.2018 15:38:25</t>
  </si>
  <si>
    <t>13.12.2018 15:38:26</t>
  </si>
  <si>
    <t>13.12.2018 15:38:28</t>
  </si>
  <si>
    <t>13.12.2018 15:38:29</t>
  </si>
  <si>
    <t>13.12.2018 15:38:31</t>
  </si>
  <si>
    <t>13.12.2018 15:38:52</t>
  </si>
  <si>
    <t>13.12.2018 15:38:53</t>
  </si>
  <si>
    <t>13.12.2018 15:38:55</t>
  </si>
  <si>
    <t>13.12.2018 15:38:56</t>
  </si>
  <si>
    <t>13.12.2018 15:39:11</t>
  </si>
  <si>
    <t>13.12.2018 15:39:14</t>
  </si>
  <si>
    <t>13.12.2018 15:39:16</t>
  </si>
  <si>
    <t>13.12.2018 15:40:11</t>
  </si>
  <si>
    <t>13.12.2018 15:40:13</t>
  </si>
  <si>
    <t>13.12.2018 15:40:41</t>
  </si>
  <si>
    <t>13.12.2018 15:40:43</t>
  </si>
  <si>
    <t>13.12.2018 15:40:44</t>
  </si>
  <si>
    <t>13.12.2018 15:40:46</t>
  </si>
  <si>
    <t>13.12.2018 15:40:50</t>
  </si>
  <si>
    <t>13.12.2018 15:41:02</t>
  </si>
  <si>
    <t>13.12.2018 15:41:05</t>
  </si>
  <si>
    <t>13.12.2018 15:41:07</t>
  </si>
  <si>
    <t>13.12.2018 15:41:08</t>
  </si>
  <si>
    <t>13.12.2018 15:41:40</t>
  </si>
  <si>
    <t>13.12.2018 15:41:41</t>
  </si>
  <si>
    <t>13.12.2018 15:41:43</t>
  </si>
  <si>
    <t>13.12.2018 15:41:44</t>
  </si>
  <si>
    <t>13.12.2018 15:41:53</t>
  </si>
  <si>
    <t>13.12.2018 15:41:55</t>
  </si>
  <si>
    <t>13.12.2018 15:43:01</t>
  </si>
  <si>
    <t>13.12.2018 15:43:02</t>
  </si>
  <si>
    <t>13.12.2018 15:43:04</t>
  </si>
  <si>
    <t>13.12.2018 15:43:05</t>
  </si>
  <si>
    <t>13.12.2018 15:43:10</t>
  </si>
  <si>
    <t>13.12.2018 15:43:11</t>
  </si>
  <si>
    <t>13.12.2018 15:43:16</t>
  </si>
  <si>
    <t>13.12.2018 15:43:17</t>
  </si>
  <si>
    <t>13.12.2018 15:43:47</t>
  </si>
  <si>
    <t>13.12.2018 15:43:49</t>
  </si>
  <si>
    <t>13.12.2018 15:43:50</t>
  </si>
  <si>
    <t>13.12.2018 15:43:52</t>
  </si>
  <si>
    <t>13.12.2018 15:43:53</t>
  </si>
  <si>
    <t>13.12.2018 15:43:56</t>
  </si>
  <si>
    <t>13.12.2018 15:43:58</t>
  </si>
  <si>
    <t>13.12.2018 15:43:59</t>
  </si>
  <si>
    <t>13.12.2018 15:44:01</t>
  </si>
  <si>
    <t>13.12.2018 15:44:02</t>
  </si>
  <si>
    <t>13.12.2018 15:44:05</t>
  </si>
  <si>
    <t>13.12.2018 15:44:07</t>
  </si>
  <si>
    <t>13.12.2018 15:44:10</t>
  </si>
  <si>
    <t>13.12.2018 15:44:11</t>
  </si>
  <si>
    <t>13.12.2018 15:44:17</t>
  </si>
  <si>
    <t>13.12.2018 15:44:31</t>
  </si>
  <si>
    <t>13.12.2018 15:44:32</t>
  </si>
  <si>
    <t>13.12.2018 15:44:33</t>
  </si>
  <si>
    <t>13.12.2018 15:44:35</t>
  </si>
  <si>
    <t>13.12.2018 15:44:36</t>
  </si>
  <si>
    <t>13.12.2018 15:44:38</t>
  </si>
  <si>
    <t>13.12.2018 15:44:39</t>
  </si>
  <si>
    <t>13.12.2018 15:44:41</t>
  </si>
  <si>
    <t>13.12.2018 15:44:42</t>
  </si>
  <si>
    <t>13.12.2018 15:44:47</t>
  </si>
  <si>
    <t>13.12.2018 15:44:48</t>
  </si>
  <si>
    <t>13.12.2018 15:44:50</t>
  </si>
  <si>
    <t>13.12.2018 15:45:17</t>
  </si>
  <si>
    <t>13.12.2018 15:45:20</t>
  </si>
  <si>
    <t>13.12.2018 15:45:21</t>
  </si>
  <si>
    <t>13.12.2018 15:45:44</t>
  </si>
  <si>
    <t>13.12.2018 15:45:47</t>
  </si>
  <si>
    <t>13.12.2018 15:45:50</t>
  </si>
  <si>
    <t>13.12.2018 15:46:12</t>
  </si>
  <si>
    <t>13.12.2018 15:46:14</t>
  </si>
  <si>
    <t>13.12.2018 15:46:15</t>
  </si>
  <si>
    <t>13.12.2018 15:46:17</t>
  </si>
  <si>
    <t>13.12.2018 15:46:33</t>
  </si>
  <si>
    <t>13.12.2018 15:46:35</t>
  </si>
  <si>
    <t>13.12.2018 15:46:36</t>
  </si>
  <si>
    <t>13.12.2018 15:46:38</t>
  </si>
  <si>
    <t>13.12.2018 15:46:39</t>
  </si>
  <si>
    <t>13.12.2018 15:46:41</t>
  </si>
  <si>
    <t>13.12.2018 15:46:42</t>
  </si>
  <si>
    <t>13.12.2018 15:46:44</t>
  </si>
  <si>
    <t>13.12.2018 15:46:45</t>
  </si>
  <si>
    <t>13.12.2018 15:47:57</t>
  </si>
  <si>
    <t>13.12.2018 15:48:02</t>
  </si>
  <si>
    <t>13.12.2018 15:48:05</t>
  </si>
  <si>
    <t>13.12.2018 15:48:06</t>
  </si>
  <si>
    <t>13.12.2018 15:48:08</t>
  </si>
  <si>
    <t>13.12.2018 15:48:30</t>
  </si>
  <si>
    <t>13.12.2018 15:48:32</t>
  </si>
  <si>
    <t>13.12.2018 15:48:35</t>
  </si>
  <si>
    <t>13.12.2018 15:48:36</t>
  </si>
  <si>
    <t>13.12.2018 15:48:38</t>
  </si>
  <si>
    <t>13.12.2018 15:49:02</t>
  </si>
  <si>
    <t>13.12.2018 15:49:14</t>
  </si>
  <si>
    <t>13.12.2018 15:49:15</t>
  </si>
  <si>
    <t>13.12.2018 15:49:17</t>
  </si>
  <si>
    <t>13.12.2018 15:49:18</t>
  </si>
  <si>
    <t>13.12.2018 15:49:26</t>
  </si>
  <si>
    <t>13.12.2018 15:49:27</t>
  </si>
  <si>
    <t>13.12.2018 15:49:29</t>
  </si>
  <si>
    <t>13.12.2018 15:49:30</t>
  </si>
  <si>
    <t>13.12.2018 15:49:32</t>
  </si>
  <si>
    <t>13.12.2018 15:49:33</t>
  </si>
  <si>
    <t>13.12.2018 15:49:44</t>
  </si>
  <si>
    <t>13.12.2018 15:49:45</t>
  </si>
  <si>
    <t>13.12.2018 15:49:47</t>
  </si>
  <si>
    <t>13.12.2018 15:49:48</t>
  </si>
  <si>
    <t>13.12.2018 15:50:36</t>
  </si>
  <si>
    <t>13.12.2018 15:50:39</t>
  </si>
  <si>
    <t>13.12.2018 15:50:59</t>
  </si>
  <si>
    <t>13.12.2018 15:51:02</t>
  </si>
  <si>
    <t>13.12.2018 15:51:06</t>
  </si>
  <si>
    <t>13.12.2018 15:51:50</t>
  </si>
  <si>
    <t>13.12.2018 15:51:51</t>
  </si>
  <si>
    <t>13.12.2018 15:51:53</t>
  </si>
  <si>
    <t>13.12.2018 15:51:54</t>
  </si>
  <si>
    <t>13.12.2018 15:51:56</t>
  </si>
  <si>
    <t>13.12.2018 15:51:57</t>
  </si>
  <si>
    <t>13.12.2018 15:52:12</t>
  </si>
  <si>
    <t>13.12.2018 15:52:14</t>
  </si>
  <si>
    <t>13.12.2018 15:52:15</t>
  </si>
  <si>
    <t>13.12.2018 15:52:24</t>
  </si>
  <si>
    <t>13.12.2018 15:52:26</t>
  </si>
  <si>
    <t>13.12.2018 15:52:27</t>
  </si>
  <si>
    <t>13.12.2018 15:52:29</t>
  </si>
  <si>
    <t>13.12.2018 15:52:38</t>
  </si>
  <si>
    <t>13.12.2018 15:52:39</t>
  </si>
  <si>
    <t>13.12.2018 15:52:41</t>
  </si>
  <si>
    <t>13.12.2018 15:52:54</t>
  </si>
  <si>
    <t>13.12.2018 15:52:56</t>
  </si>
  <si>
    <t>13.12.2018 15:52:57</t>
  </si>
  <si>
    <t>13.12.2018 15:53:44</t>
  </si>
  <si>
    <t>13.12.2018 15:53:45</t>
  </si>
  <si>
    <t>13.12.2018 15:53:47</t>
  </si>
  <si>
    <t>13.12.2018 15:54:14</t>
  </si>
  <si>
    <t>13.12.2018 15:54:20</t>
  </si>
  <si>
    <t>13.12.2018 15:54:23</t>
  </si>
  <si>
    <t>13.12.2018 15:54:26</t>
  </si>
  <si>
    <t>13.12.2018 15:54:29</t>
  </si>
  <si>
    <t>13.12.2018 15:54:30</t>
  </si>
  <si>
    <t>13.12.2018 15:54:33</t>
  </si>
  <si>
    <t>13.12.2018 15:54:35</t>
  </si>
  <si>
    <t>13.12.2018 15:54:36</t>
  </si>
  <si>
    <t>13.12.2018 15:54:38</t>
  </si>
  <si>
    <t>13.12.2018 15:54:39</t>
  </si>
  <si>
    <t>13.12.2018 15:55:03</t>
  </si>
  <si>
    <t>13.12.2018 15:55:05</t>
  </si>
  <si>
    <t>13.12.2018 15:55:06</t>
  </si>
  <si>
    <t>13.12.2018 15:55:08</t>
  </si>
  <si>
    <t>13.12.2018 15:55:48</t>
  </si>
  <si>
    <t>13.12.2018 15:56:27</t>
  </si>
  <si>
    <t>13.12.2018 15:56:28</t>
  </si>
  <si>
    <t>13.12.2018 15:56:30</t>
  </si>
  <si>
    <t>13.12.2018 15:57:03</t>
  </si>
  <si>
    <t>13.12.2018 15:57:04</t>
  </si>
  <si>
    <t>13.12.2018 15:57:06</t>
  </si>
  <si>
    <t>13.12.2018 15:57:07</t>
  </si>
  <si>
    <t>13.12.2018 15:57:27</t>
  </si>
  <si>
    <t>13.12.2018 15:57:28</t>
  </si>
  <si>
    <t>13.12.2018 15:57:30</t>
  </si>
  <si>
    <t>13.12.2018 15:57:48</t>
  </si>
  <si>
    <t>13.12.2018 15:57:51</t>
  </si>
  <si>
    <t>13.12.2018 15:57:52</t>
  </si>
  <si>
    <t>13.12.2018 15:57:54</t>
  </si>
  <si>
    <t>13.12.2018 15:57:57</t>
  </si>
  <si>
    <t>13.12.2018 15:57:58</t>
  </si>
  <si>
    <t>13.12.2018 15:58:00</t>
  </si>
  <si>
    <t>13.12.2018 15:58:06</t>
  </si>
  <si>
    <t>13.12.2018 15:58:09</t>
  </si>
  <si>
    <t>13.12.2018 15:58:10</t>
  </si>
  <si>
    <t>13.12.2018 15:58:12</t>
  </si>
  <si>
    <t>13.12.2018 15:58:57</t>
  </si>
  <si>
    <t>13.12.2018 15:58:58</t>
  </si>
  <si>
    <t>13.12.2018 15:59:00</t>
  </si>
  <si>
    <t>13.12.2018 15:59:04</t>
  </si>
  <si>
    <t>13.12.2018 16:00:01</t>
  </si>
  <si>
    <t>13.12.2018 16:00:03</t>
  </si>
  <si>
    <t>13.12.2018 16:00:04</t>
  </si>
  <si>
    <t>13.12.2018 16:00:06</t>
  </si>
  <si>
    <t>13.12.2018 16:00:09</t>
  </si>
  <si>
    <t>13.12.2018 16:00:13</t>
  </si>
  <si>
    <t>13.12.2018 16:00:15</t>
  </si>
  <si>
    <t>13.12.2018 16:00:18</t>
  </si>
  <si>
    <t>13.12.2018 16:00:21</t>
  </si>
  <si>
    <t>13.12.2018 16:00:22</t>
  </si>
  <si>
    <t>13.12.2018 16:00:49</t>
  </si>
  <si>
    <t>13.12.2018 16:00:51</t>
  </si>
  <si>
    <t>13.12.2018 16:00:52</t>
  </si>
  <si>
    <t>13.12.2018 16:01:01</t>
  </si>
  <si>
    <t>13.12.2018 16:01:19</t>
  </si>
  <si>
    <t>13.12.2018 16:01:21</t>
  </si>
  <si>
    <t>13.12.2018 16:01:22</t>
  </si>
  <si>
    <t>13.12.2018 16:01:24</t>
  </si>
  <si>
    <t>13.12.2018 16:01:28</t>
  </si>
  <si>
    <t>13.12.2018 16:01:31</t>
  </si>
  <si>
    <t>13.12.2018 16:01:33</t>
  </si>
  <si>
    <t>13.12.2018 16:01:34</t>
  </si>
  <si>
    <t>13.12.2018 16:02:01</t>
  </si>
  <si>
    <t>13.12.2018 16:02:03</t>
  </si>
  <si>
    <t>13.12.2018 16:02:04</t>
  </si>
  <si>
    <t>13.12.2018 16:02:07</t>
  </si>
  <si>
    <t>13.12.2018 16:02:09</t>
  </si>
  <si>
    <t>13.12.2018 16:02:12</t>
  </si>
  <si>
    <t>13.12.2018 16:02:13</t>
  </si>
  <si>
    <t>13.12.2018 16:02:16</t>
  </si>
  <si>
    <t>13.12.2018 16:02:18</t>
  </si>
  <si>
    <t>13.12.2018 16:02:19</t>
  </si>
  <si>
    <t>13.12.2018 16:02:31</t>
  </si>
  <si>
    <t>13.12.2018 16:03:00</t>
  </si>
  <si>
    <t>13.12.2018 16:03:01</t>
  </si>
  <si>
    <t>13.12.2018 16:03:04</t>
  </si>
  <si>
    <t>13.12.2018 16:03:06</t>
  </si>
  <si>
    <t>13.12.2018 16:03:07</t>
  </si>
  <si>
    <t>13.12.2018 16:03:13</t>
  </si>
  <si>
    <t>13.12.2018 16:05:17</t>
  </si>
  <si>
    <t>13.12.2018 16:06:28</t>
  </si>
  <si>
    <t>13.12.2018 16:06:29</t>
  </si>
  <si>
    <t>13.12.2018 16:06:31</t>
  </si>
  <si>
    <t>13.12.2018 16:06:32</t>
  </si>
  <si>
    <t>13.12.2018 16:06:35</t>
  </si>
  <si>
    <t>13.12.2018 16:06:37</t>
  </si>
  <si>
    <t>13.12.2018 16:06:41</t>
  </si>
  <si>
    <t>13.12.2018 16:07:03</t>
  </si>
  <si>
    <t>13.12.2018 16:07:05</t>
  </si>
  <si>
    <t>13.12.2018 16:07:06</t>
  </si>
  <si>
    <t>13.12.2018 16:07:08</t>
  </si>
  <si>
    <t>13.12.2018 16:07:09</t>
  </si>
  <si>
    <t>13.12.2018 16:07:11</t>
  </si>
  <si>
    <t>13.12.2018 16:07:12</t>
  </si>
  <si>
    <t>13.12.2018 16:07:15</t>
  </si>
  <si>
    <t>13.12.2018 16:07:17</t>
  </si>
  <si>
    <t>13.12.2018 16:07:18</t>
  </si>
  <si>
    <t>13.12.2018 16:07:21</t>
  </si>
  <si>
    <t>13.12.2018 16:07:50</t>
  </si>
  <si>
    <t>13.12.2018 16:07:51</t>
  </si>
  <si>
    <t>13.12.2018 16:07:53</t>
  </si>
  <si>
    <t>13.12.2018 16:07:54</t>
  </si>
  <si>
    <t>13.12.2018 16:08:12</t>
  </si>
  <si>
    <t>13.12.2018 16:08:14</t>
  </si>
  <si>
    <t>13.12.2018 16:08:41</t>
  </si>
  <si>
    <t>13.12.2018 16:08:42</t>
  </si>
  <si>
    <t>13.12.2018 16:08:44</t>
  </si>
  <si>
    <t>13.12.2018 16:08:57</t>
  </si>
  <si>
    <t>13.12.2018 16:09:00</t>
  </si>
  <si>
    <t>13.12.2018 16:09:02</t>
  </si>
  <si>
    <t>13.12.2018 16:09:03</t>
  </si>
  <si>
    <t>13.12.2018 16:09:05</t>
  </si>
  <si>
    <t>13.12.2018 16:09:06</t>
  </si>
  <si>
    <t>13.12.2018 16:09:09</t>
  </si>
  <si>
    <t>13.12.2018 16:09:38</t>
  </si>
  <si>
    <t>13.12.2018 16:09:39</t>
  </si>
  <si>
    <t>13.12.2018 16:09:41</t>
  </si>
  <si>
    <t>13.12.2018 16:09:42</t>
  </si>
  <si>
    <t>13.12.2018 16:10:47</t>
  </si>
  <si>
    <t>13.12.2018 16:10:48</t>
  </si>
  <si>
    <t>13.12.2018 16:10:50</t>
  </si>
  <si>
    <t>13.12.2018 16:10:59</t>
  </si>
  <si>
    <t>13.12.2018 16:11:02</t>
  </si>
  <si>
    <t>13.12.2018 16:11:03</t>
  </si>
  <si>
    <t>13.12.2018 16:11:05</t>
  </si>
  <si>
    <t>13.12.2018 16:12:23</t>
  </si>
  <si>
    <t>13.12.2018 16:12:24</t>
  </si>
  <si>
    <t>13.12.2018 16:12:26</t>
  </si>
  <si>
    <t>13.12.2018 16:12:29</t>
  </si>
  <si>
    <t>13.12.2018 16:12:30</t>
  </si>
  <si>
    <t>13.12.2018 16:13:03</t>
  </si>
  <si>
    <t>13.12.2018 16:13:05</t>
  </si>
  <si>
    <t>13.12.2018 16:13:08</t>
  </si>
  <si>
    <t>13.12.2018 16:13:09</t>
  </si>
  <si>
    <t>13.12.2018 16:13:11</t>
  </si>
  <si>
    <t>13.12.2018 16:13:33</t>
  </si>
  <si>
    <t>13.12.2018 16:13:35</t>
  </si>
  <si>
    <t>13.12.2018 16:13:36</t>
  </si>
  <si>
    <t>13.12.2018 16:14:09</t>
  </si>
  <si>
    <t>13.12.2018 16:14:11</t>
  </si>
  <si>
    <t>13.12.2018 16:14:14</t>
  </si>
  <si>
    <t>13.12.2018 16:14:15</t>
  </si>
  <si>
    <t>13.12.2018 16:14:17</t>
  </si>
  <si>
    <t>13.12.2018 16:14:18</t>
  </si>
  <si>
    <t>13.12.2018 16:14:20</t>
  </si>
  <si>
    <t>13.12.2018 16:14:23</t>
  </si>
  <si>
    <t>13.12.2018 16:14:50</t>
  </si>
  <si>
    <t>13.12.2018 16:14:51</t>
  </si>
  <si>
    <t>13.12.2018 16:14:53</t>
  </si>
  <si>
    <t>13.12.2018 16:14:54</t>
  </si>
  <si>
    <t>13.12.2018 16:14:56</t>
  </si>
  <si>
    <t>13.12.2018 16:15:12</t>
  </si>
  <si>
    <t>13.12.2018 16:15:17</t>
  </si>
  <si>
    <t>13.12.2018 16:15:18</t>
  </si>
  <si>
    <t>13.12.2018 16:15:21</t>
  </si>
  <si>
    <t>13.12.2018 16:15:23</t>
  </si>
  <si>
    <t>13.12.2018 16:16:06</t>
  </si>
  <si>
    <t>13.12.2018 16:16:08</t>
  </si>
  <si>
    <t>13.12.2018 16:16:11</t>
  </si>
  <si>
    <t>13.12.2018 16:16:14</t>
  </si>
  <si>
    <t>13.12.2018 16:16:15</t>
  </si>
  <si>
    <t>13.12.2018 16:16:17</t>
  </si>
  <si>
    <t>13.12.2018 16:16:18</t>
  </si>
  <si>
    <t>13.12.2018 16:16:26</t>
  </si>
  <si>
    <t>13.12.2018 16:16:27</t>
  </si>
  <si>
    <t>13.12.2018 16:16:29</t>
  </si>
  <si>
    <t>13.12.2018 16:16:30</t>
  </si>
  <si>
    <t>13.12.2018 16:16:32</t>
  </si>
  <si>
    <t>13.12.2018 16:16:33</t>
  </si>
  <si>
    <t>13.12.2018 16:17:26</t>
  </si>
  <si>
    <t>13.12.2018 16:17:27</t>
  </si>
  <si>
    <t>13.12.2018 16:17:48</t>
  </si>
  <si>
    <t>13.12.2018 16:17:50</t>
  </si>
  <si>
    <t>13.12.2018 16:17:51</t>
  </si>
  <si>
    <t>13.12.2018 16:17:53</t>
  </si>
  <si>
    <t>13.12.2018 16:17:54</t>
  </si>
  <si>
    <t>13.12.2018 16:18:18</t>
  </si>
  <si>
    <t>13.12.2018 16:18:20</t>
  </si>
  <si>
    <t>13.12.2018 16:18:23</t>
  </si>
  <si>
    <t>13.12.2018 16:18:24</t>
  </si>
  <si>
    <t>13.12.2018 16:18:48</t>
  </si>
  <si>
    <t>13.12.2018 16:19:06</t>
  </si>
  <si>
    <t>13.12.2018 16:19:08</t>
  </si>
  <si>
    <t>13.12.2018 16:19:09</t>
  </si>
  <si>
    <t>13.12.2018 16:19:11</t>
  </si>
  <si>
    <t>13.12.2018 16:19:23</t>
  </si>
  <si>
    <t>13.12.2018 16:19:24</t>
  </si>
  <si>
    <t>13.12.2018 16:19:26</t>
  </si>
  <si>
    <t>13.12.2018 16:19:27</t>
  </si>
  <si>
    <t>13.12.2018 16:19:45</t>
  </si>
  <si>
    <t>13.12.2018 16:19:46</t>
  </si>
  <si>
    <t>13.12.2018 16:19:48</t>
  </si>
  <si>
    <t>13.12.2018 16:19:49</t>
  </si>
  <si>
    <t>13.12.2018 16:19:51</t>
  </si>
  <si>
    <t>13.12.2018 16:19:54</t>
  </si>
  <si>
    <t>13.12.2018 16:20:43</t>
  </si>
  <si>
    <t>13.12.2018 16:20:49</t>
  </si>
  <si>
    <t>13.12.2018 16:21:06</t>
  </si>
  <si>
    <t>13.12.2018 16:21:09</t>
  </si>
  <si>
    <t>13.12.2018 16:21:10</t>
  </si>
  <si>
    <t>13.12.2018 16:21:12</t>
  </si>
  <si>
    <t>13.12.2018 16:21:37</t>
  </si>
  <si>
    <t>13.12.2018 16:21:39</t>
  </si>
  <si>
    <t>13.12.2018 16:21:40</t>
  </si>
  <si>
    <t>13.12.2018 16:21:42</t>
  </si>
  <si>
    <t>13.12.2018 16:21:43</t>
  </si>
  <si>
    <t>13.12.2018 16:21:45</t>
  </si>
  <si>
    <t>13.12.2018 16:21:51</t>
  </si>
  <si>
    <t>13.12.2018 16:21:54</t>
  </si>
  <si>
    <t>13.12.2018 16:21:55</t>
  </si>
  <si>
    <t>13.12.2018 16:22:19</t>
  </si>
  <si>
    <t>13.12.2018 16:22:21</t>
  </si>
  <si>
    <t>13.12.2018 16:22:22</t>
  </si>
  <si>
    <t>13.12.2018 16:22:28</t>
  </si>
  <si>
    <t>13.12.2018 16:22:30</t>
  </si>
  <si>
    <t>13.12.2018 16:23:22</t>
  </si>
  <si>
    <t>13.12.2018 16:23:24</t>
  </si>
  <si>
    <t>13.12.2018 16:23:40</t>
  </si>
  <si>
    <t>13.12.2018 16:23:43</t>
  </si>
  <si>
    <t>13.12.2018 16:23:46</t>
  </si>
  <si>
    <t>13.12.2018 16:23:48</t>
  </si>
  <si>
    <t>13.12.2018 16:23:49</t>
  </si>
  <si>
    <t>13.12.2018 16:24:18</t>
  </si>
  <si>
    <t>13.12.2018 16:24:19</t>
  </si>
  <si>
    <t>13.12.2018 16:24:21</t>
  </si>
  <si>
    <t>13.12.2018 16:24:22</t>
  </si>
  <si>
    <t>13.12.2018 16:24:24</t>
  </si>
  <si>
    <t>13.12.2018 16:24:43</t>
  </si>
  <si>
    <t>13.12.2018 16:24:46</t>
  </si>
  <si>
    <t>13.12.2018 16:24:48</t>
  </si>
  <si>
    <t>13.12.2018 16:24:49</t>
  </si>
  <si>
    <t>13.12.2018 16:24:52</t>
  </si>
  <si>
    <t>13.12.2018 16:24:54</t>
  </si>
  <si>
    <t>13.12.2018 16:24:55</t>
  </si>
  <si>
    <t>13.12.2018 16:25:06</t>
  </si>
  <si>
    <t>13.12.2018 16:25:09</t>
  </si>
  <si>
    <t>13.12.2018 16:25:13</t>
  </si>
  <si>
    <t>13.12.2018 16:25:15</t>
  </si>
  <si>
    <t>13.12.2018 16:25:16</t>
  </si>
  <si>
    <t>13.12.2018 16:25:18</t>
  </si>
  <si>
    <t>13.12.2018 16:25:28</t>
  </si>
  <si>
    <t>13.12.2018 16:25:30</t>
  </si>
  <si>
    <t>13.12.2018 16:25:33</t>
  </si>
  <si>
    <t>13.12.2018 16:25:36</t>
  </si>
  <si>
    <t>13.12.2018 16:25:37</t>
  </si>
  <si>
    <t>13.12.2018 16:25:39</t>
  </si>
  <si>
    <t>13.12.2018 16:25:45</t>
  </si>
  <si>
    <t>13.12.2018 16:25:48</t>
  </si>
  <si>
    <t>13.12.2018 16:25:49</t>
  </si>
  <si>
    <t>13.12.2018 16:25:51</t>
  </si>
  <si>
    <t>13.12.2018 16:26:12</t>
  </si>
  <si>
    <t>13.12.2018 16:26:13</t>
  </si>
  <si>
    <t>13.12.2018 16:26:18</t>
  </si>
  <si>
    <t>13.12.2018 16:26:19</t>
  </si>
  <si>
    <t>13.12.2018 16:26:21</t>
  </si>
  <si>
    <t>13.12.2018 16:26:55</t>
  </si>
  <si>
    <t>13.12.2018 16:26:57</t>
  </si>
  <si>
    <t>13.12.2018 16:26:58</t>
  </si>
  <si>
    <t>13.12.2018 16:27:00</t>
  </si>
  <si>
    <t>13.12.2018 16:27:01</t>
  </si>
  <si>
    <t>13.12.2018 16:27:04</t>
  </si>
  <si>
    <t>13.12.2018 16:27:16</t>
  </si>
  <si>
    <t>13.12.2018 16:27:18</t>
  </si>
  <si>
    <t>13.12.2018 16:27:19</t>
  </si>
  <si>
    <t>13.12.2018 16:27:22</t>
  </si>
  <si>
    <t>13.12.2018 16:27:24</t>
  </si>
  <si>
    <t>13.12.2018 16:27:25</t>
  </si>
  <si>
    <t>13.12.2018 16:27:28</t>
  </si>
  <si>
    <t>13.12.2018 16:27:31</t>
  </si>
  <si>
    <t>13.12.2018 16:27:34</t>
  </si>
  <si>
    <t>13.12.2018 16:27:36</t>
  </si>
  <si>
    <t>13.12.2018 16:27:37</t>
  </si>
  <si>
    <t>13.12.2018 16:27:39</t>
  </si>
  <si>
    <t>13.12.2018 16:27:40</t>
  </si>
  <si>
    <t>13.12.2018 16:27:42</t>
  </si>
  <si>
    <t>13.12.2018 16:27:53</t>
  </si>
  <si>
    <t>13.12.2018 16:27:56</t>
  </si>
  <si>
    <t>13.12.2018 16:27:59</t>
  </si>
  <si>
    <t>13.12.2018 16:28:02</t>
  </si>
  <si>
    <t>13.12.2018 16:28:05</t>
  </si>
  <si>
    <t>13.12.2018 16:28:08</t>
  </si>
  <si>
    <t>13.12.2018 16:28:29</t>
  </si>
  <si>
    <t>13.12.2018 16:28:31</t>
  </si>
  <si>
    <t>13.12.2018 16:28:32</t>
  </si>
  <si>
    <t>13.12.2018 16:28:35</t>
  </si>
  <si>
    <t>13.12.2018 16:28:43</t>
  </si>
  <si>
    <t>13.12.2018 16:28:47</t>
  </si>
  <si>
    <t>13.12.2018 16:28:49</t>
  </si>
  <si>
    <t>13.12.2018 16:28:56</t>
  </si>
  <si>
    <t>13.12.2018 16:28:58</t>
  </si>
  <si>
    <t>13.12.2018 16:29:01</t>
  </si>
  <si>
    <t>13.12.2018 16:29:02</t>
  </si>
  <si>
    <t>13.12.2018 16:29:05</t>
  </si>
  <si>
    <t>13.12.2018 16:29:07</t>
  </si>
  <si>
    <t>13.12.2018 16:29:08</t>
  </si>
  <si>
    <t>13.12.2018 16:29:11</t>
  </si>
  <si>
    <t>13.12.2018 16:29:13</t>
  </si>
  <si>
    <t>13.12.2018 16:29:14</t>
  </si>
  <si>
    <t>13.12.2018 16:29:47</t>
  </si>
  <si>
    <t>13.12.2018 16:29:49</t>
  </si>
  <si>
    <t>13.12.2018 16:29:52</t>
  </si>
  <si>
    <t>13.12.2018 16:29:53</t>
  </si>
  <si>
    <t>13.12.2018 16:29:55</t>
  </si>
  <si>
    <t>13.12.2018 16:29:56</t>
  </si>
  <si>
    <t>13.12.2018 16:30:01</t>
  </si>
  <si>
    <t>13.12.2018 16:30:04</t>
  </si>
  <si>
    <t>13.12.2018 16:30:07</t>
  </si>
  <si>
    <t>13.12.2018 16:31:01</t>
  </si>
  <si>
    <t>13.12.2018 16:31:02</t>
  </si>
  <si>
    <t>13.12.2018 16:31:04</t>
  </si>
  <si>
    <t>13.12.2018 16:31:05</t>
  </si>
  <si>
    <t>13.12.2018 16:31:14</t>
  </si>
  <si>
    <t>13.12.2018 16:31:32</t>
  </si>
  <si>
    <t>13.12.2018 16:31:36</t>
  </si>
  <si>
    <t>13.12.2018 16:31:44</t>
  </si>
  <si>
    <t>13.12.2018 16:31:48</t>
  </si>
  <si>
    <t>13.12.2018 16:31:50</t>
  </si>
  <si>
    <t>13.12.2018 16:31:53</t>
  </si>
  <si>
    <t>13.12.2018 16:31:54</t>
  </si>
  <si>
    <t>13.12.2018 16:31:56</t>
  </si>
  <si>
    <t>13.12.2018 16:32:06</t>
  </si>
  <si>
    <t>13.12.2018 16:32:44</t>
  </si>
  <si>
    <t>13.12.2018 16:32:45</t>
  </si>
  <si>
    <t>13.12.2018 16:32:47</t>
  </si>
  <si>
    <t>13.12.2018 16:32:48</t>
  </si>
  <si>
    <t>13.12.2018 16:33:11</t>
  </si>
  <si>
    <t>13.12.2018 16:33:12</t>
  </si>
  <si>
    <t>13.12.2018 16:33:14</t>
  </si>
  <si>
    <t>13.12.2018 16:33:15</t>
  </si>
  <si>
    <t>13.12.2018 16:33:17</t>
  </si>
  <si>
    <t>13.12.2018 16:33:33</t>
  </si>
  <si>
    <t>13.12.2018 16:33:35</t>
  </si>
  <si>
    <t>13.12.2018 16:33:36</t>
  </si>
  <si>
    <t>13.12.2018 16:33:38</t>
  </si>
  <si>
    <t>13.12.2018 16:33:39</t>
  </si>
  <si>
    <t>13.12.2018 16:33:41</t>
  </si>
  <si>
    <t>13.12.2018 16:33:42</t>
  </si>
  <si>
    <t>13.12.2018 16:33:44</t>
  </si>
  <si>
    <t>13.12.2018 16:33:47</t>
  </si>
  <si>
    <t>13.12.2018 16:33:50</t>
  </si>
  <si>
    <t>13.12.2018 16:34:02</t>
  </si>
  <si>
    <t>13.12.2018 16:34:03</t>
  </si>
  <si>
    <t>13.12.2018 16:34:06</t>
  </si>
  <si>
    <t>13.12.2018 16:34:08</t>
  </si>
  <si>
    <t>13.12.2018 16:34:09</t>
  </si>
  <si>
    <t>13.12.2018 16:34:17</t>
  </si>
  <si>
    <t>13.12.2018 16:34:18</t>
  </si>
  <si>
    <t>13.12.2018 16:34:20</t>
  </si>
  <si>
    <t>13.12.2018 16:34:21</t>
  </si>
  <si>
    <t>13.12.2018 16:34:29</t>
  </si>
  <si>
    <t>13.12.2018 16:34:32</t>
  </si>
  <si>
    <t>13.12.2018 16:34:33</t>
  </si>
  <si>
    <t>13.12.2018 16:34:36</t>
  </si>
  <si>
    <t>13.12.2018 16:34:48</t>
  </si>
  <si>
    <t>13.12.2018 16:34:50</t>
  </si>
  <si>
    <t>13.12.2018 16:34:51</t>
  </si>
  <si>
    <t>13.12.2018 16:34:53</t>
  </si>
  <si>
    <t>13.12.2018 16:35:02</t>
  </si>
  <si>
    <t>13.12.2018 16:35:24</t>
  </si>
  <si>
    <t>13.12.2018 16:35:27</t>
  </si>
  <si>
    <t>13.12.2018 16:35:30</t>
  </si>
  <si>
    <t>13.12.2018 16:35:39</t>
  </si>
  <si>
    <t>13.12.2018 16:36:03</t>
  </si>
  <si>
    <t>13.12.2018 16:36:06</t>
  </si>
  <si>
    <t>13.12.2018 16:36:07</t>
  </si>
  <si>
    <t>13.12.2018 16:37:03</t>
  </si>
  <si>
    <t>13.12.2018 16:37:04</t>
  </si>
  <si>
    <t>13.12.2018 16:37:06</t>
  </si>
  <si>
    <t>13.12.2018 16:37:07</t>
  </si>
  <si>
    <t>13.12.2018 16:37:09</t>
  </si>
  <si>
    <t>13.12.2018 16:37:10</t>
  </si>
  <si>
    <t>13.12.2018 16:38:01</t>
  </si>
  <si>
    <t>13.12.2018 16:38:07</t>
  </si>
  <si>
    <t>13.12.2018 16:38:25</t>
  </si>
  <si>
    <t>13.12.2018 16:38:27</t>
  </si>
  <si>
    <t>13.12.2018 16:38:40</t>
  </si>
  <si>
    <t>13.12.2018 16:38:42</t>
  </si>
  <si>
    <t>13.12.2018 16:38:45</t>
  </si>
  <si>
    <t>13.12.2018 16:38:46</t>
  </si>
  <si>
    <t>13.12.2018 16:38:48</t>
  </si>
  <si>
    <t>13.12.2018 16:38:49</t>
  </si>
  <si>
    <t>13.12.2018 16:38:52</t>
  </si>
  <si>
    <t>13.12.2018 16:38:54</t>
  </si>
  <si>
    <t>13.12.2018 16:38:55</t>
  </si>
  <si>
    <t>13.12.2018 16:38:57</t>
  </si>
  <si>
    <t>13.12.2018 16:39:00</t>
  </si>
  <si>
    <t>13.12.2018 16:39:03</t>
  </si>
  <si>
    <t>13.12.2018 16:39:04</t>
  </si>
  <si>
    <t>13.12.2018 16:39:13</t>
  </si>
  <si>
    <t>13.12.2018 16:39:15</t>
  </si>
  <si>
    <t>13.12.2018 16:39:16</t>
  </si>
  <si>
    <t>13.12.2018 16:39:18</t>
  </si>
  <si>
    <t>13.12.2018 16:39:28</t>
  </si>
  <si>
    <t>13.12.2018 16:39:30</t>
  </si>
  <si>
    <t>13.12.2018 16:39:31</t>
  </si>
  <si>
    <t>13.12.2018 16:39:33</t>
  </si>
  <si>
    <t>13.12.2018 16:39:34</t>
  </si>
  <si>
    <t>13.12.2018 16:39:36</t>
  </si>
  <si>
    <t>13.12.2018 16:40:21</t>
  </si>
  <si>
    <t>13.12.2018 16:40:22</t>
  </si>
  <si>
    <t>13.12.2018 16:40:24</t>
  </si>
  <si>
    <t>13.12.2018 16:40:25</t>
  </si>
  <si>
    <t>13.12.2018 16:40:52</t>
  </si>
  <si>
    <t>13.12.2018 16:40:54</t>
  </si>
  <si>
    <t>13.12.2018 16:40:55</t>
  </si>
  <si>
    <t>13.12.2018 16:40:57</t>
  </si>
  <si>
    <t>13.12.2018 16:41:00</t>
  </si>
  <si>
    <t>13.12.2018 16:41:01</t>
  </si>
  <si>
    <t>13.12.2018 16:41:06</t>
  </si>
  <si>
    <t>13.12.2018 16:41:07</t>
  </si>
  <si>
    <t>13.12.2018 16:41:09</t>
  </si>
  <si>
    <t>13.12.2018 16:41:10</t>
  </si>
  <si>
    <t>13.12.2018 16:41:42</t>
  </si>
  <si>
    <t>13.12.2018 16:41:43</t>
  </si>
  <si>
    <t>13.12.2018 16:41:45</t>
  </si>
  <si>
    <t>13.12.2018 16:41:49</t>
  </si>
  <si>
    <t>13.12.2018 16:41:51</t>
  </si>
  <si>
    <t>13.12.2018 16:41:52</t>
  </si>
  <si>
    <t>13.12.2018 16:42:19</t>
  </si>
  <si>
    <t>13.12.2018 16:42:21</t>
  </si>
  <si>
    <t>13.12.2018 16:42:22</t>
  </si>
  <si>
    <t>13.12.2018 16:42:24</t>
  </si>
  <si>
    <t>13.12.2018 16:42:25</t>
  </si>
  <si>
    <t>13.12.2018 16:42:27</t>
  </si>
  <si>
    <t>13.12.2018 16:42:28</t>
  </si>
  <si>
    <t>13.12.2018 16:42:39</t>
  </si>
  <si>
    <t>13.12.2018 16:42:40</t>
  </si>
  <si>
    <t>13.12.2018 16:42:42</t>
  </si>
  <si>
    <t>13.12.2018 16:42:43</t>
  </si>
  <si>
    <t>13.12.2018 16:42:45</t>
  </si>
  <si>
    <t>13.12.2018 16:43:15</t>
  </si>
  <si>
    <t>13.12.2018 16:43:16</t>
  </si>
  <si>
    <t>13.12.2018 16:43:18</t>
  </si>
  <si>
    <t>13.12.2018 16:43:19</t>
  </si>
  <si>
    <t>13.12.2018 16:43:21</t>
  </si>
  <si>
    <t>13.12.2018 16:43:22</t>
  </si>
  <si>
    <t>13.12.2018 16:43:24</t>
  </si>
  <si>
    <t>13.12.2018 16:43:25</t>
  </si>
  <si>
    <t>13.12.2018 16:43:42</t>
  </si>
  <si>
    <t>13.12.2018 16:43:43</t>
  </si>
  <si>
    <t>13.12.2018 16:43:45</t>
  </si>
  <si>
    <t>13.12.2018 16:43:48</t>
  </si>
  <si>
    <t>13.12.2018 16:43:49</t>
  </si>
  <si>
    <t>13.12.2018 16:43:51</t>
  </si>
  <si>
    <t>13.12.2018 16:44:33</t>
  </si>
  <si>
    <t>13.12.2018 16:44:34</t>
  </si>
  <si>
    <t>13.12.2018 16:44:36</t>
  </si>
  <si>
    <t>13.12.2018 16:44:49</t>
  </si>
  <si>
    <t>13.12.2018 16:44:51</t>
  </si>
  <si>
    <t>13.12.2018 16:44:52</t>
  </si>
  <si>
    <t>13.12.2018 16:44:54</t>
  </si>
  <si>
    <t>13.12.2018 16:44:55</t>
  </si>
  <si>
    <t>13.12.2018 16:44:57</t>
  </si>
  <si>
    <t>13.12.2018 16:45:22</t>
  </si>
  <si>
    <t>13.12.2018 16:45:28</t>
  </si>
  <si>
    <t>13.12.2018 16:46:10</t>
  </si>
  <si>
    <t>13.12.2018 16:47:02</t>
  </si>
  <si>
    <t>13.12.2018 16:47:04</t>
  </si>
  <si>
    <t>13.12.2018 16:47:05</t>
  </si>
  <si>
    <t>13.12.2018 16:47:07</t>
  </si>
  <si>
    <t>13.12.2018 16:47:40</t>
  </si>
  <si>
    <t>13.12.2018 16:47:41</t>
  </si>
  <si>
    <t>13.12.2018 16:47:43</t>
  </si>
  <si>
    <t>13.12.2018 16:47:44</t>
  </si>
  <si>
    <t>13.12.2018 16:47:46</t>
  </si>
  <si>
    <t>13.12.2018 16:47:49</t>
  </si>
  <si>
    <t>13.12.2018 16:47:50</t>
  </si>
  <si>
    <t>13.12.2018 16:47:52</t>
  </si>
  <si>
    <t>13.12.2018 16:47:56</t>
  </si>
  <si>
    <t>13.12.2018 16:47:58</t>
  </si>
  <si>
    <t>13.12.2018 16:47:59</t>
  </si>
  <si>
    <t>13.12.2018 16:48:34</t>
  </si>
  <si>
    <t>13.12.2018 16:48:40</t>
  </si>
  <si>
    <t>13.12.2018 16:48:41</t>
  </si>
  <si>
    <t>13.12.2018 16:48:43</t>
  </si>
  <si>
    <t>13.12.2018 16:48:47</t>
  </si>
  <si>
    <t>13.12.2018 16:48:49</t>
  </si>
  <si>
    <t>13.12.2018 16:48:50</t>
  </si>
  <si>
    <t>13.12.2018 16:48:52</t>
  </si>
  <si>
    <t>13.12.2018 16:48:53</t>
  </si>
  <si>
    <t>13.12.2018 16:48:55</t>
  </si>
  <si>
    <t>13.12.2018 16:48:56</t>
  </si>
  <si>
    <t>13.12.2018 16:48:58</t>
  </si>
  <si>
    <t>13.12.2018 16:49:08</t>
  </si>
  <si>
    <t>13.12.2018 16:49:10</t>
  </si>
  <si>
    <t>13.12.2018 16:49:11</t>
  </si>
  <si>
    <t>13.12.2018 16:49:14</t>
  </si>
  <si>
    <t>13.12.2018 16:49:16</t>
  </si>
  <si>
    <t>13.12.2018 16:49:22</t>
  </si>
  <si>
    <t>13.12.2018 16:49:23</t>
  </si>
  <si>
    <t>13.12.2018 16:49:25</t>
  </si>
  <si>
    <t>13.12.2018 16:49:26</t>
  </si>
  <si>
    <t>13.12.2018 16:49:44</t>
  </si>
  <si>
    <t>13.12.2018 16:49:46</t>
  </si>
  <si>
    <t>13.12.2018 16:49:47</t>
  </si>
  <si>
    <t>13.12.2018 16:50:25</t>
  </si>
  <si>
    <t>13.12.2018 16:50:29</t>
  </si>
  <si>
    <t>13.12.2018 16:50:31</t>
  </si>
  <si>
    <t>13.12.2018 16:50:32</t>
  </si>
  <si>
    <t>13.12.2018 16:50:38</t>
  </si>
  <si>
    <t>13.12.2018 16:50:40</t>
  </si>
  <si>
    <t>13.12.2018 16:50:41</t>
  </si>
  <si>
    <t>13.12.2018 16:50:43</t>
  </si>
  <si>
    <t>13.12.2018 16:50:44</t>
  </si>
  <si>
    <t>13.12.2018 16:50:49</t>
  </si>
  <si>
    <t>13.12.2018 16:50:50</t>
  </si>
  <si>
    <t>13.12.2018 16:50:52</t>
  </si>
  <si>
    <t>13.12.2018 16:50:53</t>
  </si>
  <si>
    <t>13.12.2018 16:50:55</t>
  </si>
  <si>
    <t>13.12.2018 16:51:07</t>
  </si>
  <si>
    <t>13.12.2018 16:51:08</t>
  </si>
  <si>
    <t>13.12.2018 16:51:10</t>
  </si>
  <si>
    <t>13.12.2018 16:51:11</t>
  </si>
  <si>
    <t>13.12.2018 16:51:13</t>
  </si>
  <si>
    <t>13.12.2018 16:51:16</t>
  </si>
  <si>
    <t>13.12.2018 16:51:19</t>
  </si>
  <si>
    <t>13.12.2018 16:51:20</t>
  </si>
  <si>
    <t>13.12.2018 16:51:22</t>
  </si>
  <si>
    <t>13.12.2018 16:51:23</t>
  </si>
  <si>
    <t>13.12.2018 16:51:25</t>
  </si>
  <si>
    <t>13.12.2018 16:51:32</t>
  </si>
  <si>
    <t>13.12.2018 16:51:34</t>
  </si>
  <si>
    <t>13.12.2018 16:51:49</t>
  </si>
  <si>
    <t>13.12.2018 16:51:50</t>
  </si>
  <si>
    <t>13.12.2018 16:51:52</t>
  </si>
  <si>
    <t>13.12.2018 16:51:53</t>
  </si>
  <si>
    <t>13.12.2018 16:52:01</t>
  </si>
  <si>
    <t>13.12.2018 16:52:02</t>
  </si>
  <si>
    <t>13.12.2018 16:52:04</t>
  </si>
  <si>
    <t>13.12.2018 16:52:05</t>
  </si>
  <si>
    <t>13.12.2018 16:53:01</t>
  </si>
  <si>
    <t>13.12.2018 16:53:02</t>
  </si>
  <si>
    <t>13.12.2018 16:53:04</t>
  </si>
  <si>
    <t>13.12.2018 16:53:19</t>
  </si>
  <si>
    <t>13.12.2018 16:53:20</t>
  </si>
  <si>
    <t>13.12.2018 16:53:43</t>
  </si>
  <si>
    <t>13.12.2018 16:53:44</t>
  </si>
  <si>
    <t>13.12.2018 16:53:46</t>
  </si>
  <si>
    <t>13.12.2018 16:53:47</t>
  </si>
  <si>
    <t>13.12.2018 16:53:49</t>
  </si>
  <si>
    <t>13.12.2018 16:53:52</t>
  </si>
  <si>
    <t>13.12.2018 16:53:55</t>
  </si>
  <si>
    <t>13.12.2018 16:53:59</t>
  </si>
  <si>
    <t>13.12.2018 16:54:01</t>
  </si>
  <si>
    <t>13.12.2018 16:54:02</t>
  </si>
  <si>
    <t>13.12.2018 16:54:38</t>
  </si>
  <si>
    <t>13.12.2018 16:54:40</t>
  </si>
  <si>
    <t>13.12.2018 16:55:11</t>
  </si>
  <si>
    <t>13.12.2018 16:55:56</t>
  </si>
  <si>
    <t>13.12.2018 16:55:58</t>
  </si>
  <si>
    <t>13.12.2018 16:56:01</t>
  </si>
  <si>
    <t>13.12.2018 16:56:02</t>
  </si>
  <si>
    <t>13.12.2018 16:56:04</t>
  </si>
  <si>
    <t>13.12.2018 16:56:05</t>
  </si>
  <si>
    <t>13.12.2018 16:56:07</t>
  </si>
  <si>
    <t>13.12.2018 16:56:08</t>
  </si>
  <si>
    <t>13.12.2018 16:56:10</t>
  </si>
  <si>
    <t>13.12.2018 16:56:11</t>
  </si>
  <si>
    <t>13.12.2018 16:56:14</t>
  </si>
  <si>
    <t>13.12.2018 16:56:16</t>
  </si>
  <si>
    <t>13.12.2018 16:56:17</t>
  </si>
  <si>
    <t>13.12.2018 16:56:20</t>
  </si>
  <si>
    <t>13.12.2018 16:56:21</t>
  </si>
  <si>
    <t>13.12.2018 16:57:06</t>
  </si>
  <si>
    <t>13.12.2018 16:57:08</t>
  </si>
  <si>
    <t>13.12.2018 16:57:09</t>
  </si>
  <si>
    <t>13.12.2018 16:57:12</t>
  </si>
  <si>
    <t>13.12.2018 16:57:14</t>
  </si>
  <si>
    <t>13.12.2018 16:57:15</t>
  </si>
  <si>
    <t>13.12.2018 16:57:18</t>
  </si>
  <si>
    <t>13.12.2018 16:57:20</t>
  </si>
  <si>
    <t>13.12.2018 16:57:24</t>
  </si>
  <si>
    <t>13.12.2018 16:57:27</t>
  </si>
  <si>
    <t>13.12.2018 16:57:29</t>
  </si>
  <si>
    <t>13.12.2018 16:57:45</t>
  </si>
  <si>
    <t>13.12.2018 16:57:47</t>
  </si>
  <si>
    <t>13.12.2018 16:57:50</t>
  </si>
  <si>
    <t>13.12.2018 16:57:51</t>
  </si>
  <si>
    <t>13.12.2018 16:57:53</t>
  </si>
  <si>
    <t>13.12.2018 16:57:54</t>
  </si>
  <si>
    <t>13.12.2018 16:57:56</t>
  </si>
  <si>
    <t>13.12.2018 16:58:17</t>
  </si>
  <si>
    <t>13.12.2018 16:58:18</t>
  </si>
  <si>
    <t>13.12.2018 16:58:20</t>
  </si>
  <si>
    <t>13.12.2018 16:58:21</t>
  </si>
  <si>
    <t>13.12.2018 16:58:26</t>
  </si>
  <si>
    <t>13.12.2018 16:58:27</t>
  </si>
  <si>
    <t>13.12.2018 16:58:29</t>
  </si>
  <si>
    <t>13.12.2018 16:58:39</t>
  </si>
  <si>
    <t>13.12.2018 16:58:41</t>
  </si>
  <si>
    <t>13.12.2018 16:58:42</t>
  </si>
  <si>
    <t>13.12.2018 16:58:44</t>
  </si>
  <si>
    <t>13.12.2018 16:58:45</t>
  </si>
  <si>
    <t>13.12.2018 16:58:47</t>
  </si>
  <si>
    <t>13.12.2018 16:58:48</t>
  </si>
  <si>
    <t>13.12.2018 16:58:53</t>
  </si>
  <si>
    <t>13.12.2018 16:58:54</t>
  </si>
  <si>
    <t>13.12.2018 16:58:56</t>
  </si>
  <si>
    <t>13.12.2018 16:58:59</t>
  </si>
  <si>
    <t>13.12.2018 16:59:00</t>
  </si>
  <si>
    <t>13.12.2018 16:59:02</t>
  </si>
  <si>
    <t>13.12.2018 16:59:23</t>
  </si>
  <si>
    <t>13.12.2018 16:59:24</t>
  </si>
  <si>
    <t>13.12.2018 16:59:26</t>
  </si>
  <si>
    <t>13.12.2018 16:59:39</t>
  </si>
  <si>
    <t>13.12.2018 16:59:41</t>
  </si>
  <si>
    <t>13.12.2018 16:59:42</t>
  </si>
  <si>
    <t>13.12.2018 16:59:44</t>
  </si>
  <si>
    <t>13.12.2018 16:59:50</t>
  </si>
  <si>
    <t>13.12.2018 16:59:51</t>
  </si>
  <si>
    <t>13.12.2018 17:00:14</t>
  </si>
  <si>
    <t>13.12.2018 17:00:15</t>
  </si>
  <si>
    <t>13.12.2018 17:00:17</t>
  </si>
  <si>
    <t>13.12.2018 17:00:18</t>
  </si>
  <si>
    <t>13.12.2018 17:00:20</t>
  </si>
  <si>
    <t>13.12.2018 17:00:21</t>
  </si>
  <si>
    <t>13.12.2018 17:00:39</t>
  </si>
  <si>
    <t>13.12.2018 17:00:41</t>
  </si>
  <si>
    <t>13.12.2018 17:00:44</t>
  </si>
  <si>
    <t>13.12.2018 17:00:45</t>
  </si>
  <si>
    <t>13.12.2018 17:00:47</t>
  </si>
  <si>
    <t>13.12.2018 17:00:50</t>
  </si>
  <si>
    <t>13.12.2018 17:00:53</t>
  </si>
  <si>
    <t>13.12.2018 17:00:54</t>
  </si>
  <si>
    <t>13.12.2018 17:00:56</t>
  </si>
  <si>
    <t>13.12.2018 17:00:57</t>
  </si>
  <si>
    <t>13.12.2018 17:01:02</t>
  </si>
  <si>
    <t>13.12.2018 17:01:03</t>
  </si>
  <si>
    <t>13.12.2018 17:01:05</t>
  </si>
  <si>
    <t>13.12.2018 17:01:06</t>
  </si>
  <si>
    <t>13.12.2018 17:01:08</t>
  </si>
  <si>
    <t>13.12.2018 17:01:11</t>
  </si>
  <si>
    <t>13.12.2018 17:01:12</t>
  </si>
  <si>
    <t>13.12.2018 17:01:14</t>
  </si>
  <si>
    <t>13.12.2018 17:01:15</t>
  </si>
  <si>
    <t>13.12.2018 17:01:36</t>
  </si>
  <si>
    <t>13.12.2018 17:01:38</t>
  </si>
  <si>
    <t>13.12.2018 17:01:39</t>
  </si>
  <si>
    <t>13.12.2018 17:01:47</t>
  </si>
  <si>
    <t>13.12.2018 17:02:17</t>
  </si>
  <si>
    <t>13.12.2018 17:02:18</t>
  </si>
  <si>
    <t>13.12.2018 17:02:20</t>
  </si>
  <si>
    <t>13.12.2018 17:02:21</t>
  </si>
  <si>
    <t>13.12.2018 17:02:23</t>
  </si>
  <si>
    <t>13.12.2018 17:02:24</t>
  </si>
  <si>
    <t>13.12.2018 17:02:26</t>
  </si>
  <si>
    <t>13.12.2018 17:02:27</t>
  </si>
  <si>
    <t>13.12.2018 17:02:29</t>
  </si>
  <si>
    <t>13.12.2018 17:02:30</t>
  </si>
  <si>
    <t>13.12.2018 17:02:32</t>
  </si>
  <si>
    <t>13.12.2018 17:02:35</t>
  </si>
  <si>
    <t>13.12.2018 17:03:03</t>
  </si>
  <si>
    <t>13.12.2018 17:03:05</t>
  </si>
  <si>
    <t>13.12.2018 17:03:06</t>
  </si>
  <si>
    <t>13.12.2018 17:03:08</t>
  </si>
  <si>
    <t>13.12.2018 17:03:21</t>
  </si>
  <si>
    <t>13.12.2018 17:03:23</t>
  </si>
  <si>
    <t>13.12.2018 17:03:24</t>
  </si>
  <si>
    <t>13.12.2018 17:03:26</t>
  </si>
  <si>
    <t>13.12.2018 17:03:27</t>
  </si>
  <si>
    <t>13.12.2018 17:03:29</t>
  </si>
  <si>
    <t>13.12.2018 17:03:30</t>
  </si>
  <si>
    <t>13.12.2018 17:03:32</t>
  </si>
  <si>
    <t>13.12.2018 17:03:33</t>
  </si>
  <si>
    <t>13.12.2018 17:03:35</t>
  </si>
  <si>
    <t>13.12.2018 17:03:36</t>
  </si>
  <si>
    <t>13.12.2018 17:03:38</t>
  </si>
  <si>
    <t>13.12.2018 17:03:39</t>
  </si>
  <si>
    <t>13.12.2018 17:03:41</t>
  </si>
  <si>
    <t>13.12.2018 17:03:42</t>
  </si>
  <si>
    <t>13.12.2018 17:03:44</t>
  </si>
  <si>
    <t>13.12.2018 17:03:45</t>
  </si>
  <si>
    <t>13.12.2018 17:03:47</t>
  </si>
  <si>
    <t>13.12.2018 17:03:48</t>
  </si>
  <si>
    <t>13.12.2018 17:05:50</t>
  </si>
  <si>
    <t>13.12.2018 17:05:51</t>
  </si>
  <si>
    <t>13.12.2018 17:05:53</t>
  </si>
  <si>
    <t>13.12.2018 17:05:54</t>
  </si>
  <si>
    <t>13.12.2018 17:05:56</t>
  </si>
  <si>
    <t>13.12.2018 17:05:57</t>
  </si>
  <si>
    <t>13.12.2018 17:05:59</t>
  </si>
  <si>
    <t>13.12.2018 17:06:11</t>
  </si>
  <si>
    <t>13.12.2018 17:07:12</t>
  </si>
  <si>
    <t>13.12.2018 17:07:14</t>
  </si>
  <si>
    <t>13.12.2018 17:07:15</t>
  </si>
  <si>
    <t>13.12.2018 17:07:18</t>
  </si>
  <si>
    <t>13.12.2018 17:07:29</t>
  </si>
  <si>
    <t>13.12.2018 17:07:30</t>
  </si>
  <si>
    <t>13.12.2018 17:07:32</t>
  </si>
  <si>
    <t>13.12.2018 17:07:33</t>
  </si>
  <si>
    <t>13.12.2018 17:07:35</t>
  </si>
  <si>
    <t>13.12.2018 17:07:56</t>
  </si>
  <si>
    <t>13.12.2018 17:07:57</t>
  </si>
  <si>
    <t>13.12.2018 17:08:29</t>
  </si>
  <si>
    <t>13.12.2018 17:08:30</t>
  </si>
  <si>
    <t>13.12.2018 17:08:48</t>
  </si>
  <si>
    <t>13.12.2018 17:08:50</t>
  </si>
  <si>
    <t>13.12.2018 17:08:51</t>
  </si>
  <si>
    <t>13.12.2018 17:08:53</t>
  </si>
  <si>
    <t>13.12.2018 17:08:54</t>
  </si>
  <si>
    <t>13.12.2018 17:09:20</t>
  </si>
  <si>
    <t>13.12.2018 17:10:15</t>
  </si>
  <si>
    <t>13.12.2018 17:10:17</t>
  </si>
  <si>
    <t>13.12.2018 17:10:18</t>
  </si>
  <si>
    <t>13.12.2018 17:11:08</t>
  </si>
  <si>
    <t>13.12.2018 17:11:09</t>
  </si>
  <si>
    <t>13.12.2018 17:11:11</t>
  </si>
  <si>
    <t>13.12.2018 17:11:12</t>
  </si>
  <si>
    <t>13.12.2018 17:11:24</t>
  </si>
  <si>
    <t>13.12.2018 17:11:26</t>
  </si>
  <si>
    <t>13.12.2018 17:11:27</t>
  </si>
  <si>
    <t>13.12.2018 17:11:48</t>
  </si>
  <si>
    <t>13.12.2018 17:11:50</t>
  </si>
  <si>
    <t>13.12.2018 17:11:51</t>
  </si>
  <si>
    <t>13.12.2018 17:11:53</t>
  </si>
  <si>
    <t>13.12.2018 17:12:05</t>
  </si>
  <si>
    <t>13.12.2018 17:12:06</t>
  </si>
  <si>
    <t>13.12.2018 17:12:08</t>
  </si>
  <si>
    <t>13.12.2018 17:12:09</t>
  </si>
  <si>
    <t>13.12.2018 17:12:11</t>
  </si>
  <si>
    <t>13.12.2018 17:12:15</t>
  </si>
  <si>
    <t>13.12.2018 17:12:17</t>
  </si>
  <si>
    <t>13.12.2018 17:12:18</t>
  </si>
  <si>
    <t>13.12.2018 17:12:20</t>
  </si>
  <si>
    <t>13.12.2018 17:12:35</t>
  </si>
  <si>
    <t>13.12.2018 17:12:38</t>
  </si>
  <si>
    <t>13.12.2018 17:12:39</t>
  </si>
  <si>
    <t>13.12.2018 17:12:41</t>
  </si>
  <si>
    <t>13.12.2018 17:13:02</t>
  </si>
  <si>
    <t>13.12.2018 17:13:06</t>
  </si>
  <si>
    <t>13.12.2018 17:13:53</t>
  </si>
  <si>
    <t>13.12.2018 17:14:38</t>
  </si>
  <si>
    <t>13.12.2018 17:14:39</t>
  </si>
  <si>
    <t>13.12.2018 17:14:41</t>
  </si>
  <si>
    <t>13.12.2018 17:14:45</t>
  </si>
  <si>
    <t>13.12.2018 17:14:47</t>
  </si>
  <si>
    <t>13.12.2018 17:14:48</t>
  </si>
  <si>
    <t>13.12.2018 17:14:59</t>
  </si>
  <si>
    <t>13.12.2018 17:15:00</t>
  </si>
  <si>
    <t>13.12.2018 17:15:01</t>
  </si>
  <si>
    <t>13.12.2018 17:15:03</t>
  </si>
  <si>
    <t>13.12.2018 17:15:04</t>
  </si>
  <si>
    <t>13.12.2018 17:15:10</t>
  </si>
  <si>
    <t>13.12.2018 17:15:13</t>
  </si>
  <si>
    <t>13.12.2018 17:15:15</t>
  </si>
  <si>
    <t>13.12.2018 17:15:16</t>
  </si>
  <si>
    <t>13.12.2018 17:15:18</t>
  </si>
  <si>
    <t>13.12.2018 17:15:19</t>
  </si>
  <si>
    <t>13.12.2018 17:16:00</t>
  </si>
  <si>
    <t>13.12.2018 17:16:30</t>
  </si>
  <si>
    <t>13.12.2018 17:16:31</t>
  </si>
  <si>
    <t>13.12.2018 17:16:33</t>
  </si>
  <si>
    <t>13.12.2018 17:16:34</t>
  </si>
  <si>
    <t>13.12.2018 17:17:00</t>
  </si>
  <si>
    <t>13.12.2018 17:17:01</t>
  </si>
  <si>
    <t>13.12.2018 17:17:03</t>
  </si>
  <si>
    <t>13.12.2018 17:17:06</t>
  </si>
  <si>
    <t>13.12.2018 17:17:09</t>
  </si>
  <si>
    <t>13.12.2018 17:17:12</t>
  </si>
  <si>
    <t>13.12.2018 17:17:13</t>
  </si>
  <si>
    <t>13.12.2018 17:17:15</t>
  </si>
  <si>
    <t>13.12.2018 17:17:19</t>
  </si>
  <si>
    <t>13.12.2018 17:17:24</t>
  </si>
  <si>
    <t>13.12.2018 17:17:25</t>
  </si>
  <si>
    <t>13.12.2018 17:17:27</t>
  </si>
  <si>
    <t>13.12.2018 17:18:04</t>
  </si>
  <si>
    <t>13.12.2018 17:18:10</t>
  </si>
  <si>
    <t>13.12.2018 17:18:12</t>
  </si>
  <si>
    <t>13.12.2018 17:18:13</t>
  </si>
  <si>
    <t>13.12.2018 17:18:15</t>
  </si>
  <si>
    <t>13.12.2018 17:19:01</t>
  </si>
  <si>
    <t>13.12.2018 17:19:03</t>
  </si>
  <si>
    <t>13.12.2018 17:19:04</t>
  </si>
  <si>
    <t>13.12.2018 17:19:06</t>
  </si>
  <si>
    <t>13.12.2018 17:19:07</t>
  </si>
  <si>
    <t>13.12.2018 17:19:09</t>
  </si>
  <si>
    <t>13.12.2018 17:19:12</t>
  </si>
  <si>
    <t>13.12.2018 17:19:13</t>
  </si>
  <si>
    <t>13.12.2018 17:19:15</t>
  </si>
  <si>
    <t>13.12.2018 17:19:18</t>
  </si>
  <si>
    <t>13.12.2018 17:19:23</t>
  </si>
  <si>
    <t>13.12.2018 17:19:25</t>
  </si>
  <si>
    <t>13.12.2018 17:19:26</t>
  </si>
  <si>
    <t>13.12.2018 17:19:37</t>
  </si>
  <si>
    <t>13.12.2018 17:19:38</t>
  </si>
  <si>
    <t>13.12.2018 17:19:40</t>
  </si>
  <si>
    <t>13.12.2018 17:19:41</t>
  </si>
  <si>
    <t>13.12.2018 17:19:43</t>
  </si>
  <si>
    <t>13.12.2018 17:19:59</t>
  </si>
  <si>
    <t>13.12.2018 17:20:01</t>
  </si>
  <si>
    <t>13.12.2018 17:20:05</t>
  </si>
  <si>
    <t>13.12.2018 17:20:07</t>
  </si>
  <si>
    <t>13.12.2018 17:20:08</t>
  </si>
  <si>
    <t>13.12.2018 17:20:11</t>
  </si>
  <si>
    <t>13.12.2018 17:20:20</t>
  </si>
  <si>
    <t>13.12.2018 17:20:22</t>
  </si>
  <si>
    <t>13.12.2018 17:20:23</t>
  </si>
  <si>
    <t>13.12.2018 17:20:25</t>
  </si>
  <si>
    <t>13.12.2018 17:20:26</t>
  </si>
  <si>
    <t>13.12.2018 17:20:38</t>
  </si>
  <si>
    <t>13.12.2018 17:20:40</t>
  </si>
  <si>
    <t>13.12.2018 17:20:43</t>
  </si>
  <si>
    <t>13.12.2018 17:20:44</t>
  </si>
  <si>
    <t>13.12.2018 17:20:46</t>
  </si>
  <si>
    <t>13.12.2018 17:20:47</t>
  </si>
  <si>
    <t>13.12.2018 17:20:53</t>
  </si>
  <si>
    <t>13.12.2018 17:20:55</t>
  </si>
  <si>
    <t>13.12.2018 17:20:56</t>
  </si>
  <si>
    <t>13.12.2018 17:20:58</t>
  </si>
  <si>
    <t>13.12.2018 17:21:14</t>
  </si>
  <si>
    <t>13.12.2018 17:21:17</t>
  </si>
  <si>
    <t>13.12.2018 17:21:20</t>
  </si>
  <si>
    <t>13.12.2018 17:21:22</t>
  </si>
  <si>
    <t>13.12.2018 17:21:23</t>
  </si>
  <si>
    <t>13.12.2018 17:21:26</t>
  </si>
  <si>
    <t>13.12.2018 17:21:38</t>
  </si>
  <si>
    <t>13.12.2018 17:21:40</t>
  </si>
  <si>
    <t>13.12.2018 17:21:41</t>
  </si>
  <si>
    <t>13.12.2018 17:21:43</t>
  </si>
  <si>
    <t>13.12.2018 17:21:44</t>
  </si>
  <si>
    <t>13.12.2018 17:21:47</t>
  </si>
  <si>
    <t>13.12.2018 17:21:49</t>
  </si>
  <si>
    <t>13.12.2018 17:21:50</t>
  </si>
  <si>
    <t>13.12.2018 17:21:52</t>
  </si>
  <si>
    <t>13.12.2018 17:21:53</t>
  </si>
  <si>
    <t>13.12.2018 17:21:55</t>
  </si>
  <si>
    <t>13.12.2018 17:21:56</t>
  </si>
  <si>
    <t>13.12.2018 17:21:58</t>
  </si>
  <si>
    <t>13.12.2018 17:21:59</t>
  </si>
  <si>
    <t>13.12.2018 17:22:01</t>
  </si>
  <si>
    <t>13.12.2018 17:22:55</t>
  </si>
  <si>
    <t>13.12.2018 17:22:56</t>
  </si>
  <si>
    <t>13.12.2018 17:23:31</t>
  </si>
  <si>
    <t>13.12.2018 17:23:32</t>
  </si>
  <si>
    <t>13.12.2018 17:23:34</t>
  </si>
  <si>
    <t>13.12.2018 17:23:35</t>
  </si>
  <si>
    <t>13.12.2018 17:23:37</t>
  </si>
  <si>
    <t>13.12.2018 17:23:41</t>
  </si>
  <si>
    <t>13.12.2018 17:23:43</t>
  </si>
  <si>
    <t>13.12.2018 17:23:44</t>
  </si>
  <si>
    <t>13.12.2018 17:23:46</t>
  </si>
  <si>
    <t>13.12.2018 17:24:08</t>
  </si>
  <si>
    <t>13.12.2018 17:24:10</t>
  </si>
  <si>
    <t>13.12.2018 17:24:11</t>
  </si>
  <si>
    <t>13.12.2018 17:25:25</t>
  </si>
  <si>
    <t>13.12.2018 17:25:26</t>
  </si>
  <si>
    <t>13.12.2018 17:25:28</t>
  </si>
  <si>
    <t>13.12.2018 17:26:02</t>
  </si>
  <si>
    <t>13.12.2018 17:26:04</t>
  </si>
  <si>
    <t>13.12.2018 17:26:05</t>
  </si>
  <si>
    <t>13.12.2018 17:26:07</t>
  </si>
  <si>
    <t>13.12.2018 17:26:08</t>
  </si>
  <si>
    <t>13.12.2018 17:27:13</t>
  </si>
  <si>
    <t>13.12.2018 17:27:14</t>
  </si>
  <si>
    <t>13.12.2018 17:27:16</t>
  </si>
  <si>
    <t>13.12.2018 17:27:17</t>
  </si>
  <si>
    <t>13.12.2018 17:27:19</t>
  </si>
  <si>
    <t>13.12.2018 17:27:20</t>
  </si>
  <si>
    <t>13.12.2018 17:27:55</t>
  </si>
  <si>
    <t>13.12.2018 17:27:56</t>
  </si>
  <si>
    <t>13.12.2018 17:27:58</t>
  </si>
  <si>
    <t>13.12.2018 17:27:59</t>
  </si>
  <si>
    <t>13.12.2018 17:28:01</t>
  </si>
  <si>
    <t>13.12.2018 17:28:02</t>
  </si>
  <si>
    <t>13.12.2018 17:28:23</t>
  </si>
  <si>
    <t>13.12.2018 17:28:24</t>
  </si>
  <si>
    <t>13.12.2018 17:28:27</t>
  </si>
  <si>
    <t>13.12.2018 17:28:29</t>
  </si>
  <si>
    <t>13.12.2018 17:28:44</t>
  </si>
  <si>
    <t>13.12.2018 17:28:45</t>
  </si>
  <si>
    <t>13.12.2018 17:28:47</t>
  </si>
  <si>
    <t>13.12.2018 17:28:50</t>
  </si>
  <si>
    <t>13.12.2018 17:29:39</t>
  </si>
  <si>
    <t>13.12.2018 17:29:41</t>
  </si>
  <si>
    <t>13.12.2018 17:29:44</t>
  </si>
  <si>
    <t>13.12.2018 17:30:14</t>
  </si>
  <si>
    <t>13.12.2018 17:30:15</t>
  </si>
  <si>
    <t>13.12.2018 17:30:17</t>
  </si>
  <si>
    <t>13.12.2018 17:30:18</t>
  </si>
  <si>
    <t>13.12.2018 17:30:20</t>
  </si>
  <si>
    <t>13.12.2018 17:30:21</t>
  </si>
  <si>
    <t>13.12.2018 17:30:23</t>
  </si>
  <si>
    <t>13.12.2018 17:30:24</t>
  </si>
  <si>
    <t>13.12.2018 17:30:26</t>
  </si>
  <si>
    <t>13.12.2018 17:30:27</t>
  </si>
  <si>
    <t>13.12.2018 17:30:29</t>
  </si>
  <si>
    <t>13.12.2018 17:30:33</t>
  </si>
  <si>
    <t>13.12.2018 17:30:35</t>
  </si>
  <si>
    <t>13.12.2018 17:30:36</t>
  </si>
  <si>
    <t>13.12.2018 17:30:38</t>
  </si>
  <si>
    <t>13.12.2018 17:30:57</t>
  </si>
  <si>
    <t>13.12.2018 17:30:59</t>
  </si>
  <si>
    <t>13.12.2018 17:31:00</t>
  </si>
  <si>
    <t>13.12.2018 17:31:03</t>
  </si>
  <si>
    <t>13.12.2018 17:31:06</t>
  </si>
  <si>
    <t>13.12.2018 17:31:09</t>
  </si>
  <si>
    <t>13.12.2018 17:31:15</t>
  </si>
  <si>
    <t>13.12.2018 17:31:17</t>
  </si>
  <si>
    <t>13.12.2018 17:31:18</t>
  </si>
  <si>
    <t>13.12.2018 17:31:20</t>
  </si>
  <si>
    <t>13.12.2018 17:31:23</t>
  </si>
  <si>
    <t>13.12.2018 17:31:38</t>
  </si>
  <si>
    <t>13.12.2018 17:31:39</t>
  </si>
  <si>
    <t>13.12.2018 17:31:41</t>
  </si>
  <si>
    <t>13.12.2018 17:31:42</t>
  </si>
  <si>
    <t>13.12.2018 17:31:56</t>
  </si>
  <si>
    <t>13.12.2018 17:31:57</t>
  </si>
  <si>
    <t>13.12.2018 17:31:59</t>
  </si>
  <si>
    <t>13.12.2018 17:32:00</t>
  </si>
  <si>
    <t>13.12.2018 17:32:03</t>
  </si>
  <si>
    <t>13.12.2018 17:32:30</t>
  </si>
  <si>
    <t>13.12.2018 17:32:32</t>
  </si>
  <si>
    <t>13.12.2018 17:32:33</t>
  </si>
  <si>
    <t>13.12.2018 17:32:35</t>
  </si>
  <si>
    <t>13.12.2018 17:32:36</t>
  </si>
  <si>
    <t>13.12.2018 17:32:53</t>
  </si>
  <si>
    <t>13.12.2018 17:32:56</t>
  </si>
  <si>
    <t>13.12.2018 17:32:57</t>
  </si>
  <si>
    <t>13.12.2018 17:32:59</t>
  </si>
  <si>
    <t>13.12.2018 17:33:18</t>
  </si>
  <si>
    <t>13.12.2018 17:33:33</t>
  </si>
  <si>
    <t>13.12.2018 17:33:35</t>
  </si>
  <si>
    <t>13.12.2018 17:33:36</t>
  </si>
  <si>
    <t>13.12.2018 17:33:38</t>
  </si>
  <si>
    <t>13.12.2018 17:34:11</t>
  </si>
  <si>
    <t>13.12.2018 17:34:12</t>
  </si>
  <si>
    <t>13.12.2018 17:34:14</t>
  </si>
  <si>
    <t>13.12.2018 17:34:23</t>
  </si>
  <si>
    <t>13.12.2018 17:34:24</t>
  </si>
  <si>
    <t>13.12.2018 17:34:27</t>
  </si>
  <si>
    <t>13.12.2018 17:34:29</t>
  </si>
  <si>
    <t>13.12.2018 17:34:35</t>
  </si>
  <si>
    <t>13.12.2018 17:34:36</t>
  </si>
  <si>
    <t>13.12.2018 17:34:38</t>
  </si>
  <si>
    <t>13.12.2018 17:34:44</t>
  </si>
  <si>
    <t>13.12.2018 17:34:47</t>
  </si>
  <si>
    <t>13.12.2018 17:34:48</t>
  </si>
  <si>
    <t>13.12.2018 17:34:50</t>
  </si>
  <si>
    <t>13.12.2018 17:34:51</t>
  </si>
  <si>
    <t>13.12.2018 17:34:53</t>
  </si>
  <si>
    <t>13.12.2018 17:34:57</t>
  </si>
  <si>
    <t>13.12.2018 17:35:06</t>
  </si>
  <si>
    <t>13.12.2018 17:35:08</t>
  </si>
  <si>
    <t>13.12.2018 17:35:09</t>
  </si>
  <si>
    <t>13.12.2018 17:35:11</t>
  </si>
  <si>
    <t>13.12.2018 17:35:56</t>
  </si>
  <si>
    <t>13.12.2018 17:35:57</t>
  </si>
  <si>
    <t>13.12.2018 17:35:59</t>
  </si>
  <si>
    <t>13.12.2018 17:36:00</t>
  </si>
  <si>
    <t>13.12.2018 17:36:02</t>
  </si>
  <si>
    <t>13.12.2018 17:36:03</t>
  </si>
  <si>
    <t>13.12.2018 17:36:05</t>
  </si>
  <si>
    <t>13.12.2018 17:36:06</t>
  </si>
  <si>
    <t>13.12.2018 17:36:08</t>
  </si>
  <si>
    <t>13.12.2018 17:36:09</t>
  </si>
  <si>
    <t>13.12.2018 17:36:11</t>
  </si>
  <si>
    <t>13.12.2018 17:36:14</t>
  </si>
  <si>
    <t>13.12.2018 17:36:15</t>
  </si>
  <si>
    <t>13.12.2018 17:36:50</t>
  </si>
  <si>
    <t>13.12.2018 17:36:51</t>
  </si>
  <si>
    <t>13.12.2018 17:36:53</t>
  </si>
  <si>
    <t>13.12.2018 17:37:54</t>
  </si>
  <si>
    <t>13.12.2018 17:37:56</t>
  </si>
  <si>
    <t>13.12.2018 17:37:59</t>
  </si>
  <si>
    <t>13.12.2018 17:38:02</t>
  </si>
  <si>
    <t>13.12.2018 17:38:14</t>
  </si>
  <si>
    <t>13.12.2018 17:38:15</t>
  </si>
  <si>
    <t>13.12.2018 17:38:17</t>
  </si>
  <si>
    <t>13.12.2018 17:38:18</t>
  </si>
  <si>
    <t>13.12.2018 17:38:20</t>
  </si>
  <si>
    <t>13.12.2018 17:38:23</t>
  </si>
  <si>
    <t>13.12.2018 17:39:26</t>
  </si>
  <si>
    <t>13.12.2018 17:39:27</t>
  </si>
  <si>
    <t>13.12.2018 17:39:29</t>
  </si>
  <si>
    <t>13.12.2018 17:39:30</t>
  </si>
  <si>
    <t>13.12.2018 17:39:32</t>
  </si>
  <si>
    <t>13.12.2018 17:39:33</t>
  </si>
  <si>
    <t>13.12.2018 17:39:35</t>
  </si>
  <si>
    <t>13.12.2018 17:39:36</t>
  </si>
  <si>
    <t>13.12.2018 17:39:38</t>
  </si>
  <si>
    <t>13.12.2018 17:39:44</t>
  </si>
  <si>
    <t>13.12.2018 17:39:45</t>
  </si>
  <si>
    <t>13.12.2018 17:40:21</t>
  </si>
  <si>
    <t>13.12.2018 17:40:23</t>
  </si>
  <si>
    <t>13.12.2018 17:40:24</t>
  </si>
  <si>
    <t>13.12.2018 17:40:26</t>
  </si>
  <si>
    <t>13.12.2018 17:40:27</t>
  </si>
  <si>
    <t>13.12.2018 17:40:33</t>
  </si>
  <si>
    <t>13.12.2018 17:40:35</t>
  </si>
  <si>
    <t>13.12.2018 17:40:36</t>
  </si>
  <si>
    <t>13.12.2018 17:40:38</t>
  </si>
  <si>
    <t>13.12.2018 17:40:41</t>
  </si>
  <si>
    <t>13.12.2018 17:40:48</t>
  </si>
  <si>
    <t>13.12.2018 17:40:50</t>
  </si>
  <si>
    <t>13.12.2018 17:40:51</t>
  </si>
  <si>
    <t>13.12.2018 17:40:53</t>
  </si>
  <si>
    <t>13.12.2018 17:40:54</t>
  </si>
  <si>
    <t>13.12.2018 17:40:56</t>
  </si>
  <si>
    <t>13.12.2018 17:41:08</t>
  </si>
  <si>
    <t>13.12.2018 17:41:11</t>
  </si>
  <si>
    <t>13.12.2018 17:41:12</t>
  </si>
  <si>
    <t>13.12.2018 17:41:14</t>
  </si>
  <si>
    <t>13.12.2018 17:41:23</t>
  </si>
  <si>
    <t>13.12.2018 17:41:24</t>
  </si>
  <si>
    <t>13.12.2018 17:41:26</t>
  </si>
  <si>
    <t>13.12.2018 17:41:27</t>
  </si>
  <si>
    <t>13.12.2018 17:41:29</t>
  </si>
  <si>
    <t>13.12.2018 17:41:30</t>
  </si>
  <si>
    <t>13.12.2018 17:41:32</t>
  </si>
  <si>
    <t>13.12.2018 17:42:03</t>
  </si>
  <si>
    <t>13.12.2018 17:42:05</t>
  </si>
  <si>
    <t>13.12.2018 17:42:06</t>
  </si>
  <si>
    <t>13.12.2018 17:42:08</t>
  </si>
  <si>
    <t>13.12.2018 17:42:41</t>
  </si>
  <si>
    <t>13.12.2018 17:42:42</t>
  </si>
  <si>
    <t>13.12.2018 17:42:44</t>
  </si>
  <si>
    <t>13.12.2018 17:42:56</t>
  </si>
  <si>
    <t>13.12.2018 17:42:57</t>
  </si>
  <si>
    <t>13.12.2018 17:42:59</t>
  </si>
  <si>
    <t>13.12.2018 17:43:00</t>
  </si>
  <si>
    <t>13.12.2018 17:43:17</t>
  </si>
  <si>
    <t>13.12.2018 17:43:18</t>
  </si>
  <si>
    <t>13.12.2018 17:43:21</t>
  </si>
  <si>
    <t>13.12.2018 17:43:42</t>
  </si>
  <si>
    <t>13.12.2018 17:43:44</t>
  </si>
  <si>
    <t>13.12.2018 17:43:45</t>
  </si>
  <si>
    <t>13.12.2018 17:43:47</t>
  </si>
  <si>
    <t>13.12.2018 17:43:48</t>
  </si>
  <si>
    <t>13.12.2018 17:43:59</t>
  </si>
  <si>
    <t>13.12.2018 17:44:00</t>
  </si>
  <si>
    <t>13.12.2018 17:44:02</t>
  </si>
  <si>
    <t>13.12.2018 17:44:03</t>
  </si>
  <si>
    <t>13.12.2018 17:44:59</t>
  </si>
  <si>
    <t>13.12.2018 17:45:09</t>
  </si>
  <si>
    <t>13.12.2018 17:45:11</t>
  </si>
  <si>
    <t>13.12.2018 17:45:12</t>
  </si>
  <si>
    <t>13.12.2018 17:45:14</t>
  </si>
  <si>
    <t>13.12.2018 17:45:15</t>
  </si>
  <si>
    <t>13.12.2018 17:45:47</t>
  </si>
  <si>
    <t>13.12.2018 17:45:48</t>
  </si>
  <si>
    <t>13.12.2018 17:45:50</t>
  </si>
  <si>
    <t>13.12.2018 17:45:51</t>
  </si>
  <si>
    <t>13.12.2018 17:45:53</t>
  </si>
  <si>
    <t>13.12.2018 17:45:56</t>
  </si>
  <si>
    <t>13.12.2018 17:45:57</t>
  </si>
  <si>
    <t>13.12.2018 17:45:59</t>
  </si>
  <si>
    <t>13.12.2018 17:46:03</t>
  </si>
  <si>
    <t>13.12.2018 17:46:05</t>
  </si>
  <si>
    <t>13.12.2018 17:46:23</t>
  </si>
  <si>
    <t>13.12.2018 17:46:24</t>
  </si>
  <si>
    <t>13.12.2018 17:46:26</t>
  </si>
  <si>
    <t>13.12.2018 17:46:27</t>
  </si>
  <si>
    <t>13.12.2018 17:46:29</t>
  </si>
  <si>
    <t>13.12.2018 17:46:30</t>
  </si>
  <si>
    <t>13.12.2018 17:46:32</t>
  </si>
  <si>
    <t>13.12.2018 17:46:33</t>
  </si>
  <si>
    <t>13.12.2018 17:46:35</t>
  </si>
  <si>
    <t>13.12.2018 17:46:36</t>
  </si>
  <si>
    <t>13.12.2018 17:46:38</t>
  </si>
  <si>
    <t>13.12.2018 17:46:39</t>
  </si>
  <si>
    <t>13.12.2018 17:47:08</t>
  </si>
  <si>
    <t>13.12.2018 17:47:09</t>
  </si>
  <si>
    <t>13.12.2018 17:47:11</t>
  </si>
  <si>
    <t>13.12.2018 17:47:12</t>
  </si>
  <si>
    <t>13.12.2018 17:47:14</t>
  </si>
  <si>
    <t>13.12.2018 17:47:15</t>
  </si>
  <si>
    <t>13.12.2018 17:47:20</t>
  </si>
  <si>
    <t>13.12.2018 17:47:21</t>
  </si>
  <si>
    <t>13.12.2018 17:47:23</t>
  </si>
  <si>
    <t>13.12.2018 17:47:24</t>
  </si>
  <si>
    <t>13.12.2018 17:48:00</t>
  </si>
  <si>
    <t>13.12.2018 17:48:02</t>
  </si>
  <si>
    <t>13.12.2018 17:48:03</t>
  </si>
  <si>
    <t>13.12.2018 17:48:05</t>
  </si>
  <si>
    <t>13.12.2018 17:48:06</t>
  </si>
  <si>
    <t>13.12.2018 17:48:21</t>
  </si>
  <si>
    <t>13.12.2018 17:48:39</t>
  </si>
  <si>
    <t>13.12.2018 17:48:40</t>
  </si>
  <si>
    <t>13.12.2018 17:49:07</t>
  </si>
  <si>
    <t>13.12.2018 17:49:09</t>
  </si>
  <si>
    <t>13.12.2018 17:49:10</t>
  </si>
  <si>
    <t>13.12.2018 17:49:30</t>
  </si>
  <si>
    <t>13.12.2018 17:49:31</t>
  </si>
  <si>
    <t>13.12.2018 17:49:33</t>
  </si>
  <si>
    <t>13.12.2018 17:49:34</t>
  </si>
  <si>
    <t>13.12.2018 17:49:39</t>
  </si>
  <si>
    <t>13.12.2018 17:49:40</t>
  </si>
  <si>
    <t>13.12.2018 17:49:42</t>
  </si>
  <si>
    <t>13.12.2018 17:49:43</t>
  </si>
  <si>
    <t>13.12.2018 17:49:45</t>
  </si>
  <si>
    <t>13.12.2018 17:49:46</t>
  </si>
  <si>
    <t>13.12.2018 17:49:48</t>
  </si>
  <si>
    <t>13.12.2018 17:50:01</t>
  </si>
  <si>
    <t>13.12.2018 17:50:03</t>
  </si>
  <si>
    <t>13.12.2018 17:50:04</t>
  </si>
  <si>
    <t>13.12.2018 17:50:06</t>
  </si>
  <si>
    <t>13.12.2018 17:50:07</t>
  </si>
  <si>
    <t>13.12.2018 17:50:09</t>
  </si>
  <si>
    <t>13.12.2018 17:50:10</t>
  </si>
  <si>
    <t>13.12.2018 17:50:12</t>
  </si>
  <si>
    <t>13.12.2018 17:50:30</t>
  </si>
  <si>
    <t>13.12.2018 17:50:58</t>
  </si>
  <si>
    <t>13.12.2018 17:51:00</t>
  </si>
  <si>
    <t>13.12.2018 17:51:01</t>
  </si>
  <si>
    <t>13.12.2018 17:51:03</t>
  </si>
  <si>
    <t>13.12.2018 17:51:06</t>
  </si>
  <si>
    <t>13.12.2018 17:51:21</t>
  </si>
  <si>
    <t>13.12.2018 17:51:22</t>
  </si>
  <si>
    <t>13.12.2018 17:51:24</t>
  </si>
  <si>
    <t>13.12.2018 17:51:25</t>
  </si>
  <si>
    <t>13.12.2018 17:51:27</t>
  </si>
  <si>
    <t>13.12.2018 17:51:43</t>
  </si>
  <si>
    <t>13.12.2018 17:51:45</t>
  </si>
  <si>
    <t>13.12.2018 17:51:46</t>
  </si>
  <si>
    <t>13.12.2018 17:51:48</t>
  </si>
  <si>
    <t>13.12.2018 17:51:49</t>
  </si>
  <si>
    <t>13.12.2018 17:52:00</t>
  </si>
  <si>
    <t>13.12.2018 17:52:01</t>
  </si>
  <si>
    <t>13.12.2018 17:52:03</t>
  </si>
  <si>
    <t>13.12.2018 17:52:04</t>
  </si>
  <si>
    <t>13.12.2018 17:52:06</t>
  </si>
  <si>
    <t>13.12.2018 17:52:09</t>
  </si>
  <si>
    <t>13.12.2018 17:52:10</t>
  </si>
  <si>
    <t>13.12.2018 17:52:13</t>
  </si>
  <si>
    <t>13.12.2018 17:52:15</t>
  </si>
  <si>
    <t>13.12.2018 17:52:21</t>
  </si>
  <si>
    <t>13.12.2018 17:52:22</t>
  </si>
  <si>
    <t>13.12.2018 17:52:24</t>
  </si>
  <si>
    <t>13.12.2018 17:52:25</t>
  </si>
  <si>
    <t>13.12.2018 17:52:27</t>
  </si>
  <si>
    <t>13.12.2018 17:52:28</t>
  </si>
  <si>
    <t>13.12.2018 17:52:40</t>
  </si>
  <si>
    <t>13.12.2018 17:52:45</t>
  </si>
  <si>
    <t>13.12.2018 17:52:46</t>
  </si>
  <si>
    <t>13.12.2018 17:53:00</t>
  </si>
  <si>
    <t>13.12.2018 17:53:01</t>
  </si>
  <si>
    <t>13.12.2018 17:53:04</t>
  </si>
  <si>
    <t>13.12.2018 17:53:06</t>
  </si>
  <si>
    <t>13.12.2018 17:53:07</t>
  </si>
  <si>
    <t>13.12.2018 17:53:57</t>
  </si>
  <si>
    <t>13.12.2018 17:54:36</t>
  </si>
  <si>
    <t>13.12.2018 17:54:37</t>
  </si>
  <si>
    <t>13.12.2018 17:54:39</t>
  </si>
  <si>
    <t>13.12.2018 17:54:40</t>
  </si>
  <si>
    <t>13.12.2018 17:54:42</t>
  </si>
  <si>
    <t>13.12.2018 17:54:58</t>
  </si>
  <si>
    <t>13.12.2018 17:55:00</t>
  </si>
  <si>
    <t>13.12.2018 17:55:01</t>
  </si>
  <si>
    <t>13.12.2018 17:55:03</t>
  </si>
  <si>
    <t>13.12.2018 17:55:07</t>
  </si>
  <si>
    <t>13.12.2018 17:55:09</t>
  </si>
  <si>
    <t>13.12.2018 17:55:10</t>
  </si>
  <si>
    <t>13.12.2018 17:56:33</t>
  </si>
  <si>
    <t>13.12.2018 17:56:34</t>
  </si>
  <si>
    <t>13.12.2018 17:56:36</t>
  </si>
  <si>
    <t>13.12.2018 17:57:18</t>
  </si>
  <si>
    <t>13.12.2018 17:57:19</t>
  </si>
  <si>
    <t>13.12.2018 17:57:21</t>
  </si>
  <si>
    <t>13.12.2018 17:57:22</t>
  </si>
  <si>
    <t>13.12.2018 17:57:42</t>
  </si>
  <si>
    <t>13.12.2018 17:57:43</t>
  </si>
  <si>
    <t>13.12.2018 17:57:45</t>
  </si>
  <si>
    <t>13.12.2018 17:57:52</t>
  </si>
  <si>
    <t>13.12.2018 17:57:54</t>
  </si>
  <si>
    <t>13.12.2018 17:57:55</t>
  </si>
  <si>
    <t>13.12.2018 17:57:57</t>
  </si>
  <si>
    <t>13.12.2018 17:57:58</t>
  </si>
  <si>
    <t>13.12.2018 17:58:00</t>
  </si>
  <si>
    <t>13.12.2018 17:58:12</t>
  </si>
  <si>
    <t>13.12.2018 17:58:15</t>
  </si>
  <si>
    <t>13.12.2018 17:58:18</t>
  </si>
  <si>
    <t>13.12.2018 17:58:19</t>
  </si>
  <si>
    <t>13.12.2018 17:58:34</t>
  </si>
  <si>
    <t>13.12.2018 17:58:36</t>
  </si>
  <si>
    <t>13.12.2018 17:58:37</t>
  </si>
  <si>
    <t>13.12.2018 17:58:39</t>
  </si>
  <si>
    <t>13.12.2018 17:58:42</t>
  </si>
  <si>
    <t>13.12.2018 17:59:55</t>
  </si>
  <si>
    <t>13.12.2018 17:59:57</t>
  </si>
  <si>
    <t>13.12.2018 18:00:00</t>
  </si>
  <si>
    <t>13.12.2018 18:00:12</t>
  </si>
  <si>
    <t>13.12.2018 18:00:16</t>
  </si>
  <si>
    <t>13.12.2018 18:00:18</t>
  </si>
  <si>
    <t>13.12.2018 18:00:19</t>
  </si>
  <si>
    <t>13.12.2018 18:00:21</t>
  </si>
  <si>
    <t>13.12.2018 18:00:37</t>
  </si>
  <si>
    <t>13.12.2018 18:00:39</t>
  </si>
  <si>
    <t>13.12.2018 18:00:40</t>
  </si>
  <si>
    <t>13.12.2018 18:00:42</t>
  </si>
  <si>
    <t>13.12.2018 18:00:43</t>
  </si>
  <si>
    <t>13.12.2018 18:00:45</t>
  </si>
  <si>
    <t>13.12.2018 18:00:46</t>
  </si>
  <si>
    <t>13.12.2018 18:00:51</t>
  </si>
  <si>
    <t>13.12.2018 18:00:52</t>
  </si>
  <si>
    <t>13.12.2018 18:01:00</t>
  </si>
  <si>
    <t>13.12.2018 18:01:01</t>
  </si>
  <si>
    <t>13.12.2018 18:01:03</t>
  </si>
  <si>
    <t>13.12.2018 18:01:24</t>
  </si>
  <si>
    <t>13.12.2018 18:01:25</t>
  </si>
  <si>
    <t>13.12.2018 18:01:27</t>
  </si>
  <si>
    <t>13.12.2018 18:01:34</t>
  </si>
  <si>
    <t>13.12.2018 18:01:36</t>
  </si>
  <si>
    <t>13.12.2018 18:01:37</t>
  </si>
  <si>
    <t>13.12.2018 18:01:40</t>
  </si>
  <si>
    <t>13.12.2018 18:02:52</t>
  </si>
  <si>
    <t>13.12.2018 18:02:54</t>
  </si>
  <si>
    <t>13.12.2018 18:02:55</t>
  </si>
  <si>
    <t>13.12.2018 18:02:58</t>
  </si>
  <si>
    <t>13.12.2018 18:03:00</t>
  </si>
  <si>
    <t>13.12.2018 18:03:01</t>
  </si>
  <si>
    <t>13.12.2018 18:03:46</t>
  </si>
  <si>
    <t>13.12.2018 18:03:48</t>
  </si>
  <si>
    <t>13.12.2018 18:03:49</t>
  </si>
  <si>
    <t>13.12.2018 18:04:01</t>
  </si>
  <si>
    <t>13.12.2018 18:04:03</t>
  </si>
  <si>
    <t>13.12.2018 18:04:09</t>
  </si>
  <si>
    <t>13.12.2018 18:04:10</t>
  </si>
  <si>
    <t>13.12.2018 18:04:12</t>
  </si>
  <si>
    <t>13.12.2018 18:04:13</t>
  </si>
  <si>
    <t>13.12.2018 18:04:15</t>
  </si>
  <si>
    <t>13.12.2018 18:04:16</t>
  </si>
  <si>
    <t>13.12.2018 18:04:18</t>
  </si>
  <si>
    <t>13.12.2018 18:05:24</t>
  </si>
  <si>
    <t>13.12.2018 18:05:25</t>
  </si>
  <si>
    <t>13.12.2018 18:05:27</t>
  </si>
  <si>
    <t>13.12.2018 18:05:36</t>
  </si>
  <si>
    <t>13.12.2018 18:05:55</t>
  </si>
  <si>
    <t>13.12.2018 18:05:56</t>
  </si>
  <si>
    <t>13.12.2018 18:05:58</t>
  </si>
  <si>
    <t>13.12.2018 18:05:59</t>
  </si>
  <si>
    <t>13.12.2018 18:06:04</t>
  </si>
  <si>
    <t>13.12.2018 18:06:05</t>
  </si>
  <si>
    <t>13.12.2018 18:06:07</t>
  </si>
  <si>
    <t>13.12.2018 18:06:08</t>
  </si>
  <si>
    <t>13.12.2018 18:06:10</t>
  </si>
  <si>
    <t>13.12.2018 18:06:11</t>
  </si>
  <si>
    <t>13.12.2018 18:06:47</t>
  </si>
  <si>
    <t>13.12.2018 18:06:50</t>
  </si>
  <si>
    <t>13.12.2018 18:06:53</t>
  </si>
  <si>
    <t>13.12.2018 18:06:55</t>
  </si>
  <si>
    <t>13.12.2018 18:06:56</t>
  </si>
  <si>
    <t>13.12.2018 18:06:58</t>
  </si>
  <si>
    <t>13.12.2018 18:06:59</t>
  </si>
  <si>
    <t>13.12.2018 18:07:02</t>
  </si>
  <si>
    <t>13.12.2018 18:07:04</t>
  </si>
  <si>
    <t>13.12.2018 18:07:05</t>
  </si>
  <si>
    <t>13.12.2018 18:07:07</t>
  </si>
  <si>
    <t>13.12.2018 18:07:08</t>
  </si>
  <si>
    <t>13.12.2018 18:07:10</t>
  </si>
  <si>
    <t>13.12.2018 18:07:14</t>
  </si>
  <si>
    <t>13.12.2018 18:07:16</t>
  </si>
  <si>
    <t>13.12.2018 18:07:17</t>
  </si>
  <si>
    <t>13.12.2018 18:07:19</t>
  </si>
  <si>
    <t>13.12.2018 18:07:20</t>
  </si>
  <si>
    <t>13.12.2018 18:07:23</t>
  </si>
  <si>
    <t>13.12.2018 18:07:29</t>
  </si>
  <si>
    <t>13.12.2018 18:08:40</t>
  </si>
  <si>
    <t>13.12.2018 18:08:41</t>
  </si>
  <si>
    <t>13.12.2018 18:08:44</t>
  </si>
  <si>
    <t>13.12.2018 18:08:46</t>
  </si>
  <si>
    <t>13.12.2018 18:08:47</t>
  </si>
  <si>
    <t>13.12.2018 18:08:49</t>
  </si>
  <si>
    <t>13.12.2018 18:08:53</t>
  </si>
  <si>
    <t>13.12.2018 18:08:55</t>
  </si>
  <si>
    <t>13.12.2018 18:08:56</t>
  </si>
  <si>
    <t>13.12.2018 18:08:59</t>
  </si>
  <si>
    <t>13.12.2018 18:09:01</t>
  </si>
  <si>
    <t>13.12.2018 18:09:02</t>
  </si>
  <si>
    <t>13.12.2018 18:09:10</t>
  </si>
  <si>
    <t>13.12.2018 18:09:11</t>
  </si>
  <si>
    <t>13.12.2018 18:09:13</t>
  </si>
  <si>
    <t>13.12.2018 18:09:16</t>
  </si>
  <si>
    <t>13.12.2018 18:09:23</t>
  </si>
  <si>
    <t>13.12.2018 18:09:53</t>
  </si>
  <si>
    <t>13.12.2018 18:09:55</t>
  </si>
  <si>
    <t>13.12.2018 18:09:58</t>
  </si>
  <si>
    <t>13.12.2018 18:09:59</t>
  </si>
  <si>
    <t>13.12.2018 18:10:01</t>
  </si>
  <si>
    <t>13.12.2018 18:10:05</t>
  </si>
  <si>
    <t>13.12.2018 18:10:07</t>
  </si>
  <si>
    <t>13.12.2018 18:10:10</t>
  </si>
  <si>
    <t>13.12.2018 18:10:11</t>
  </si>
  <si>
    <t>13.12.2018 18:10:14</t>
  </si>
  <si>
    <t>13.12.2018 18:10:17</t>
  </si>
  <si>
    <t>13.12.2018 18:10:31</t>
  </si>
  <si>
    <t>13.12.2018 18:10:32</t>
  </si>
  <si>
    <t>13.12.2018 18:10:34</t>
  </si>
  <si>
    <t>13.12.2018 18:10:35</t>
  </si>
  <si>
    <t>13.12.2018 18:10:38</t>
  </si>
  <si>
    <t>13.12.2018 18:10:40</t>
  </si>
  <si>
    <t>13.12.2018 18:10:41</t>
  </si>
  <si>
    <t>13.12.2018 18:10:43</t>
  </si>
  <si>
    <t>13.12.2018 18:11:13</t>
  </si>
  <si>
    <t>13.12.2018 18:11:14</t>
  </si>
  <si>
    <t>13.12.2018 18:11:31</t>
  </si>
  <si>
    <t>13.12.2018 18:11:34</t>
  </si>
  <si>
    <t>13.12.2018 18:11:35</t>
  </si>
  <si>
    <t>13.12.2018 18:11:52</t>
  </si>
  <si>
    <t>13.12.2018 18:11:53</t>
  </si>
  <si>
    <t>13.12.2018 18:11:55</t>
  </si>
  <si>
    <t>13.12.2018 18:11:56</t>
  </si>
  <si>
    <t>13.12.2018 18:12:02</t>
  </si>
  <si>
    <t>13.12.2018 18:12:04</t>
  </si>
  <si>
    <t>13.12.2018 18:12:05</t>
  </si>
  <si>
    <t>13.12.2018 18:12:07</t>
  </si>
  <si>
    <t>13.12.2018 18:12:10</t>
  </si>
  <si>
    <t>13.12.2018 18:12:11</t>
  </si>
  <si>
    <t>13.12.2018 18:12:13</t>
  </si>
  <si>
    <t>13.12.2018 18:12:14</t>
  </si>
  <si>
    <t>13.12.2018 18:12:16</t>
  </si>
  <si>
    <t>13.12.2018 18:12:31</t>
  </si>
  <si>
    <t>13.12.2018 18:12:32</t>
  </si>
  <si>
    <t>13.12.2018 18:12:34</t>
  </si>
  <si>
    <t>13.12.2018 18:12:35</t>
  </si>
  <si>
    <t>13.12.2018 18:12:40</t>
  </si>
  <si>
    <t>13.12.2018 18:12:41</t>
  </si>
  <si>
    <t>13.12.2018 18:12:43</t>
  </si>
  <si>
    <t>13.12.2018 18:13:08</t>
  </si>
  <si>
    <t>13.12.2018 18:13:10</t>
  </si>
  <si>
    <t>13.12.2018 18:13:11</t>
  </si>
  <si>
    <t>13.12.2018 18:13:13</t>
  </si>
  <si>
    <t>13.12.2018 18:13:14</t>
  </si>
  <si>
    <t>13.12.2018 18:14:07</t>
  </si>
  <si>
    <t>13.12.2018 18:14:16</t>
  </si>
  <si>
    <t>13.12.2018 18:14:17</t>
  </si>
  <si>
    <t>13.12.2018 18:14:19</t>
  </si>
  <si>
    <t>13.12.2018 18:14:20</t>
  </si>
  <si>
    <t>13.12.2018 18:14:22</t>
  </si>
  <si>
    <t>13.12.2018 18:14:41</t>
  </si>
  <si>
    <t>13.12.2018 18:14:43</t>
  </si>
  <si>
    <t>13.12.2018 18:14:49</t>
  </si>
  <si>
    <t>13.12.2018 18:14:50</t>
  </si>
  <si>
    <t>13.12.2018 18:14:52</t>
  </si>
  <si>
    <t>13.12.2018 18:14:53</t>
  </si>
  <si>
    <t>13.12.2018 18:14:55</t>
  </si>
  <si>
    <t>13.12.2018 18:14:56</t>
  </si>
  <si>
    <t>13.12.2018 18:14:58</t>
  </si>
  <si>
    <t>13.12.2018 18:15:28</t>
  </si>
  <si>
    <t>13.12.2018 18:15:29</t>
  </si>
  <si>
    <t>13.12.2018 18:15:50</t>
  </si>
  <si>
    <t>13.12.2018 18:15:52</t>
  </si>
  <si>
    <t>13.12.2018 18:15:55</t>
  </si>
  <si>
    <t>13.12.2018 18:15:56</t>
  </si>
  <si>
    <t>13.12.2018 18:16:17</t>
  </si>
  <si>
    <t>13.12.2018 18:16:19</t>
  </si>
  <si>
    <t>13.12.2018 18:16:20</t>
  </si>
  <si>
    <t>13.12.2018 18:16:22</t>
  </si>
  <si>
    <t>13.12.2018 18:16:35</t>
  </si>
  <si>
    <t>13.12.2018 18:16:37</t>
  </si>
  <si>
    <t>13.12.2018 18:16:40</t>
  </si>
  <si>
    <t>13.12.2018 18:16:41</t>
  </si>
  <si>
    <t>13.12.2018 18:17:29</t>
  </si>
  <si>
    <t>13.12.2018 18:17:31</t>
  </si>
  <si>
    <t>13.12.2018 18:17:32</t>
  </si>
  <si>
    <t>13.12.2018 18:18:40</t>
  </si>
  <si>
    <t>13.12.2018 18:18:41</t>
  </si>
  <si>
    <t>13.12.2018 18:18:43</t>
  </si>
  <si>
    <t>13.12.2018 18:18:44</t>
  </si>
  <si>
    <t>13.12.2018 18:19:28</t>
  </si>
  <si>
    <t>13.12.2018 18:19:29</t>
  </si>
  <si>
    <t>13.12.2018 18:19:31</t>
  </si>
  <si>
    <t>13.12.2018 18:19:32</t>
  </si>
  <si>
    <t>13.12.2018 18:20:25</t>
  </si>
  <si>
    <t>13.12.2018 18:20:26</t>
  </si>
  <si>
    <t>13.12.2018 18:20:28</t>
  </si>
  <si>
    <t>13.12.2018 18:20:29</t>
  </si>
  <si>
    <t>13.12.2018 18:20:37</t>
  </si>
  <si>
    <t>13.12.2018 18:20:38</t>
  </si>
  <si>
    <t>13.12.2018 18:20:40</t>
  </si>
  <si>
    <t>13.12.2018 18:20:41</t>
  </si>
  <si>
    <t>13.12.2018 18:20:43</t>
  </si>
  <si>
    <t>13.12.2018 18:20:44</t>
  </si>
  <si>
    <t>13.12.2018 18:20:53</t>
  </si>
  <si>
    <t>13.12.2018 18:20:54</t>
  </si>
  <si>
    <t>13.12.2018 18:20:57</t>
  </si>
  <si>
    <t>13.12.2018 18:21:06</t>
  </si>
  <si>
    <t>13.12.2018 18:21:08</t>
  </si>
  <si>
    <t>13.12.2018 18:21:09</t>
  </si>
  <si>
    <t>13.12.2018 18:21:11</t>
  </si>
  <si>
    <t>13.12.2018 18:21:12</t>
  </si>
  <si>
    <t>13.12.2018 18:21:14</t>
  </si>
  <si>
    <t>13.12.2018 18:21:36</t>
  </si>
  <si>
    <t>13.12.2018 18:21:38</t>
  </si>
  <si>
    <t>13.12.2018 18:21:39</t>
  </si>
  <si>
    <t>13.12.2018 18:21:42</t>
  </si>
  <si>
    <t>13.12.2018 18:22:38</t>
  </si>
  <si>
    <t>13.12.2018 18:22:39</t>
  </si>
  <si>
    <t>13.12.2018 18:22:41</t>
  </si>
  <si>
    <t>13.12.2018 18:22:42</t>
  </si>
  <si>
    <t>13.12.2018 18:22:45</t>
  </si>
  <si>
    <t>13.12.2018 18:22:47</t>
  </si>
  <si>
    <t>13.12.2018 18:22:48</t>
  </si>
  <si>
    <t>13.12.2018 18:22:50</t>
  </si>
  <si>
    <t>13.12.2018 18:22:53</t>
  </si>
  <si>
    <t>13.12.2018 18:23:03</t>
  </si>
  <si>
    <t>13.12.2018 18:23:06</t>
  </si>
  <si>
    <t>13.12.2018 18:23:18</t>
  </si>
  <si>
    <t>13.12.2018 18:23:20</t>
  </si>
  <si>
    <t>13.12.2018 18:23:21</t>
  </si>
  <si>
    <t>13.12.2018 18:24:20</t>
  </si>
  <si>
    <t>13.12.2018 18:24:21</t>
  </si>
  <si>
    <t>13.12.2018 18:24:23</t>
  </si>
  <si>
    <t>13.12.2018 18:24:24</t>
  </si>
  <si>
    <t>13.12.2018 18:24:26</t>
  </si>
  <si>
    <t>13.12.2018 18:24:27</t>
  </si>
  <si>
    <t>13.12.2018 18:25:03</t>
  </si>
  <si>
    <t>13.12.2018 18:25:05</t>
  </si>
  <si>
    <t>13.12.2018 18:25:06</t>
  </si>
  <si>
    <t>13.12.2018 18:25:08</t>
  </si>
  <si>
    <t>13.12.2018 18:26:00</t>
  </si>
  <si>
    <t>13.12.2018 18:26:05</t>
  </si>
  <si>
    <t>13.12.2018 18:26:06</t>
  </si>
  <si>
    <t>13.12.2018 18:26:08</t>
  </si>
  <si>
    <t>13.12.2018 18:26:11</t>
  </si>
  <si>
    <t>13.12.2018 18:26:12</t>
  </si>
  <si>
    <t>13.12.2018 18:26:14</t>
  </si>
  <si>
    <t>13.12.2018 18:26:15</t>
  </si>
  <si>
    <t>13.12.2018 18:26:17</t>
  </si>
  <si>
    <t>13.12.2018 18:26:18</t>
  </si>
  <si>
    <t>13.12.2018 18:26:25</t>
  </si>
  <si>
    <t>13.12.2018 18:26:27</t>
  </si>
  <si>
    <t>13.12.2018 18:26:28</t>
  </si>
  <si>
    <t>13.12.2018 18:26:30</t>
  </si>
  <si>
    <t>13.12.2018 18:26:40</t>
  </si>
  <si>
    <t>13.12.2018 18:26:42</t>
  </si>
  <si>
    <t>13.12.2018 18:26:43</t>
  </si>
  <si>
    <t>13.12.2018 18:26:45</t>
  </si>
  <si>
    <t>13.12.2018 18:26:46</t>
  </si>
  <si>
    <t>13.12.2018 18:27:06</t>
  </si>
  <si>
    <t>13.12.2018 18:27:07</t>
  </si>
  <si>
    <t>13.12.2018 18:27:09</t>
  </si>
  <si>
    <t>13.12.2018 18:27:10</t>
  </si>
  <si>
    <t>13.12.2018 18:27:12</t>
  </si>
  <si>
    <t>13.12.2018 18:27:36</t>
  </si>
  <si>
    <t>13.12.2018 18:27:40</t>
  </si>
  <si>
    <t>13.12.2018 18:27:45</t>
  </si>
  <si>
    <t>13.12.2018 18:28:30</t>
  </si>
  <si>
    <t>13.12.2018 18:28:31</t>
  </si>
  <si>
    <t>13.12.2018 18:28:33</t>
  </si>
  <si>
    <t>13.12.2018 18:28:55</t>
  </si>
  <si>
    <t>13.12.2018 18:28:57</t>
  </si>
  <si>
    <t>13.12.2018 18:28:58</t>
  </si>
  <si>
    <t>13.12.2018 18:29:00</t>
  </si>
  <si>
    <t>13.12.2018 18:30:07</t>
  </si>
  <si>
    <t>13.12.2018 18:31:28</t>
  </si>
  <si>
    <t>13.12.2018 18:31:58</t>
  </si>
  <si>
    <t>13.12.2018 18:32:00</t>
  </si>
  <si>
    <t>13.12.2018 18:32:01</t>
  </si>
  <si>
    <t>13.12.2018 18:32:03</t>
  </si>
  <si>
    <t>13.12.2018 18:32:04</t>
  </si>
  <si>
    <t>13.12.2018 18:32:10</t>
  </si>
  <si>
    <t>13.12.2018 18:32:12</t>
  </si>
  <si>
    <t>13.12.2018 18:32:13</t>
  </si>
  <si>
    <t>13.12.2018 18:32:15</t>
  </si>
  <si>
    <t>13.12.2018 18:32:16</t>
  </si>
  <si>
    <t>13.12.2018 18:32:18</t>
  </si>
  <si>
    <t>13.12.2018 18:32:19</t>
  </si>
  <si>
    <t>13.12.2018 18:32:51</t>
  </si>
  <si>
    <t>13.12.2018 18:32:54</t>
  </si>
  <si>
    <t>13.12.2018 18:32:55</t>
  </si>
  <si>
    <t>13.12.2018 18:33:00</t>
  </si>
  <si>
    <t>13.12.2018 18:33:01</t>
  </si>
  <si>
    <t>13.12.2018 18:33:03</t>
  </si>
  <si>
    <t>13.12.2018 18:33:06</t>
  </si>
  <si>
    <t>13.12.2018 18:33:40</t>
  </si>
  <si>
    <t>13.12.2018 18:33:42</t>
  </si>
  <si>
    <t>13.12.2018 18:33:43</t>
  </si>
  <si>
    <t>13.12.2018 18:33:45</t>
  </si>
  <si>
    <t>13.12.2018 18:33:46</t>
  </si>
  <si>
    <t>13.12.2018 18:34:15</t>
  </si>
  <si>
    <t>13.12.2018 18:34:16</t>
  </si>
  <si>
    <t>13.12.2018 18:34:18</t>
  </si>
  <si>
    <t>13.12.2018 18:34:19</t>
  </si>
  <si>
    <t>13.12.2018 18:34:27</t>
  </si>
  <si>
    <t>13.12.2018 18:34:28</t>
  </si>
  <si>
    <t>13.12.2018 18:34:30</t>
  </si>
  <si>
    <t>13.12.2018 18:34:33</t>
  </si>
  <si>
    <t>13.12.2018 18:34:34</t>
  </si>
  <si>
    <t>13.12.2018 18:34:35</t>
  </si>
  <si>
    <t>13.12.2018 18:34:37</t>
  </si>
  <si>
    <t>13.12.2018 18:34:58</t>
  </si>
  <si>
    <t>13.12.2018 18:34:59</t>
  </si>
  <si>
    <t>13.12.2018 18:35:01</t>
  </si>
  <si>
    <t>13.12.2018 18:35:04</t>
  </si>
  <si>
    <t>13.12.2018 18:35:13</t>
  </si>
  <si>
    <t>13.12.2018 18:35:14</t>
  </si>
  <si>
    <t>13.12.2018 18:35:22</t>
  </si>
  <si>
    <t>13.12.2018 18:35:23</t>
  </si>
  <si>
    <t>13.12.2018 18:35:31</t>
  </si>
  <si>
    <t>13.12.2018 18:35:32</t>
  </si>
  <si>
    <t>13.12.2018 18:35:34</t>
  </si>
  <si>
    <t>13.12.2018 18:35:35</t>
  </si>
  <si>
    <t>13.12.2018 18:35:37</t>
  </si>
  <si>
    <t>13.12.2018 18:35:38</t>
  </si>
  <si>
    <t>13.12.2018 18:35:56</t>
  </si>
  <si>
    <t>13.12.2018 18:35:58</t>
  </si>
  <si>
    <t>13.12.2018 18:35:59</t>
  </si>
  <si>
    <t>13.12.2018 18:36:01</t>
  </si>
  <si>
    <t>13.12.2018 18:36:22</t>
  </si>
  <si>
    <t>13.12.2018 18:37:16</t>
  </si>
  <si>
    <t>13.12.2018 18:37:17</t>
  </si>
  <si>
    <t>13.12.2018 18:37:19</t>
  </si>
  <si>
    <t>13.12.2018 18:37:46</t>
  </si>
  <si>
    <t>13.12.2018 18:37:47</t>
  </si>
  <si>
    <t>13.12.2018 18:38:32</t>
  </si>
  <si>
    <t>13.12.2018 18:38:34</t>
  </si>
  <si>
    <t>13.12.2018 18:38:35</t>
  </si>
  <si>
    <t>13.12.2018 18:38:37</t>
  </si>
  <si>
    <t>13.12.2018 18:38:41</t>
  </si>
  <si>
    <t>13.12.2018 18:39:01</t>
  </si>
  <si>
    <t>13.12.2018 18:39:02</t>
  </si>
  <si>
    <t>13.12.2018 18:39:10</t>
  </si>
  <si>
    <t>13.12.2018 18:39:11</t>
  </si>
  <si>
    <t>13.12.2018 18:39:13</t>
  </si>
  <si>
    <t>13.12.2018 18:39:14</t>
  </si>
  <si>
    <t>13.12.2018 18:39:16</t>
  </si>
  <si>
    <t>13.12.2018 18:40:20</t>
  </si>
  <si>
    <t>13.12.2018 18:40:22</t>
  </si>
  <si>
    <t>13.12.2018 18:40:23</t>
  </si>
  <si>
    <t>13.12.2018 18:40:26</t>
  </si>
  <si>
    <t>13.12.2018 18:40:34</t>
  </si>
  <si>
    <t>13.12.2018 18:40:35</t>
  </si>
  <si>
    <t>13.12.2018 18:40:37</t>
  </si>
  <si>
    <t>13.12.2018 18:40:38</t>
  </si>
  <si>
    <t>13.12.2018 18:40:44</t>
  </si>
  <si>
    <t>13.12.2018 18:40:53</t>
  </si>
  <si>
    <t>13.12.2018 18:40:55</t>
  </si>
  <si>
    <t>13.12.2018 18:40:56</t>
  </si>
  <si>
    <t>13.12.2018 18:40:58</t>
  </si>
  <si>
    <t>13.12.2018 18:41:11</t>
  </si>
  <si>
    <t>13.12.2018 18:41:13</t>
  </si>
  <si>
    <t>13.12.2018 18:41:14</t>
  </si>
  <si>
    <t>13.12.2018 18:41:22</t>
  </si>
  <si>
    <t>13.12.2018 18:41:23</t>
  </si>
  <si>
    <t>13.12.2018 18:41:25</t>
  </si>
  <si>
    <t>13.12.2018 18:41:26</t>
  </si>
  <si>
    <t>13.12.2018 18:42:08</t>
  </si>
  <si>
    <t>13.12.2018 18:42:10</t>
  </si>
  <si>
    <t>13.12.2018 18:42:11</t>
  </si>
  <si>
    <t>13.12.2018 18:43:16</t>
  </si>
  <si>
    <t>13.12.2018 18:43:17</t>
  </si>
  <si>
    <t>13.12.2018 18:43:19</t>
  </si>
  <si>
    <t>13.12.2018 18:44:40</t>
  </si>
  <si>
    <t>13.12.2018 18:44:41</t>
  </si>
  <si>
    <t>13.12.2018 18:44:43</t>
  </si>
  <si>
    <t>13.12.2018 18:45:02</t>
  </si>
  <si>
    <t>13.12.2018 18:45:04</t>
  </si>
  <si>
    <t>13.12.2018 18:45:05</t>
  </si>
  <si>
    <t>13.12.2018 18:45:14</t>
  </si>
  <si>
    <t>13.12.2018 18:45:16</t>
  </si>
  <si>
    <t>13.12.2018 18:45:17</t>
  </si>
  <si>
    <t>13.12.2018 18:45:19</t>
  </si>
  <si>
    <t>13.12.2018 18:45:49</t>
  </si>
  <si>
    <t>13.12.2018 18:45:50</t>
  </si>
  <si>
    <t>13.12.2018 18:45:52</t>
  </si>
  <si>
    <t>13.12.2018 18:45:53</t>
  </si>
  <si>
    <t>13.12.2018 18:45:55</t>
  </si>
  <si>
    <t>13.12.2018 18:46:31</t>
  </si>
  <si>
    <t>13.12.2018 18:46:32</t>
  </si>
  <si>
    <t>13.12.2018 18:46:34</t>
  </si>
  <si>
    <t>13.12.2018 18:46:35</t>
  </si>
  <si>
    <t>13.12.2018 18:47:20</t>
  </si>
  <si>
    <t>13.12.2018 18:47:22</t>
  </si>
  <si>
    <t>13.12.2018 18:47:23</t>
  </si>
  <si>
    <t>13.12.2018 18:47:25</t>
  </si>
  <si>
    <t>13.12.2018 18:47:26</t>
  </si>
  <si>
    <t>13.12.2018 18:47:28</t>
  </si>
  <si>
    <t>13.12.2018 18:47:50</t>
  </si>
  <si>
    <t>13.12.2018 18:47:52</t>
  </si>
  <si>
    <t>13.12.2018 18:47:53</t>
  </si>
  <si>
    <t>13.12.2018 18:48:07</t>
  </si>
  <si>
    <t>13.12.2018 18:48:08</t>
  </si>
  <si>
    <t>13.12.2018 18:48:10</t>
  </si>
  <si>
    <t>13.12.2018 18:48:11</t>
  </si>
  <si>
    <t>13.12.2018 18:48:13</t>
  </si>
  <si>
    <t>13.12.2018 18:48:43</t>
  </si>
  <si>
    <t>13.12.2018 18:48:44</t>
  </si>
  <si>
    <t>13.12.2018 18:48:46</t>
  </si>
  <si>
    <t>13.12.2018 18:48:47</t>
  </si>
  <si>
    <t>13.12.2018 18:48:49</t>
  </si>
  <si>
    <t>13.12.2018 18:49:50</t>
  </si>
  <si>
    <t>13.12.2018 18:49:52</t>
  </si>
  <si>
    <t>13.12.2018 18:49:55</t>
  </si>
  <si>
    <t>13.12.2018 18:50:10</t>
  </si>
  <si>
    <t>13.12.2018 18:50:13</t>
  </si>
  <si>
    <t>13.12.2018 18:50:14</t>
  </si>
  <si>
    <t>13.12.2018 18:50:17</t>
  </si>
  <si>
    <t>13.12.2018 18:50:31</t>
  </si>
  <si>
    <t>13.12.2018 18:50:32</t>
  </si>
  <si>
    <t>13.12.2018 18:50:34</t>
  </si>
  <si>
    <t>13.12.2018 18:50:38</t>
  </si>
  <si>
    <t>13.12.2018 18:50:52</t>
  </si>
  <si>
    <t>13.12.2018 18:50:53</t>
  </si>
  <si>
    <t>13.12.2018 18:50:55</t>
  </si>
  <si>
    <t>13.12.2018 18:50:56</t>
  </si>
  <si>
    <t>13.12.2018 18:51:04</t>
  </si>
  <si>
    <t>13.12.2018 18:51:07</t>
  </si>
  <si>
    <t>13.12.2018 18:51:08</t>
  </si>
  <si>
    <t>13.12.2018 18:51:10</t>
  </si>
  <si>
    <t>13.12.2018 18:51:11</t>
  </si>
  <si>
    <t>13.12.2018 18:52:23</t>
  </si>
  <si>
    <t>13.12.2018 18:52:25</t>
  </si>
  <si>
    <t>13.12.2018 18:52:26</t>
  </si>
  <si>
    <t>13.12.2018 18:52:29</t>
  </si>
  <si>
    <t>13.12.2018 18:52:49</t>
  </si>
  <si>
    <t>13.12.2018 18:52:50</t>
  </si>
  <si>
    <t>13.12.2018 18:52:52</t>
  </si>
  <si>
    <t>13.12.2018 18:52:53</t>
  </si>
  <si>
    <t>13.12.2018 18:52:55</t>
  </si>
  <si>
    <t>13.12.2018 18:52:56</t>
  </si>
  <si>
    <t>13.12.2018 18:52:58</t>
  </si>
  <si>
    <t>13.12.2018 18:52:59</t>
  </si>
  <si>
    <t>13.12.2018 18:53:01</t>
  </si>
  <si>
    <t>13.12.2018 18:53:02</t>
  </si>
  <si>
    <t>13.12.2018 18:53:04</t>
  </si>
  <si>
    <t>13.12.2018 18:53:05</t>
  </si>
  <si>
    <t>13.12.2018 18:53:07</t>
  </si>
  <si>
    <t>13.12.2018 18:53:08</t>
  </si>
  <si>
    <t>13.12.2018 18:53:10</t>
  </si>
  <si>
    <t>13.12.2018 18:53:11</t>
  </si>
  <si>
    <t>13.12.2018 18:53:12</t>
  </si>
  <si>
    <t>13.12.2018 18:53:14</t>
  </si>
  <si>
    <t>13.12.2018 18:53:15</t>
  </si>
  <si>
    <t>13.12.2018 18:53:17</t>
  </si>
  <si>
    <t>13.12.2018 18:53:18</t>
  </si>
  <si>
    <t>13.12.2018 18:53:20</t>
  </si>
  <si>
    <t>13.12.2018 18:54:17</t>
  </si>
  <si>
    <t>13.12.2018 18:54:24</t>
  </si>
  <si>
    <t>13.12.2018 18:54:26</t>
  </si>
  <si>
    <t>13.12.2018 18:54:27</t>
  </si>
  <si>
    <t>13.12.2018 18:54:29</t>
  </si>
  <si>
    <t>13.12.2018 18:54:30</t>
  </si>
  <si>
    <t>13.12.2018 18:54:32</t>
  </si>
  <si>
    <t>13.12.2018 18:54:33</t>
  </si>
  <si>
    <t>13.12.2018 18:54:35</t>
  </si>
  <si>
    <t>13.12.2018 18:54:38</t>
  </si>
  <si>
    <t>13.12.2018 18:54:57</t>
  </si>
  <si>
    <t>13.12.2018 18:55:00</t>
  </si>
  <si>
    <t>13.12.2018 18:55:02</t>
  </si>
  <si>
    <t>13.12.2018 18:55:03</t>
  </si>
  <si>
    <t>13.12.2018 18:55:51</t>
  </si>
  <si>
    <t>13.12.2018 18:55:53</t>
  </si>
  <si>
    <t>13.12.2018 18:55:54</t>
  </si>
  <si>
    <t>13.12.2018 18:55:59</t>
  </si>
  <si>
    <t>13.12.2018 18:56:00</t>
  </si>
  <si>
    <t>13.12.2018 18:56:02</t>
  </si>
  <si>
    <t>13.12.2018 18:56:03</t>
  </si>
  <si>
    <t>13.12.2018 18:56:08</t>
  </si>
  <si>
    <t>13.12.2018 18:56:09</t>
  </si>
  <si>
    <t>13.12.2018 18:56:11</t>
  </si>
  <si>
    <t>13.12.2018 18:56:12</t>
  </si>
  <si>
    <t>13.12.2018 18:56:14</t>
  </si>
  <si>
    <t>13.12.2018 18:56:15</t>
  </si>
  <si>
    <t>13.12.2018 18:56:18</t>
  </si>
  <si>
    <t>13.12.2018 18:56:21</t>
  </si>
  <si>
    <t>13.12.2018 18:56:23</t>
  </si>
  <si>
    <t>13.12.2018 18:56:24</t>
  </si>
  <si>
    <t>13.12.2018 18:56:26</t>
  </si>
  <si>
    <t>13.12.2018 18:56:27</t>
  </si>
  <si>
    <t>13.12.2018 18:56:29</t>
  </si>
  <si>
    <t>13.12.2018 18:56:30</t>
  </si>
  <si>
    <t>13.12.2018 18:56:32</t>
  </si>
  <si>
    <t>13.12.2018 18:57:18</t>
  </si>
  <si>
    <t>13.12.2018 18:57:20</t>
  </si>
  <si>
    <t>13.12.2018 18:57:23</t>
  </si>
  <si>
    <t>13.12.2018 18:57:24</t>
  </si>
  <si>
    <t>13.12.2018 18:57:26</t>
  </si>
  <si>
    <t>13.12.2018 18:57:57</t>
  </si>
  <si>
    <t>13.12.2018 18:58:00</t>
  </si>
  <si>
    <t>13.12.2018 18:58:02</t>
  </si>
  <si>
    <t>13.12.2018 18:58:59</t>
  </si>
  <si>
    <t>13.12.2018 18:59:42</t>
  </si>
  <si>
    <t>13.12.2018 19:00:50</t>
  </si>
  <si>
    <t>13.12.2018 19:00:51</t>
  </si>
  <si>
    <t>13.12.2018 19:00:53</t>
  </si>
  <si>
    <t>13.12.2018 19:01:59</t>
  </si>
  <si>
    <t>13.12.2018 19:02:00</t>
  </si>
  <si>
    <t>13.12.2018 19:02:03</t>
  </si>
  <si>
    <t>13.12.2018 19:02:05</t>
  </si>
  <si>
    <t>13.12.2018 19:02:06</t>
  </si>
  <si>
    <t>13.12.2018 19:02:08</t>
  </si>
  <si>
    <t>13.12.2018 19:02:12</t>
  </si>
  <si>
    <t>13.12.2018 19:02:21</t>
  </si>
  <si>
    <t>13.12.2018 19:02:23</t>
  </si>
  <si>
    <t>13.12.2018 19:02:24</t>
  </si>
  <si>
    <t>13.12.2018 19:02:26</t>
  </si>
  <si>
    <t>13.12.2018 19:02:27</t>
  </si>
  <si>
    <t>13.12.2018 19:02:32</t>
  </si>
  <si>
    <t>13.12.2018 19:02:38</t>
  </si>
  <si>
    <t>13.12.2018 19:02:42</t>
  </si>
  <si>
    <t>13.12.2018 19:02:43</t>
  </si>
  <si>
    <t>13.12.2018 19:02:45</t>
  </si>
  <si>
    <t>13.12.2018 19:02:46</t>
  </si>
  <si>
    <t>13.12.2018 19:03:16</t>
  </si>
  <si>
    <t>13.12.2018 19:03:18</t>
  </si>
  <si>
    <t>13.12.2018 19:03:19</t>
  </si>
  <si>
    <t>13.12.2018 19:03:21</t>
  </si>
  <si>
    <t>13.12.2018 19:03:36</t>
  </si>
  <si>
    <t>13.12.2018 19:03:37</t>
  </si>
  <si>
    <t>13.12.2018 19:03:39</t>
  </si>
  <si>
    <t>13.12.2018 19:03:40</t>
  </si>
  <si>
    <t>13.12.2018 19:03:42</t>
  </si>
  <si>
    <t>13.12.2018 19:03:45</t>
  </si>
  <si>
    <t>13.12.2018 19:04:09</t>
  </si>
  <si>
    <t>13.12.2018 19:04:10</t>
  </si>
  <si>
    <t>13.12.2018 19:04:13</t>
  </si>
  <si>
    <t>13.12.2018 19:04:16</t>
  </si>
  <si>
    <t>13.12.2018 19:04:19</t>
  </si>
  <si>
    <t>13.12.2018 19:04:58</t>
  </si>
  <si>
    <t>13.12.2018 19:05:00</t>
  </si>
  <si>
    <t>13.12.2018 19:05:03</t>
  </si>
  <si>
    <t>13.12.2018 19:05:04</t>
  </si>
  <si>
    <t>13.12.2018 19:05:58</t>
  </si>
  <si>
    <t>13.12.2018 19:06:01</t>
  </si>
  <si>
    <t>13.12.2018 19:06:25</t>
  </si>
  <si>
    <t>13.12.2018 19:06:27</t>
  </si>
  <si>
    <t>13.12.2018 19:06:28</t>
  </si>
  <si>
    <t>13.12.2018 19:06:30</t>
  </si>
  <si>
    <t>13.12.2018 19:06:31</t>
  </si>
  <si>
    <t>13.12.2018 19:06:33</t>
  </si>
  <si>
    <t>13.12.2018 19:06:34</t>
  </si>
  <si>
    <t>13.12.2018 19:06:37</t>
  </si>
  <si>
    <t>13.12.2018 19:06:52</t>
  </si>
  <si>
    <t>13.12.2018 19:06:54</t>
  </si>
  <si>
    <t>13.12.2018 19:06:55</t>
  </si>
  <si>
    <t>13.12.2018 19:06:57</t>
  </si>
  <si>
    <t>13.12.2018 19:06:58</t>
  </si>
  <si>
    <t>13.12.2018 19:07:00</t>
  </si>
  <si>
    <t>13.12.2018 19:08:01</t>
  </si>
  <si>
    <t>13.12.2018 19:08:03</t>
  </si>
  <si>
    <t>13.12.2018 19:08:04</t>
  </si>
  <si>
    <t>13.12.2018 19:08:06</t>
  </si>
  <si>
    <t>13.12.2018 19:09:06</t>
  </si>
  <si>
    <t>13.12.2018 19:09:07</t>
  </si>
  <si>
    <t>13.12.2018 19:09:09</t>
  </si>
  <si>
    <t>13.12.2018 19:09:37</t>
  </si>
  <si>
    <t>13.12.2018 19:09:39</t>
  </si>
  <si>
    <t>13.12.2018 19:09:40</t>
  </si>
  <si>
    <t>13.12.2018 19:09:42</t>
  </si>
  <si>
    <t>13.12.2018 19:09:43</t>
  </si>
  <si>
    <t>13.12.2018 19:10:03</t>
  </si>
  <si>
    <t>13.12.2018 19:10:04</t>
  </si>
  <si>
    <t>13.12.2018 19:10:07</t>
  </si>
  <si>
    <t>13.12.2018 19:11:09</t>
  </si>
  <si>
    <t>13.12.2018 19:11:10</t>
  </si>
  <si>
    <t>13.12.2018 19:11:12</t>
  </si>
  <si>
    <t>13.12.2018 19:11:13</t>
  </si>
  <si>
    <t>13.12.2018 19:11:15</t>
  </si>
  <si>
    <t>13.12.2018 19:11:16</t>
  </si>
  <si>
    <t>13.12.2018 19:11:52</t>
  </si>
  <si>
    <t>13.12.2018 19:11:54</t>
  </si>
  <si>
    <t>13.12.2018 19:11:55</t>
  </si>
  <si>
    <t>13.12.2018 19:12:19</t>
  </si>
  <si>
    <t>13.12.2018 19:12:21</t>
  </si>
  <si>
    <t>13.12.2018 19:12:22</t>
  </si>
  <si>
    <t>13.12.2018 19:13:06</t>
  </si>
  <si>
    <t>13.12.2018 19:13:07</t>
  </si>
  <si>
    <t>13.12.2018 19:13:09</t>
  </si>
  <si>
    <t>13.12.2018 19:13:10</t>
  </si>
  <si>
    <t>13.12.2018 19:13:12</t>
  </si>
  <si>
    <t>13.12.2018 19:13:46</t>
  </si>
  <si>
    <t>13.12.2018 19:13:48</t>
  </si>
  <si>
    <t>13.12.2018 19:13:49</t>
  </si>
  <si>
    <t>13.12.2018 19:14:10</t>
  </si>
  <si>
    <t>13.12.2018 19:14:12</t>
  </si>
  <si>
    <t>13.12.2018 19:14:15</t>
  </si>
  <si>
    <t>13.12.2018 19:14:16</t>
  </si>
  <si>
    <t>13.12.2018 19:14:21</t>
  </si>
  <si>
    <t>13.12.2018 19:14:22</t>
  </si>
  <si>
    <t>13.12.2018 19:14:24</t>
  </si>
  <si>
    <t>13.12.2018 19:14:31</t>
  </si>
  <si>
    <t>13.12.2018 19:14:34</t>
  </si>
  <si>
    <t>13.12.2018 19:14:36</t>
  </si>
  <si>
    <t>13.12.2018 19:14:42</t>
  </si>
  <si>
    <t>13.12.2018 19:14:43</t>
  </si>
  <si>
    <t>13.12.2018 19:14:45</t>
  </si>
  <si>
    <t>13.12.2018 19:14:46</t>
  </si>
  <si>
    <t>13.12.2018 19:14:51</t>
  </si>
  <si>
    <t>13.12.2018 19:14:52</t>
  </si>
  <si>
    <t>13.12.2018 19:14:54</t>
  </si>
  <si>
    <t>13.12.2018 19:14:55</t>
  </si>
  <si>
    <t>13.12.2018 19:14:57</t>
  </si>
  <si>
    <t>13.12.2018 19:14:58</t>
  </si>
  <si>
    <t>13.12.2018 19:15:25</t>
  </si>
  <si>
    <t>13.12.2018 19:15:27</t>
  </si>
  <si>
    <t>13.12.2018 19:15:28</t>
  </si>
  <si>
    <t>13.12.2018 19:15:30</t>
  </si>
  <si>
    <t>13.12.2018 19:15:34</t>
  </si>
  <si>
    <t>13.12.2018 19:15:36</t>
  </si>
  <si>
    <t>13.12.2018 19:15:40</t>
  </si>
  <si>
    <t>13.12.2018 19:15:42</t>
  </si>
  <si>
    <t>13.12.2018 19:15:43</t>
  </si>
  <si>
    <t>13.12.2018 19:15:45</t>
  </si>
  <si>
    <t>13.12.2018 19:15:49</t>
  </si>
  <si>
    <t>13.12.2018 19:15:51</t>
  </si>
  <si>
    <t>13.12.2018 19:15:54</t>
  </si>
  <si>
    <t>13.12.2018 19:17:04</t>
  </si>
  <si>
    <t>13.12.2018 19:17:07</t>
  </si>
  <si>
    <t>13.12.2018 19:18:22</t>
  </si>
  <si>
    <t>13.12.2018 19:18:24</t>
  </si>
  <si>
    <t>13.12.2018 19:18:25</t>
  </si>
  <si>
    <t>13.12.2018 19:18:27</t>
  </si>
  <si>
    <t>13.12.2018 19:18:30</t>
  </si>
  <si>
    <t>13.12.2018 19:18:31</t>
  </si>
  <si>
    <t>13.12.2018 19:18:51</t>
  </si>
  <si>
    <t>13.12.2018 19:18:52</t>
  </si>
  <si>
    <t>13.12.2018 19:18:54</t>
  </si>
  <si>
    <t>13.12.2018 19:19:07</t>
  </si>
  <si>
    <t>13.12.2018 19:19:09</t>
  </si>
  <si>
    <t>13.12.2018 19:19:10</t>
  </si>
  <si>
    <t>13.12.2018 19:19:12</t>
  </si>
  <si>
    <t>13.12.2018 19:19:15</t>
  </si>
  <si>
    <t>13.12.2018 19:21:24</t>
  </si>
  <si>
    <t>13.12.2018 19:21:25</t>
  </si>
  <si>
    <t>13.12.2018 19:21:27</t>
  </si>
  <si>
    <t>13.12.2018 19:21:28</t>
  </si>
  <si>
    <t>13.12.2018 19:21:30</t>
  </si>
  <si>
    <t>13.12.2018 19:21:33</t>
  </si>
  <si>
    <t>13.12.2018 19:22:21</t>
  </si>
  <si>
    <t>13.12.2018 19:22:22</t>
  </si>
  <si>
    <t>13.12.2018 19:22:24</t>
  </si>
  <si>
    <t>13.12.2018 19:22:25</t>
  </si>
  <si>
    <t>13.12.2018 19:22:27</t>
  </si>
  <si>
    <t>13.12.2018 19:22:28</t>
  </si>
  <si>
    <t>13.12.2018 19:25:12</t>
  </si>
  <si>
    <t>13.12.2018 19:25:13</t>
  </si>
  <si>
    <t>13.12.2018 19:25:48</t>
  </si>
  <si>
    <t>13.12.2018 19:25:51</t>
  </si>
  <si>
    <t>13.12.2018 19:25:52</t>
  </si>
  <si>
    <t>13.12.2018 19:25:54</t>
  </si>
  <si>
    <t>13.12.2018 19:25:58</t>
  </si>
  <si>
    <t>13.12.2018 19:26:00</t>
  </si>
  <si>
    <t>13.12.2018 19:26:01</t>
  </si>
  <si>
    <t>13.12.2018 19:26:03</t>
  </si>
  <si>
    <t>13.12.2018 19:26:28</t>
  </si>
  <si>
    <t>13.12.2018 19:26:30</t>
  </si>
  <si>
    <t>13.12.2018 19:26:31</t>
  </si>
  <si>
    <t>13.12.2018 19:26:37</t>
  </si>
  <si>
    <t>13.12.2018 19:27:16</t>
  </si>
  <si>
    <t>13.12.2018 19:27:18</t>
  </si>
  <si>
    <t>13.12.2018 19:27:19</t>
  </si>
  <si>
    <t>13.12.2018 19:27:22</t>
  </si>
  <si>
    <t>13.12.2018 19:27:24</t>
  </si>
  <si>
    <t>13.12.2018 19:27:25</t>
  </si>
  <si>
    <t>13.12.2018 19:27:54</t>
  </si>
  <si>
    <t>13.12.2018 19:27:56</t>
  </si>
  <si>
    <t>13.12.2018 19:27:58</t>
  </si>
  <si>
    <t>13.12.2018 19:27:59</t>
  </si>
  <si>
    <t>13.12.2018 19:28:29</t>
  </si>
  <si>
    <t>13.12.2018 19:28:31</t>
  </si>
  <si>
    <t>13.12.2018 19:28:32</t>
  </si>
  <si>
    <t>13.12.2018 19:28:34</t>
  </si>
  <si>
    <t>13.12.2018 19:28:35</t>
  </si>
  <si>
    <t>13.12.2018 19:28:38</t>
  </si>
  <si>
    <t>13.12.2018 19:28:40</t>
  </si>
  <si>
    <t>13.12.2018 19:28:41</t>
  </si>
  <si>
    <t>13.12.2018 19:29:02</t>
  </si>
  <si>
    <t>13.12.2018 19:29:04</t>
  </si>
  <si>
    <t>13.12.2018 19:29:58</t>
  </si>
  <si>
    <t>13.12.2018 19:29:59</t>
  </si>
  <si>
    <t>13.12.2018 19:30:01</t>
  </si>
  <si>
    <t>13.12.2018 19:30:02</t>
  </si>
  <si>
    <t>13.12.2018 19:31:31</t>
  </si>
  <si>
    <t>13.12.2018 19:31:34</t>
  </si>
  <si>
    <t>13.12.2018 19:31:35</t>
  </si>
  <si>
    <t>13.12.2018 19:31:37</t>
  </si>
  <si>
    <t>13.12.2018 19:32:16</t>
  </si>
  <si>
    <t>13.12.2018 19:32:29</t>
  </si>
  <si>
    <t>13.12.2018 19:32:31</t>
  </si>
  <si>
    <t>13.12.2018 19:32:34</t>
  </si>
  <si>
    <t>13.12.2018 19:32:39</t>
  </si>
  <si>
    <t>13.12.2018 19:34:03</t>
  </si>
  <si>
    <t>13.12.2018 19:34:05</t>
  </si>
  <si>
    <t>13.12.2018 19:34:06</t>
  </si>
  <si>
    <t>13.12.2018 19:34:08</t>
  </si>
  <si>
    <t>13.12.2018 19:34:09</t>
  </si>
  <si>
    <t>13.12.2018 19:34:11</t>
  </si>
  <si>
    <t>13.12.2018 19:34:12</t>
  </si>
  <si>
    <t>13.12.2018 19:34:15</t>
  </si>
  <si>
    <t>13.12.2018 19:34:21</t>
  </si>
  <si>
    <t>13.12.2018 19:34:23</t>
  </si>
  <si>
    <t>13.12.2018 19:34:24</t>
  </si>
  <si>
    <t>13.12.2018 19:34:51</t>
  </si>
  <si>
    <t>13.12.2018 19:34:53</t>
  </si>
  <si>
    <t>13.12.2018 19:34:54</t>
  </si>
  <si>
    <t>13.12.2018 19:34:56</t>
  </si>
  <si>
    <t>13.12.2018 19:34:57</t>
  </si>
  <si>
    <t>13.12.2018 19:34:59</t>
  </si>
  <si>
    <t>13.12.2018 19:35:00</t>
  </si>
  <si>
    <t>13.12.2018 19:35:03</t>
  </si>
  <si>
    <t>13.12.2018 19:35:32</t>
  </si>
  <si>
    <t>13.12.2018 19:35:33</t>
  </si>
  <si>
    <t>13.12.2018 19:35:35</t>
  </si>
  <si>
    <t>13.12.2018 19:35:47</t>
  </si>
  <si>
    <t>13.12.2018 19:35:48</t>
  </si>
  <si>
    <t>13.12.2018 19:35:50</t>
  </si>
  <si>
    <t>13.12.2018 19:35:51</t>
  </si>
  <si>
    <t>13.12.2018 19:37:33</t>
  </si>
  <si>
    <t>13.12.2018 19:37:38</t>
  </si>
  <si>
    <t>13.12.2018 19:37:39</t>
  </si>
  <si>
    <t>13.12.2018 19:37:57</t>
  </si>
  <si>
    <t>13.12.2018 19:37:59</t>
  </si>
  <si>
    <t>13.12.2018 19:38:00</t>
  </si>
  <si>
    <t>13.12.2018 19:38:02</t>
  </si>
  <si>
    <t>13.12.2018 19:38:03</t>
  </si>
  <si>
    <t>13.12.2018 19:38:05</t>
  </si>
  <si>
    <t>13.12.2018 19:38:06</t>
  </si>
  <si>
    <t>13.12.2018 19:38:17</t>
  </si>
  <si>
    <t>13.12.2018 19:38:18</t>
  </si>
  <si>
    <t>13.12.2018 19:38:20</t>
  </si>
  <si>
    <t>13.12.2018 19:38:21</t>
  </si>
  <si>
    <t>13.12.2018 19:42:06</t>
  </si>
  <si>
    <t>13.12.2018 19:42:08</t>
  </si>
  <si>
    <t>13.12.2018 19:42:09</t>
  </si>
  <si>
    <t>13.12.2018 19:42:11</t>
  </si>
  <si>
    <t>13.12.2018 19:42:12</t>
  </si>
  <si>
    <t>13.12.2018 19:43:11</t>
  </si>
  <si>
    <t>13.12.2018 19:43:12</t>
  </si>
  <si>
    <t>13.12.2018 19:43:14</t>
  </si>
  <si>
    <t>13.12.2018 19:43:15</t>
  </si>
  <si>
    <t>13.12.2018 19:43:18</t>
  </si>
  <si>
    <t>13.12.2018 19:43:56</t>
  </si>
  <si>
    <t>13.12.2018 19:43:57</t>
  </si>
  <si>
    <t>13.12.2018 19:43:59</t>
  </si>
  <si>
    <t>13.12.2018 19:44:08</t>
  </si>
  <si>
    <t>13.12.2018 19:44:11</t>
  </si>
  <si>
    <t>13.12.2018 19:44:12</t>
  </si>
  <si>
    <t>13.12.2018 19:46:38</t>
  </si>
  <si>
    <t>13.12.2018 19:46:39</t>
  </si>
  <si>
    <t>13.12.2018 19:46:41</t>
  </si>
  <si>
    <t>13.12.2018 19:46:42</t>
  </si>
  <si>
    <t>13.12.2018 19:46:44</t>
  </si>
  <si>
    <t>13.12.2018 19:47:09</t>
  </si>
  <si>
    <t>13.12.2018 19:47:11</t>
  </si>
  <si>
    <t>13.12.2018 19:47:12</t>
  </si>
  <si>
    <t>13.12.2018 19:47:14</t>
  </si>
  <si>
    <t>13.12.2018 19:47:18</t>
  </si>
  <si>
    <t>13.12.2018 19:47:20</t>
  </si>
  <si>
    <t>13.12.2018 19:47:21</t>
  </si>
  <si>
    <t>13.12.2018 19:47:38</t>
  </si>
  <si>
    <t>13.12.2018 19:47:39</t>
  </si>
  <si>
    <t>13.12.2018 19:47:41</t>
  </si>
  <si>
    <t>13.12.2018 19:47:42</t>
  </si>
  <si>
    <t>13.12.2018 19:47:44</t>
  </si>
  <si>
    <t>13.12.2018 19:49:50</t>
  </si>
  <si>
    <t>13.12.2018 19:49:51</t>
  </si>
  <si>
    <t>13.12.2018 19:50:14</t>
  </si>
  <si>
    <t>13.12.2018 19:50:17</t>
  </si>
  <si>
    <t>13.12.2018 19:50:18</t>
  </si>
  <si>
    <t>13.12.2018 19:50:20</t>
  </si>
  <si>
    <t>13.12.2018 19:51:12</t>
  </si>
  <si>
    <t>13.12.2018 19:51:14</t>
  </si>
  <si>
    <t>13.12.2018 19:51:15</t>
  </si>
  <si>
    <t>13.12.2018 19:51:42</t>
  </si>
  <si>
    <t>13.12.2018 19:51:44</t>
  </si>
  <si>
    <t>13.12.2018 19:51:45</t>
  </si>
  <si>
    <t>13.12.2018 19:51:47</t>
  </si>
  <si>
    <t>13.12.2018 19:51:48</t>
  </si>
  <si>
    <t>13.12.2018 19:53:33</t>
  </si>
  <si>
    <t>13.12.2018 19:53:35</t>
  </si>
  <si>
    <t>13.12.2018 19:53:36</t>
  </si>
  <si>
    <t>13.12.2018 19:53:38</t>
  </si>
  <si>
    <t>13.12.2018 19:53:39</t>
  </si>
  <si>
    <t>13.12.2018 19:54:35</t>
  </si>
  <si>
    <t>13.12.2018 19:54:38</t>
  </si>
  <si>
    <t>13.12.2018 19:54:39</t>
  </si>
  <si>
    <t>13.12.2018 19:54:54</t>
  </si>
  <si>
    <t>13.12.2018 19:54:56</t>
  </si>
  <si>
    <t>13.12.2018 19:54:57</t>
  </si>
  <si>
    <t>13.12.2018 19:55:02</t>
  </si>
  <si>
    <t>13.12.2018 19:55:03</t>
  </si>
  <si>
    <t>13.12.2018 19:55:41</t>
  </si>
  <si>
    <t>13.12.2018 19:55:42</t>
  </si>
  <si>
    <t>13.12.2018 19:55:44</t>
  </si>
  <si>
    <t>13.12.2018 19:57:23</t>
  </si>
  <si>
    <t>13.12.2018 19:57:24</t>
  </si>
  <si>
    <t>13.12.2018 19:57:26</t>
  </si>
  <si>
    <t>13.12.2018 19:57:27</t>
  </si>
  <si>
    <t>13.12.2018 19:57:54</t>
  </si>
  <si>
    <t>13.12.2018 19:57:59</t>
  </si>
  <si>
    <t>13.12.2018 19:58:00</t>
  </si>
  <si>
    <t>13.12.2018 19:58:02</t>
  </si>
  <si>
    <t>13.12.2018 19:58:03</t>
  </si>
  <si>
    <t>13.12.2018 20:03:12</t>
  </si>
  <si>
    <t>13.12.2018 20:03:14</t>
  </si>
  <si>
    <t>13.12.2018 20:03:15</t>
  </si>
  <si>
    <t>13.12.2018 20:03:17</t>
  </si>
  <si>
    <t>13.12.2018 20:03:18</t>
  </si>
  <si>
    <t>13.12.2018 20:03:20</t>
  </si>
  <si>
    <t>13.12.2018 20:03:21</t>
  </si>
  <si>
    <t>13.12.2018 20:03:23</t>
  </si>
  <si>
    <t>13.12.2018 20:04:50</t>
  </si>
  <si>
    <t>13.12.2018 20:04:51</t>
  </si>
  <si>
    <t>13.12.2018 20:04:52</t>
  </si>
  <si>
    <t>13.12.2018 20:06:27</t>
  </si>
  <si>
    <t>13.12.2018 20:06:39</t>
  </si>
  <si>
    <t>13.12.2018 20:06:40</t>
  </si>
  <si>
    <t>13.12.2018 20:06:42</t>
  </si>
  <si>
    <t>13.12.2018 20:06:43</t>
  </si>
  <si>
    <t>13.12.2018 20:08:16</t>
  </si>
  <si>
    <t>13.12.2018 20:08:19</t>
  </si>
  <si>
    <t>13.12.2018 20:08:22</t>
  </si>
  <si>
    <t>13.12.2018 20:08:24</t>
  </si>
  <si>
    <t>13.12.2018 20:10:52</t>
  </si>
  <si>
    <t>13.12.2018 20:10:54</t>
  </si>
  <si>
    <t>13.12.2018 20:10:55</t>
  </si>
  <si>
    <t>13.12.2018 20:10:57</t>
  </si>
  <si>
    <t>13.12.2018 20:11:31</t>
  </si>
  <si>
    <t>13.12.2018 20:11:33</t>
  </si>
  <si>
    <t>13.12.2018 20:11:34</t>
  </si>
  <si>
    <t>13.12.2018 20:11:36</t>
  </si>
  <si>
    <t>13.12.2018 20:13:12</t>
  </si>
  <si>
    <t>13.12.2018 20:13:13</t>
  </si>
  <si>
    <t>13.12.2018 20:13:15</t>
  </si>
  <si>
    <t>13.12.2018 20:13:16</t>
  </si>
  <si>
    <t>13.12.2018 20:13:18</t>
  </si>
  <si>
    <t>13.12.2018 20:14:37</t>
  </si>
  <si>
    <t>13.12.2018 20:14:39</t>
  </si>
  <si>
    <t>13.12.2018 20:14:40</t>
  </si>
  <si>
    <t>13.12.2018 20:14:42</t>
  </si>
  <si>
    <t>13.12.2018 20:14:43</t>
  </si>
  <si>
    <t>13.12.2018 20:14:57</t>
  </si>
  <si>
    <t>13.12.2018 20:14:58</t>
  </si>
  <si>
    <t>13.12.2018 20:15:00</t>
  </si>
  <si>
    <t>13.12.2018 20:15:01</t>
  </si>
  <si>
    <t>13.12.2018 20:15:58</t>
  </si>
  <si>
    <t>13.12.2018 20:16:33</t>
  </si>
  <si>
    <t>13.12.2018 20:16:34</t>
  </si>
  <si>
    <t>13.12.2018 20:16:36</t>
  </si>
  <si>
    <t>13.12.2018 20:16:37</t>
  </si>
  <si>
    <t>13.12.2018 20:16:55</t>
  </si>
  <si>
    <t>13.12.2018 20:17:18</t>
  </si>
  <si>
    <t>13.12.2018 20:17:19</t>
  </si>
  <si>
    <t>13.12.2018 20:17:21</t>
  </si>
  <si>
    <t>13.12.2018 20:17:22</t>
  </si>
  <si>
    <t>13.12.2018 20:17:34</t>
  </si>
  <si>
    <t>13.12.2018 20:17:36</t>
  </si>
  <si>
    <t>13.12.2018 20:17:45</t>
  </si>
  <si>
    <t>13.12.2018 20:17:48</t>
  </si>
  <si>
    <t>13.12.2018 20:17:57</t>
  </si>
  <si>
    <t>13.12.2018 20:18:00</t>
  </si>
  <si>
    <t>13.12.2018 20:18:01</t>
  </si>
  <si>
    <t>13.12.2018 20:18:03</t>
  </si>
  <si>
    <t>13.12.2018 20:18:18</t>
  </si>
  <si>
    <t>13.12.2018 20:18:19</t>
  </si>
  <si>
    <t>13.12.2018 20:18:21</t>
  </si>
  <si>
    <t>13.12.2018 20:20:30</t>
  </si>
  <si>
    <t>13.12.2018 20:20:31</t>
  </si>
  <si>
    <t>13.12.2018 20:20:33</t>
  </si>
  <si>
    <t>13.12.2018 20:20:34</t>
  </si>
  <si>
    <t>13.12.2018 20:21:06</t>
  </si>
  <si>
    <t>13.12.2018 20:21:07</t>
  </si>
  <si>
    <t>13.12.2018 20:21:09</t>
  </si>
  <si>
    <t>13.12.2018 20:21:10</t>
  </si>
  <si>
    <t>13.12.2018 20:21:12</t>
  </si>
  <si>
    <t>13.12.2018 20:21:57</t>
  </si>
  <si>
    <t>13.12.2018 20:21:58</t>
  </si>
  <si>
    <t>13.12.2018 20:22:00</t>
  </si>
  <si>
    <t>13.12.2018 20:22:01</t>
  </si>
  <si>
    <t>13.12.2018 20:22:52</t>
  </si>
  <si>
    <t>13.12.2018 20:22:54</t>
  </si>
  <si>
    <t>13.12.2018 20:22:55</t>
  </si>
  <si>
    <t>13.12.2018 20:23:18</t>
  </si>
  <si>
    <t>13.12.2018 20:23:21</t>
  </si>
  <si>
    <t>13.12.2018 20:23:22</t>
  </si>
  <si>
    <t>13.12.2018 20:23:49</t>
  </si>
  <si>
    <t>13.12.2018 20:23:51</t>
  </si>
  <si>
    <t>13.12.2018 20:23:52</t>
  </si>
  <si>
    <t>13.12.2018 20:23:54</t>
  </si>
  <si>
    <t>13.12.2018 20:25:43</t>
  </si>
  <si>
    <t>13.12.2018 20:25:46</t>
  </si>
  <si>
    <t>13.12.2018 20:25:48</t>
  </si>
  <si>
    <t>13.12.2018 20:25:51</t>
  </si>
  <si>
    <t>13.12.2018 20:25:52</t>
  </si>
  <si>
    <t>13.12.2018 20:26:10</t>
  </si>
  <si>
    <t>13.12.2018 20:28:21</t>
  </si>
  <si>
    <t>13.12.2018 20:28:58</t>
  </si>
  <si>
    <t>13.12.2018 20:29:00</t>
  </si>
  <si>
    <t>13.12.2018 20:29:01</t>
  </si>
  <si>
    <t>13.12.2018 20:29:03</t>
  </si>
  <si>
    <t>13.12.2018 20:32:27</t>
  </si>
  <si>
    <t>13.12.2018 20:32:28</t>
  </si>
  <si>
    <t>13.12.2018 20:32:30</t>
  </si>
  <si>
    <t>13.12.2018 20:32:33</t>
  </si>
  <si>
    <t>13.12.2018 20:32:34</t>
  </si>
  <si>
    <t>13.12.2018 20:34:15</t>
  </si>
  <si>
    <t>13.12.2018 20:34:16</t>
  </si>
  <si>
    <t>13.12.2018 20:34:18</t>
  </si>
  <si>
    <t>13.12.2018 20:34:19</t>
  </si>
  <si>
    <t>13.12.2018 20:34:21</t>
  </si>
  <si>
    <t>13.12.2018 20:35:45</t>
  </si>
  <si>
    <t>13.12.2018 20:35:46</t>
  </si>
  <si>
    <t>13.12.2018 20:35:48</t>
  </si>
  <si>
    <t>13.12.2018 20:37:48</t>
  </si>
  <si>
    <t>13.12.2018 20:37:49</t>
  </si>
  <si>
    <t>13.12.2018 20:37:52</t>
  </si>
  <si>
    <t>13.12.2018 20:39:25</t>
  </si>
  <si>
    <t>13.12.2018 20:39:27</t>
  </si>
  <si>
    <t>13.12.2018 20:39:28</t>
  </si>
  <si>
    <t>13.12.2018 20:39:30</t>
  </si>
  <si>
    <t>13.12.2018 20:39:31</t>
  </si>
  <si>
    <t>13.12.2018 20:39:33</t>
  </si>
  <si>
    <t>13.12.2018 20:39:36</t>
  </si>
  <si>
    <t>13.12.2018 20:40:04</t>
  </si>
  <si>
    <t>13.12.2018 20:40:06</t>
  </si>
  <si>
    <t>13.12.2018 20:40:07</t>
  </si>
  <si>
    <t>13.12.2018 20:40:09</t>
  </si>
  <si>
    <t>13.12.2018 20:40:19</t>
  </si>
  <si>
    <t>13.12.2018 20:40:21</t>
  </si>
  <si>
    <t>13.12.2018 20:40:22</t>
  </si>
  <si>
    <t>13.12.2018 20:40:28</t>
  </si>
  <si>
    <t>13.12.2018 20:40:30</t>
  </si>
  <si>
    <t>13.12.2018 20:40:31</t>
  </si>
  <si>
    <t>13.12.2018 20:40:33</t>
  </si>
  <si>
    <t>13.12.2018 20:40:34</t>
  </si>
  <si>
    <t>13.12.2018 20:41:48</t>
  </si>
  <si>
    <t>13.12.2018 20:41:49</t>
  </si>
  <si>
    <t>13.12.2018 20:43:10</t>
  </si>
  <si>
    <t>13.12.2018 20:43:13</t>
  </si>
  <si>
    <t>13.12.2018 20:44:30</t>
  </si>
  <si>
    <t>13.12.2018 20:44:31</t>
  </si>
  <si>
    <t>13.12.2018 20:44:42</t>
  </si>
  <si>
    <t>13.12.2018 20:44:43</t>
  </si>
  <si>
    <t>13.12.2018 20:44:46</t>
  </si>
  <si>
    <t>13.12.2018 20:45:42</t>
  </si>
  <si>
    <t>13.12.2018 20:45:43</t>
  </si>
  <si>
    <t>13.12.2018 20:45:45</t>
  </si>
  <si>
    <t>13.12.2018 20:45:46</t>
  </si>
  <si>
    <t>13.12.2018 20:45:48</t>
  </si>
  <si>
    <t>13.12.2018 20:45:51</t>
  </si>
  <si>
    <t>13.12.2018 20:45:52</t>
  </si>
  <si>
    <t>13.12.2018 20:47:33</t>
  </si>
  <si>
    <t>13.12.2018 20:47:34</t>
  </si>
  <si>
    <t>13.12.2018 20:47:36</t>
  </si>
  <si>
    <t>13.12.2018 20:47:37</t>
  </si>
  <si>
    <t>13.12.2018 20:47:39</t>
  </si>
  <si>
    <t>13.12.2018 20:47:40</t>
  </si>
  <si>
    <t>13.12.2018 20:49:30</t>
  </si>
  <si>
    <t>13.12.2018 20:49:31</t>
  </si>
  <si>
    <t>13.12.2018 20:51:17</t>
  </si>
  <si>
    <t>13.12.2018 20:51:19</t>
  </si>
  <si>
    <t>13.12.2018 20:51:20</t>
  </si>
  <si>
    <t>13.12.2018 20:51:22</t>
  </si>
  <si>
    <t>13.12.2018 20:52:01</t>
  </si>
  <si>
    <t>13.12.2018 20:52:02</t>
  </si>
  <si>
    <t>13.12.2018 20:52:04</t>
  </si>
  <si>
    <t>13.12.2018 20:52:07</t>
  </si>
  <si>
    <t>13.12.2018 20:52:52</t>
  </si>
  <si>
    <t>13.12.2018 20:52:53</t>
  </si>
  <si>
    <t>13.12.2018 20:52:55</t>
  </si>
  <si>
    <t>13.12.2018 20:52:56</t>
  </si>
  <si>
    <t>13.12.2018 20:52:58</t>
  </si>
  <si>
    <t>13.12.2018 20:52:59</t>
  </si>
  <si>
    <t>13.12.2018 20:58:13</t>
  </si>
  <si>
    <t>13.12.2018 20:58:14</t>
  </si>
  <si>
    <t>13.12.2018 20:58:16</t>
  </si>
  <si>
    <t>13.12.2018 20:58:17</t>
  </si>
  <si>
    <t>13.12.2018 20:59:17</t>
  </si>
  <si>
    <t>13.12.2018 20:59:20</t>
  </si>
  <si>
    <t>13.12.2018 20:59:22</t>
  </si>
  <si>
    <t>13.12.2018 20:59:23</t>
  </si>
  <si>
    <t>13.12.2018 20:59:25</t>
  </si>
  <si>
    <t>13.12.2018 20:59:26</t>
  </si>
  <si>
    <t>13.12.2018 20:59:28</t>
  </si>
  <si>
    <t>13.12.2018 21:00:02</t>
  </si>
  <si>
    <t>13.12.2018 21:00:04</t>
  </si>
  <si>
    <t>13.12.2018 21:00:07</t>
  </si>
  <si>
    <t>13.12.2018 21:00:38</t>
  </si>
  <si>
    <t>13.12.2018 21:00:40</t>
  </si>
  <si>
    <t>13.12.2018 21:00:41</t>
  </si>
  <si>
    <t>13.12.2018 21:02:41</t>
  </si>
  <si>
    <t>13.12.2018 21:02:43</t>
  </si>
  <si>
    <t>13.12.2018 21:02:44</t>
  </si>
  <si>
    <t>13.12.2018 21:02:46</t>
  </si>
  <si>
    <t>13.12.2018 21:02:49</t>
  </si>
  <si>
    <t>13.12.2018 21:02:56</t>
  </si>
  <si>
    <t>13.12.2018 21:02:58</t>
  </si>
  <si>
    <t>13.12.2018 21:02:59</t>
  </si>
  <si>
    <t>13.12.2018 21:03:02</t>
  </si>
  <si>
    <t>13.12.2018 21:03:05</t>
  </si>
  <si>
    <t>13.12.2018 21:03:07</t>
  </si>
  <si>
    <t>13.12.2018 21:03:08</t>
  </si>
  <si>
    <t>13.12.2018 21:03:58</t>
  </si>
  <si>
    <t>13.12.2018 21:03:59</t>
  </si>
  <si>
    <t>13.12.2018 21:04:01</t>
  </si>
  <si>
    <t>13.12.2018 21:04:02</t>
  </si>
  <si>
    <t>13.12.2018 21:08:08</t>
  </si>
  <si>
    <t>13.12.2018 21:09:01</t>
  </si>
  <si>
    <t>13.12.2018 21:09:02</t>
  </si>
  <si>
    <t>13.12.2018 21:09:10</t>
  </si>
  <si>
    <t>13.12.2018 21:09:11</t>
  </si>
  <si>
    <t>13.12.2018 21:09:13</t>
  </si>
  <si>
    <t>13.12.2018 21:09:14</t>
  </si>
  <si>
    <t>13.12.2018 21:09:16</t>
  </si>
  <si>
    <t>13.12.2018 21:09:43</t>
  </si>
  <si>
    <t>13.12.2018 21:10:26</t>
  </si>
  <si>
    <t>13.12.2018 21:10:28</t>
  </si>
  <si>
    <t>13.12.2018 21:10:29</t>
  </si>
  <si>
    <t>13.12.2018 21:10:31</t>
  </si>
  <si>
    <t>13.12.2018 21:10:32</t>
  </si>
  <si>
    <t>13.12.2018 21:10:58</t>
  </si>
  <si>
    <t>13.12.2018 21:10:59</t>
  </si>
  <si>
    <t>13.12.2018 21:11:02</t>
  </si>
  <si>
    <t>13.12.2018 21:11:04</t>
  </si>
  <si>
    <t>13.12.2018 21:11:05</t>
  </si>
  <si>
    <t>13.12.2018 21:12:55</t>
  </si>
  <si>
    <t>13.12.2018 21:12:56</t>
  </si>
  <si>
    <t>13.12.2018 21:14:05</t>
  </si>
  <si>
    <t>13.12.2018 21:14:07</t>
  </si>
  <si>
    <t>13.12.2018 21:14:08</t>
  </si>
  <si>
    <t>13.12.2018 21:14:10</t>
  </si>
  <si>
    <t>13.12.2018 21:16:44</t>
  </si>
  <si>
    <t>13.12.2018 21:18:34</t>
  </si>
  <si>
    <t>13.12.2018 21:18:35</t>
  </si>
  <si>
    <t>13.12.2018 21:18:37</t>
  </si>
  <si>
    <t>13.12.2018 21:18:40</t>
  </si>
  <si>
    <t>13.12.2018 21:18:41</t>
  </si>
  <si>
    <t>13.12.2018 21:18:44</t>
  </si>
  <si>
    <t>13.12.2018 21:18:50</t>
  </si>
  <si>
    <t>13.12.2018 21:18:52</t>
  </si>
  <si>
    <t>13.12.2018 21:20:13</t>
  </si>
  <si>
    <t>13.12.2018 21:20:14</t>
  </si>
  <si>
    <t>13.12.2018 21:20:16</t>
  </si>
  <si>
    <t>13.12.2018 21:20:17</t>
  </si>
  <si>
    <t>13.12.2018 21:21:44</t>
  </si>
  <si>
    <t>13.12.2018 21:21:46</t>
  </si>
  <si>
    <t>13.12.2018 21:21:47</t>
  </si>
  <si>
    <t>13.12.2018 21:21:49</t>
  </si>
  <si>
    <t>13.12.2018 21:22:11</t>
  </si>
  <si>
    <t>13.12.2018 21:22:14</t>
  </si>
  <si>
    <t>13.12.2018 21:22:16</t>
  </si>
  <si>
    <t>13.12.2018 21:23:04</t>
  </si>
  <si>
    <t>13.12.2018 21:23:05</t>
  </si>
  <si>
    <t>13.12.2018 21:23:07</t>
  </si>
  <si>
    <t>13.12.2018 21:25:37</t>
  </si>
  <si>
    <t>13.12.2018 21:25:38</t>
  </si>
  <si>
    <t>13.12.2018 21:25:40</t>
  </si>
  <si>
    <t>13.12.2018 21:25:41</t>
  </si>
  <si>
    <t>13.12.2018 21:26:16</t>
  </si>
  <si>
    <t>13.12.2018 21:26:19</t>
  </si>
  <si>
    <t>13.12.2018 21:26:20</t>
  </si>
  <si>
    <t>13.12.2018 21:26:38</t>
  </si>
  <si>
    <t>13.12.2018 21:26:40</t>
  </si>
  <si>
    <t>13.12.2018 21:26:41</t>
  </si>
  <si>
    <t>13.12.2018 21:26:43</t>
  </si>
  <si>
    <t>13.12.2018 21:26:44</t>
  </si>
  <si>
    <t>13.12.2018 21:26:46</t>
  </si>
  <si>
    <t>13.12.2018 21:26:50</t>
  </si>
  <si>
    <t>13.12.2018 21:26:52</t>
  </si>
  <si>
    <t>13.12.2018 21:26:53</t>
  </si>
  <si>
    <t>13.12.2018 21:26:55</t>
  </si>
  <si>
    <t>13.12.2018 21:26:56</t>
  </si>
  <si>
    <t>13.12.2018 21:27:19</t>
  </si>
  <si>
    <t>13.12.2018 21:27:20</t>
  </si>
  <si>
    <t>13.12.2018 21:27:22</t>
  </si>
  <si>
    <t>13.12.2018 21:27:23</t>
  </si>
  <si>
    <t>13.12.2018 21:27:25</t>
  </si>
  <si>
    <t>13.12.2018 21:27:26</t>
  </si>
  <si>
    <t>13.12.2018 21:27:28</t>
  </si>
  <si>
    <t>13.12.2018 21:28:38</t>
  </si>
  <si>
    <t>13.12.2018 21:28:40</t>
  </si>
  <si>
    <t>13.12.2018 21:28:41</t>
  </si>
  <si>
    <t>13.12.2018 21:28:46</t>
  </si>
  <si>
    <t>13.12.2018 21:28:47</t>
  </si>
  <si>
    <t>13.12.2018 21:28:49</t>
  </si>
  <si>
    <t>13.12.2018 21:28:55</t>
  </si>
  <si>
    <t>13.12.2018 21:28:58</t>
  </si>
  <si>
    <t>13.12.2018 21:28:59</t>
  </si>
  <si>
    <t>13.12.2018 21:29:01</t>
  </si>
  <si>
    <t>13.12.2018 21:29:02</t>
  </si>
  <si>
    <t>13.12.2018 21:29:04</t>
  </si>
  <si>
    <t>13.12.2018 21:29:05</t>
  </si>
  <si>
    <t>13.12.2018 21:29:07</t>
  </si>
  <si>
    <t>13.12.2018 21:30:17</t>
  </si>
  <si>
    <t>13.12.2018 21:30:19</t>
  </si>
  <si>
    <t>13.12.2018 21:30:20</t>
  </si>
  <si>
    <t>13.12.2018 21:34:16</t>
  </si>
  <si>
    <t>13.12.2018 21:35:32</t>
  </si>
  <si>
    <t>13.12.2018 21:35:35</t>
  </si>
  <si>
    <t>13.12.2018 21:35:37</t>
  </si>
  <si>
    <t>13.12.2018 21:35:38</t>
  </si>
  <si>
    <t>13.12.2018 21:35:40</t>
  </si>
  <si>
    <t>13.12.2018 21:35:43</t>
  </si>
  <si>
    <t>13.12.2018 21:35:49</t>
  </si>
  <si>
    <t>13.12.2018 21:35:50</t>
  </si>
  <si>
    <t>13.12.2018 21:35:52</t>
  </si>
  <si>
    <t>13.12.2018 21:36:34</t>
  </si>
  <si>
    <t>13.12.2018 21:36:35</t>
  </si>
  <si>
    <t>13.12.2018 21:36:37</t>
  </si>
  <si>
    <t>13.12.2018 21:39:52</t>
  </si>
  <si>
    <t>13.12.2018 21:39:53</t>
  </si>
  <si>
    <t>13.12.2018 21:41:43</t>
  </si>
  <si>
    <t>13.12.2018 21:41:44</t>
  </si>
  <si>
    <t>13.12.2018 21:41:46</t>
  </si>
  <si>
    <t>13.12.2018 21:41:47</t>
  </si>
  <si>
    <t>13.12.2018 21:41:49</t>
  </si>
  <si>
    <t>13.12.2018 21:41:50</t>
  </si>
  <si>
    <t>13.12.2018 21:42:29</t>
  </si>
  <si>
    <t>13.12.2018 21:42:31</t>
  </si>
  <si>
    <t>13.12.2018 21:42:34</t>
  </si>
  <si>
    <t>13.12.2018 21:46:08</t>
  </si>
  <si>
    <t>13.12.2018 21:46:10</t>
  </si>
  <si>
    <t>13.12.2018 21:46:11</t>
  </si>
  <si>
    <t>13.12.2018 21:46:14</t>
  </si>
  <si>
    <t>13.12.2018 21:46:32</t>
  </si>
  <si>
    <t>13.12.2018 21:48:29</t>
  </si>
  <si>
    <t>13.12.2018 21:48:31</t>
  </si>
  <si>
    <t>13.12.2018 21:48:32</t>
  </si>
  <si>
    <t>13.12.2018 21:48:34</t>
  </si>
  <si>
    <t>13.12.2018 21:52:52</t>
  </si>
  <si>
    <t>13.12.2018 21:52:53</t>
  </si>
  <si>
    <t>13.12.2018 21:52:55</t>
  </si>
  <si>
    <t>13.12.2018 21:54:25</t>
  </si>
  <si>
    <t>13.12.2018 21:54:26</t>
  </si>
  <si>
    <t>13.12.2018 21:54:28</t>
  </si>
  <si>
    <t>13.12.2018 21:54:29</t>
  </si>
  <si>
    <t>13.12.2018 21:54:31</t>
  </si>
  <si>
    <t>13.12.2018 21:54:46</t>
  </si>
  <si>
    <t>13.12.2018 21:54:47</t>
  </si>
  <si>
    <t>13.12.2018 21:54:49</t>
  </si>
  <si>
    <t>13.12.2018 21:54:50</t>
  </si>
  <si>
    <t>13.12.2018 21:54:52</t>
  </si>
  <si>
    <t>13.12.2018 21:54:53</t>
  </si>
  <si>
    <t>13.12.2018 21:54:55</t>
  </si>
  <si>
    <t>13.12.2018 21:54:56</t>
  </si>
  <si>
    <t>13.12.2018 21:54:58</t>
  </si>
  <si>
    <t>13.12.2018 21:54:59</t>
  </si>
  <si>
    <t>13.12.2018 21:56:43</t>
  </si>
  <si>
    <t>13.12.2018 21:56:44</t>
  </si>
  <si>
    <t>13.12.2018 21:56:46</t>
  </si>
  <si>
    <t>13.12.2018 21:56:47</t>
  </si>
  <si>
    <t>13.12.2018 21:56:49</t>
  </si>
  <si>
    <t>13.12.2018 21:56:50</t>
  </si>
  <si>
    <t>13.12.2018 21:57:19</t>
  </si>
  <si>
    <t>13.12.2018 21:57:20</t>
  </si>
  <si>
    <t>13.12.2018 21:57:22</t>
  </si>
  <si>
    <t>13.12.2018 21:57:44</t>
  </si>
  <si>
    <t>13.12.2018 21:57:46</t>
  </si>
  <si>
    <t>13.12.2018 21:58:53</t>
  </si>
  <si>
    <t>13.12.2018 21:58:55</t>
  </si>
  <si>
    <t>13.12.2018 21:58:56</t>
  </si>
  <si>
    <t>13.12.2018 21:58:59</t>
  </si>
  <si>
    <t>13.12.2018 21:59:01</t>
  </si>
  <si>
    <t>13.12.2018 22:03:53</t>
  </si>
  <si>
    <t>13.12.2018 22:03:55</t>
  </si>
  <si>
    <t>13.12.2018 22:04:01</t>
  </si>
  <si>
    <t>13.12.2018 22:07:47</t>
  </si>
  <si>
    <t>13.12.2018 22:07:49</t>
  </si>
  <si>
    <t>13.12.2018 22:07:50</t>
  </si>
  <si>
    <t>13.12.2018 22:07:52</t>
  </si>
  <si>
    <t>13.12.2018 22:10:55</t>
  </si>
  <si>
    <t>13.12.2018 22:10:56</t>
  </si>
  <si>
    <t>13.12.2018 22:15:01</t>
  </si>
  <si>
    <t>13.12.2018 22:15:02</t>
  </si>
  <si>
    <t>13.12.2018 22:15:04</t>
  </si>
  <si>
    <t>13.12.2018 22:15:05</t>
  </si>
  <si>
    <t>13.12.2018 22:15:07</t>
  </si>
  <si>
    <t>13.12.2018 22:15:17</t>
  </si>
  <si>
    <t>13.12.2018 22:15:19</t>
  </si>
  <si>
    <t>13.12.2018 22:15:20</t>
  </si>
  <si>
    <t>13.12.2018 22:15:23</t>
  </si>
  <si>
    <t>13.12.2018 22:15:25</t>
  </si>
  <si>
    <t>13.12.2018 22:15:26</t>
  </si>
  <si>
    <t>13.12.2018 22:15:28</t>
  </si>
  <si>
    <t>13.12.2018 22:15:29</t>
  </si>
  <si>
    <t>13.12.2018 22:15:31</t>
  </si>
  <si>
    <t>13.12.2018 22:15:32</t>
  </si>
  <si>
    <t>13.12.2018 22:15:34</t>
  </si>
  <si>
    <t>13.12.2018 22:18:17</t>
  </si>
  <si>
    <t>13.12.2018 22:18:19</t>
  </si>
  <si>
    <t>13.12.2018 22:18:20</t>
  </si>
  <si>
    <t>13.12.2018 22:19:10</t>
  </si>
  <si>
    <t>13.12.2018 22:19:13</t>
  </si>
  <si>
    <t>13.12.2018 22:20:08</t>
  </si>
  <si>
    <t>13.12.2018 22:20:10</t>
  </si>
  <si>
    <t>13.12.2018 22:20:11</t>
  </si>
  <si>
    <t>13.12.2018 22:20:13</t>
  </si>
  <si>
    <t>13.12.2018 22:22:44</t>
  </si>
  <si>
    <t>13.12.2018 22:24:31</t>
  </si>
  <si>
    <t>13.12.2018 22:24:32</t>
  </si>
  <si>
    <t>13.12.2018 22:24:34</t>
  </si>
  <si>
    <t>13.12.2018 22:24:35</t>
  </si>
  <si>
    <t>13.12.2018 22:24:41</t>
  </si>
  <si>
    <t>13.12.2018 22:24:43</t>
  </si>
  <si>
    <t>13.12.2018 22:24:46</t>
  </si>
  <si>
    <t>13.12.2018 22:24:47</t>
  </si>
  <si>
    <t>13.12.2018 22:29:29</t>
  </si>
  <si>
    <t>13.12.2018 22:29:31</t>
  </si>
  <si>
    <t>13.12.2018 22:29:34</t>
  </si>
  <si>
    <t>13.12.2018 22:30:01</t>
  </si>
  <si>
    <t>13.12.2018 22:32:14</t>
  </si>
  <si>
    <t>13.12.2018 22:32:17</t>
  </si>
  <si>
    <t>13.12.2018 22:32:19</t>
  </si>
  <si>
    <t>13.12.2018 22:33:53</t>
  </si>
  <si>
    <t>13.12.2018 22:33:55</t>
  </si>
  <si>
    <t>13.12.2018 22:33:56</t>
  </si>
  <si>
    <t>13.12.2018 22:34:02</t>
  </si>
  <si>
    <t>13.12.2018 22:34:04</t>
  </si>
  <si>
    <t>13.12.2018 22:34:05</t>
  </si>
  <si>
    <t>13.12.2018 22:34:07</t>
  </si>
  <si>
    <t>13.12.2018 22:34:08</t>
  </si>
  <si>
    <t>13.12.2018 22:34:10</t>
  </si>
  <si>
    <t>13.12.2018 22:35:28</t>
  </si>
  <si>
    <t>13.12.2018 22:35:29</t>
  </si>
  <si>
    <t>13.12.2018 22:35:31</t>
  </si>
  <si>
    <t>13.12.2018 22:35:46</t>
  </si>
  <si>
    <t>13.12.2018 22:35:47</t>
  </si>
  <si>
    <t>13.12.2018 22:35:49</t>
  </si>
  <si>
    <t>13.12.2018 22:35:50</t>
  </si>
  <si>
    <t>13.12.2018 22:36:37</t>
  </si>
  <si>
    <t>13.12.2018 22:36:38</t>
  </si>
  <si>
    <t>13.12.2018 22:36:40</t>
  </si>
  <si>
    <t>13.12.2018 22:37:46</t>
  </si>
  <si>
    <t>13.12.2018 22:37:47</t>
  </si>
  <si>
    <t>13.12.2018 22:37:49</t>
  </si>
  <si>
    <t>13.12.2018 22:37:52</t>
  </si>
  <si>
    <t>13.12.2018 22:39:22</t>
  </si>
  <si>
    <t>13.12.2018 22:39:23</t>
  </si>
  <si>
    <t>13.12.2018 22:39:25</t>
  </si>
  <si>
    <t>13.12.2018 22:39:26</t>
  </si>
  <si>
    <t>13.12.2018 22:39:28</t>
  </si>
  <si>
    <t>13.12.2018 22:39:29</t>
  </si>
  <si>
    <t>13.12.2018 22:41:38</t>
  </si>
  <si>
    <t>13.12.2018 22:41:40</t>
  </si>
  <si>
    <t>13.12.2018 22:41:41</t>
  </si>
  <si>
    <t>13.12.2018 22:41:43</t>
  </si>
  <si>
    <t>13.12.2018 22:42:07</t>
  </si>
  <si>
    <t>13.12.2018 22:42:10</t>
  </si>
  <si>
    <t>13.12.2018 22:42:11</t>
  </si>
  <si>
    <t>13.12.2018 22:42:17</t>
  </si>
  <si>
    <t>13.12.2018 22:42:19</t>
  </si>
  <si>
    <t>13.12.2018 22:42:20</t>
  </si>
  <si>
    <t>13.12.2018 22:42:22</t>
  </si>
  <si>
    <t>13.12.2018 22:43:41</t>
  </si>
  <si>
    <t>13.12.2018 22:43:43</t>
  </si>
  <si>
    <t>13.12.2018 22:44:10</t>
  </si>
  <si>
    <t>13.12.2018 22:44:11</t>
  </si>
  <si>
    <t>13.12.2018 22:44:13</t>
  </si>
  <si>
    <t>13.12.2018 22:44:14</t>
  </si>
  <si>
    <t>13.12.2018 22:46:34</t>
  </si>
  <si>
    <t>13.12.2018 22:47:19</t>
  </si>
  <si>
    <t>13.12.2018 22:47:22</t>
  </si>
  <si>
    <t>13.12.2018 22:49:22</t>
  </si>
  <si>
    <t>13.12.2018 22:49:23</t>
  </si>
  <si>
    <t>13.12.2018 22:49:25</t>
  </si>
  <si>
    <t>13.12.2018 22:49:35</t>
  </si>
  <si>
    <t>13.12.2018 22:49:37</t>
  </si>
  <si>
    <t>13.12.2018 22:52:47</t>
  </si>
  <si>
    <t>13.12.2018 22:52:49</t>
  </si>
  <si>
    <t>13.12.2018 22:52:50</t>
  </si>
  <si>
    <t>13.12.2018 22:56:56</t>
  </si>
  <si>
    <t>13.12.2018 22:56:58</t>
  </si>
  <si>
    <t>13.12.2018 22:56:59</t>
  </si>
  <si>
    <t>13.12.2018 22:57:01</t>
  </si>
  <si>
    <t>13.12.2018 22:57:02</t>
  </si>
  <si>
    <t>13.12.2018 22:57:50</t>
  </si>
  <si>
    <t>13.12.2018 22:57:52</t>
  </si>
  <si>
    <t>13.12.2018 22:57:53</t>
  </si>
  <si>
    <t>13.12.2018 22:57:55</t>
  </si>
  <si>
    <t>13.12.2018 23:02:02</t>
  </si>
  <si>
    <t>13.12.2018 23:03:13</t>
  </si>
  <si>
    <t>13.12.2018 23:03:14</t>
  </si>
  <si>
    <t>13.12.2018 23:03:16</t>
  </si>
  <si>
    <t>13.12.2018 23:03:17</t>
  </si>
  <si>
    <t>13.12.2018 23:03:19</t>
  </si>
  <si>
    <t>13.12.2018 23:03:20</t>
  </si>
  <si>
    <t>13.12.2018 23:03:22</t>
  </si>
  <si>
    <t>13.12.2018 23:03:35</t>
  </si>
  <si>
    <t>13.12.2018 23:03:37</t>
  </si>
  <si>
    <t>13.12.2018 23:03:38</t>
  </si>
  <si>
    <t>13.12.2018 23:03:40</t>
  </si>
  <si>
    <t>13.12.2018 23:03:41</t>
  </si>
  <si>
    <t>13.12.2018 23:03:43</t>
  </si>
  <si>
    <t>13.12.2018 23:03:44</t>
  </si>
  <si>
    <t>13.12.2018 23:03:46</t>
  </si>
  <si>
    <t>13.12.2018 23:03:47</t>
  </si>
  <si>
    <t>13.12.2018 23:03:58</t>
  </si>
  <si>
    <t>13.12.2018 23:04:02</t>
  </si>
  <si>
    <t>13.12.2018 23:04:04</t>
  </si>
  <si>
    <t>13.12.2018 23:06:55</t>
  </si>
  <si>
    <t>13.12.2018 23:06:58</t>
  </si>
  <si>
    <t>13.12.2018 23:06:59</t>
  </si>
  <si>
    <t>13.12.2018 23:08:08</t>
  </si>
  <si>
    <t>13.12.2018 23:08:10</t>
  </si>
  <si>
    <t>13.12.2018 23:08:11</t>
  </si>
  <si>
    <t>13.12.2018 23:09:01</t>
  </si>
  <si>
    <t>13.12.2018 23:09:02</t>
  </si>
  <si>
    <t>13.12.2018 23:09:04</t>
  </si>
  <si>
    <t>13.12.2018 23:09:05</t>
  </si>
  <si>
    <t>13.12.2018 23:10:20</t>
  </si>
  <si>
    <t>13.12.2018 23:10:22</t>
  </si>
  <si>
    <t>13.12.2018 23:10:23</t>
  </si>
  <si>
    <t>13.12.2018 23:10:25</t>
  </si>
  <si>
    <t>13.12.2018 23:10:52</t>
  </si>
  <si>
    <t>13.12.2018 23:10:55</t>
  </si>
  <si>
    <t>13.12.2018 23:10:56</t>
  </si>
  <si>
    <t>13.12.2018 23:10:58</t>
  </si>
  <si>
    <t>13.12.2018 23:10:59</t>
  </si>
  <si>
    <t>13.12.2018 23:11:01</t>
  </si>
  <si>
    <t>13.12.2018 23:14:13</t>
  </si>
  <si>
    <t>13.12.2018 23:14:14</t>
  </si>
  <si>
    <t>13.12.2018 23:14:16</t>
  </si>
  <si>
    <t>13.12.2018 23:14:17</t>
  </si>
  <si>
    <t>13.12.2018 23:14:19</t>
  </si>
  <si>
    <t>13.12.2018 23:14:20</t>
  </si>
  <si>
    <t>13.12.2018 23:14:22</t>
  </si>
  <si>
    <t>13.12.2018 23:14:23</t>
  </si>
  <si>
    <t>13.12.2018 23:14:25</t>
  </si>
  <si>
    <t>13.12.2018 23:21:34</t>
  </si>
  <si>
    <t>13.12.2018 23:21:35</t>
  </si>
  <si>
    <t>13.12.2018 23:21:37</t>
  </si>
  <si>
    <t>13.12.2018 23:21:38</t>
  </si>
  <si>
    <t>13.12.2018 23:21:40</t>
  </si>
  <si>
    <t>13.12.2018 23:22:17</t>
  </si>
  <si>
    <t>13.12.2018 23:22:19</t>
  </si>
  <si>
    <t>13.12.2018 23:29:32</t>
  </si>
  <si>
    <t>13.12.2018 23:29:34</t>
  </si>
  <si>
    <t>13.12.2018 23:35:46</t>
  </si>
  <si>
    <t>13.12.2018 23:35:47</t>
  </si>
  <si>
    <t>13.12.2018 23:35:49</t>
  </si>
  <si>
    <t>13.12.2018 23:35:50</t>
  </si>
  <si>
    <t>13.12.2018 23:38:10</t>
  </si>
  <si>
    <t>13.12.2018 23:38:11</t>
  </si>
  <si>
    <t>13.12.2018 23:38:13</t>
  </si>
  <si>
    <t>13.12.2018 23:40:26</t>
  </si>
  <si>
    <t>13.12.2018 23:40:28</t>
  </si>
  <si>
    <t>13.12.2018 23:40:31</t>
  </si>
  <si>
    <t>13.12.2018 23:40:32</t>
  </si>
  <si>
    <t>13.12.2018 23:44:21</t>
  </si>
  <si>
    <t>13.12.2018 23:44:23</t>
  </si>
  <si>
    <t>13.12.2018 23:44:26</t>
  </si>
  <si>
    <t>13.12.2018 23:50:41</t>
  </si>
  <si>
    <t>13.12.2018 23:50:42</t>
  </si>
  <si>
    <t>13.12.2018 23:50:44</t>
  </si>
  <si>
    <t>13.12.2018 23:50:45</t>
  </si>
  <si>
    <t>14.12.2018 00:02:38</t>
  </si>
  <si>
    <t>14.12.2018 00:02:39</t>
  </si>
  <si>
    <t>14.12.2018 00:02:41</t>
  </si>
  <si>
    <t>14.12.2018 00:02:42</t>
  </si>
  <si>
    <t>14.12.2018 00:05:20</t>
  </si>
  <si>
    <t>14.12.2018 00:05:21</t>
  </si>
  <si>
    <t>14.12.2018 00:05:24</t>
  </si>
  <si>
    <t>14.12.2018 00:05:27</t>
  </si>
  <si>
    <t>14.12.2018 00:06:29</t>
  </si>
  <si>
    <t>14.12.2018 00:06:30</t>
  </si>
  <si>
    <t>14.12.2018 00:06:32</t>
  </si>
  <si>
    <t>14.12.2018 00:07:38</t>
  </si>
  <si>
    <t>14.12.2018 00:07:39</t>
  </si>
  <si>
    <t>14.12.2018 00:07:41</t>
  </si>
  <si>
    <t>14.12.2018 00:07:42</t>
  </si>
  <si>
    <t>14.12.2018 00:07:44</t>
  </si>
  <si>
    <t>14.12.2018 00:07:45</t>
  </si>
  <si>
    <t>14.12.2018 00:19:48</t>
  </si>
  <si>
    <t>14.12.2018 00:19:50</t>
  </si>
  <si>
    <t>14.12.2018 00:41:12</t>
  </si>
  <si>
    <t>14.12.2018 00:41:14</t>
  </si>
  <si>
    <t>14.12.2018 00:41:15</t>
  </si>
  <si>
    <t>14.12.2018 01:00:36</t>
  </si>
  <si>
    <t>14.12.2018 01:00:38</t>
  </si>
  <si>
    <t>14.12.2018 01:00:39</t>
  </si>
  <si>
    <t>14.12.2018 01:00:41</t>
  </si>
  <si>
    <t>14.12.2018 01:00:42</t>
  </si>
  <si>
    <t>14.12.2018 01:03:53</t>
  </si>
  <si>
    <t>14.12.2018 01:03:54</t>
  </si>
  <si>
    <t>14.12.2018 01:03:56</t>
  </si>
  <si>
    <t>14.12.2018 01:03:57</t>
  </si>
  <si>
    <t>14.12.2018 01:04:00</t>
  </si>
  <si>
    <t>14.12.2018 01:04:01</t>
  </si>
  <si>
    <t>14.12.2018 01:09:01</t>
  </si>
  <si>
    <t>14.12.2018 01:09:03</t>
  </si>
  <si>
    <t>14.12.2018 01:09:06</t>
  </si>
  <si>
    <t>14.12.2018 01:09:07</t>
  </si>
  <si>
    <t>14.12.2018 02:14:39</t>
  </si>
  <si>
    <t>14.12.2018 02:14:40</t>
  </si>
  <si>
    <t>14.12.2018 02:14:43</t>
  </si>
  <si>
    <t>14.12.2018 02:14:45</t>
  </si>
  <si>
    <t>14.12.2018 02:59:30</t>
  </si>
  <si>
    <t>14.12.2018 02:59:31</t>
  </si>
  <si>
    <t>14.12.2018 02:59:33</t>
  </si>
  <si>
    <t>14.12.2018 03:35:15</t>
  </si>
  <si>
    <t>14.12.2018 03:35:16</t>
  </si>
  <si>
    <t>14.12.2018 03:35:18</t>
  </si>
  <si>
    <t>14.12.2018 03:35:19</t>
  </si>
  <si>
    <t>14.12.2018 04:28:51</t>
  </si>
  <si>
    <t>14.12.2018 04:28:52</t>
  </si>
  <si>
    <t>14.12.2018 04:28:54</t>
  </si>
  <si>
    <t>14.12.2018 04:39:52</t>
  </si>
  <si>
    <t>14.12.2018 04:39:54</t>
  </si>
  <si>
    <t>14.12.2018 04:39:55</t>
  </si>
  <si>
    <t>14.12.2018 04:39:57</t>
  </si>
  <si>
    <t>14.12.2018 04:40:00</t>
  </si>
  <si>
    <t>14.12.2018 04:51:34</t>
  </si>
  <si>
    <t>14.12.2018 04:51:36</t>
  </si>
  <si>
    <t>14.12.2018 04:51:37</t>
  </si>
  <si>
    <t>14.12.2018 04:56:24</t>
  </si>
  <si>
    <t>14.12.2018 04:56:25</t>
  </si>
  <si>
    <t>14.12.2018 04:56:27</t>
  </si>
  <si>
    <t>14.12.2018 04:56:28</t>
  </si>
  <si>
    <t>14.12.2018 04:56:30</t>
  </si>
  <si>
    <t>14.12.2018 04:56:31</t>
  </si>
  <si>
    <t>14.12.2018 04:56:33</t>
  </si>
  <si>
    <t>14.12.2018 05:17:21</t>
  </si>
  <si>
    <t>14.12.2018 05:17:22</t>
  </si>
  <si>
    <t>14.12.2018 05:17:24</t>
  </si>
  <si>
    <t>14.12.2018 05:17:25</t>
  </si>
  <si>
    <t>14.12.2018 05:17:27</t>
  </si>
  <si>
    <t>14.12.2018 05:18:54</t>
  </si>
  <si>
    <t>14.12.2018 05:18:55</t>
  </si>
  <si>
    <t>14.12.2018 05:18:57</t>
  </si>
  <si>
    <t>14.12.2018 05:19:19</t>
  </si>
  <si>
    <t>14.12.2018 05:19:21</t>
  </si>
  <si>
    <t>14.12.2018 05:19:22</t>
  </si>
  <si>
    <t>14.12.2018 05:19:24</t>
  </si>
  <si>
    <t>14.12.2018 05:19:27</t>
  </si>
  <si>
    <t>14.12.2018 05:34:09</t>
  </si>
  <si>
    <t>14.12.2018 05:34:10</t>
  </si>
  <si>
    <t>14.12.2018 05:34:12</t>
  </si>
  <si>
    <t>14.12.2018 05:34:13</t>
  </si>
  <si>
    <t>14.12.2018 05:34:37</t>
  </si>
  <si>
    <t>14.12.2018 05:34:39</t>
  </si>
  <si>
    <t>14.12.2018 05:34:40</t>
  </si>
  <si>
    <t>14.12.2018 05:34:42</t>
  </si>
  <si>
    <t>14.12.2018 05:34:43</t>
  </si>
  <si>
    <t>14.12.2018 05:34:46</t>
  </si>
  <si>
    <t>14.12.2018 05:37:16</t>
  </si>
  <si>
    <t>14.12.2018 05:37:18</t>
  </si>
  <si>
    <t>14.12.2018 05:37:27</t>
  </si>
  <si>
    <t>14.12.2018 05:37:28</t>
  </si>
  <si>
    <t>14.12.2018 05:37:30</t>
  </si>
  <si>
    <t>14.12.2018 05:37:31</t>
  </si>
  <si>
    <t>14.12.2018 05:37:33</t>
  </si>
  <si>
    <t>14.12.2018 05:37:34</t>
  </si>
  <si>
    <t>14.12.2018 05:39:28</t>
  </si>
  <si>
    <t>14.12.2018 05:39:30</t>
  </si>
  <si>
    <t>14.12.2018 05:39:31</t>
  </si>
  <si>
    <t>14.12.2018 05:42:00</t>
  </si>
  <si>
    <t>14.12.2018 05:42:01</t>
  </si>
  <si>
    <t>14.12.2018 05:42:03</t>
  </si>
  <si>
    <t>14.12.2018 05:42:04</t>
  </si>
  <si>
    <t>14.12.2018 05:42:07</t>
  </si>
  <si>
    <t>14.12.2018 05:42:10</t>
  </si>
  <si>
    <t>14.12.2018 05:42:12</t>
  </si>
  <si>
    <t>14.12.2018 05:42:13</t>
  </si>
  <si>
    <t>14.12.2018 05:42:15</t>
  </si>
  <si>
    <t>14.12.2018 05:42:16</t>
  </si>
  <si>
    <t>14.12.2018 05:42:19</t>
  </si>
  <si>
    <t>14.12.2018 05:42:21</t>
  </si>
  <si>
    <t>14.12.2018 05:42:22</t>
  </si>
  <si>
    <t>14.12.2018 05:42:24</t>
  </si>
  <si>
    <t>14.12.2018 05:43:48</t>
  </si>
  <si>
    <t>14.12.2018 05:43:49</t>
  </si>
  <si>
    <t>14.12.2018 05:43:51</t>
  </si>
  <si>
    <t>14.12.2018 05:43:52</t>
  </si>
  <si>
    <t>14.12.2018 05:43:54</t>
  </si>
  <si>
    <t>14.12.2018 05:46:09</t>
  </si>
  <si>
    <t>14.12.2018 05:46:12</t>
  </si>
  <si>
    <t>14.12.2018 05:46:13</t>
  </si>
  <si>
    <t>14.12.2018 05:49:04</t>
  </si>
  <si>
    <t>14.12.2018 05:49:06</t>
  </si>
  <si>
    <t>14.12.2018 05:49:07</t>
  </si>
  <si>
    <t>14.12.2018 05:49:09</t>
  </si>
  <si>
    <t>14.12.2018 05:49:10</t>
  </si>
  <si>
    <t>14.12.2018 05:49:57</t>
  </si>
  <si>
    <t>14.12.2018 05:49:58</t>
  </si>
  <si>
    <t>14.12.2018 05:50:00</t>
  </si>
  <si>
    <t>14.12.2018 05:50:03</t>
  </si>
  <si>
    <t>14.12.2018 05:50:39</t>
  </si>
  <si>
    <t>14.12.2018 05:50:40</t>
  </si>
  <si>
    <t>14.12.2018 05:50:42</t>
  </si>
  <si>
    <t>14.12.2018 05:50:43</t>
  </si>
  <si>
    <t>14.12.2018 05:52:27</t>
  </si>
  <si>
    <t>14.12.2018 05:52:28</t>
  </si>
  <si>
    <t>14.12.2018 05:52:30</t>
  </si>
  <si>
    <t>14.12.2018 05:52:31</t>
  </si>
  <si>
    <t>14.12.2018 05:53:01</t>
  </si>
  <si>
    <t>14.12.2018 05:53:03</t>
  </si>
  <si>
    <t>14.12.2018 05:53:04</t>
  </si>
  <si>
    <t>14.12.2018 05:53:06</t>
  </si>
  <si>
    <t>14.12.2018 05:53:07</t>
  </si>
  <si>
    <t>14.12.2018 05:53:09</t>
  </si>
  <si>
    <t>14.12.2018 06:01:24</t>
  </si>
  <si>
    <t>14.12.2018 06:01:27</t>
  </si>
  <si>
    <t>14.12.2018 06:01:28</t>
  </si>
  <si>
    <t>14.12.2018 06:01:30</t>
  </si>
  <si>
    <t>14.12.2018 06:02:19</t>
  </si>
  <si>
    <t>14.12.2018 06:02:22</t>
  </si>
  <si>
    <t>14.12.2018 06:04:25</t>
  </si>
  <si>
    <t>14.12.2018 06:04:26</t>
  </si>
  <si>
    <t>14.12.2018 06:04:28</t>
  </si>
  <si>
    <t>14.12.2018 06:04:31</t>
  </si>
  <si>
    <t>14.12.2018 06:06:08</t>
  </si>
  <si>
    <t>14.12.2018 06:06:10</t>
  </si>
  <si>
    <t>14.12.2018 06:07:26</t>
  </si>
  <si>
    <t>14.12.2018 06:07:28</t>
  </si>
  <si>
    <t>14.12.2018 06:07:29</t>
  </si>
  <si>
    <t>14.12.2018 06:07:31</t>
  </si>
  <si>
    <t>14.12.2018 06:07:32</t>
  </si>
  <si>
    <t>14.12.2018 06:07:34</t>
  </si>
  <si>
    <t>14.12.2018 06:10:28</t>
  </si>
  <si>
    <t>14.12.2018 06:10:29</t>
  </si>
  <si>
    <t>14.12.2018 06:10:32</t>
  </si>
  <si>
    <t>14.12.2018 06:13:25</t>
  </si>
  <si>
    <t>14.12.2018 06:13:26</t>
  </si>
  <si>
    <t>14.12.2018 06:13:28</t>
  </si>
  <si>
    <t>14.12.2018 06:14:02</t>
  </si>
  <si>
    <t>14.12.2018 06:14:20</t>
  </si>
  <si>
    <t>14.12.2018 06:14:25</t>
  </si>
  <si>
    <t>14.12.2018 06:14:26</t>
  </si>
  <si>
    <t>14.12.2018 06:14:29</t>
  </si>
  <si>
    <t>14.12.2018 06:16:43</t>
  </si>
  <si>
    <t>14.12.2018 06:16:46</t>
  </si>
  <si>
    <t>14.12.2018 06:16:47</t>
  </si>
  <si>
    <t>14.12.2018 06:16:50</t>
  </si>
  <si>
    <t>14.12.2018 06:16:51</t>
  </si>
  <si>
    <t>14.12.2018 06:17:12</t>
  </si>
  <si>
    <t>14.12.2018 06:17:14</t>
  </si>
  <si>
    <t>14.12.2018 06:17:15</t>
  </si>
  <si>
    <t>14.12.2018 06:17:17</t>
  </si>
  <si>
    <t>14.12.2018 06:19:18</t>
  </si>
  <si>
    <t>14.12.2018 06:19:20</t>
  </si>
  <si>
    <t>14.12.2018 06:19:21</t>
  </si>
  <si>
    <t>14.12.2018 06:19:24</t>
  </si>
  <si>
    <t>14.12.2018 06:21:33</t>
  </si>
  <si>
    <t>14.12.2018 06:21:35</t>
  </si>
  <si>
    <t>14.12.2018 06:21:36</t>
  </si>
  <si>
    <t>14.12.2018 06:21:38</t>
  </si>
  <si>
    <t>14.12.2018 06:22:17</t>
  </si>
  <si>
    <t>14.12.2018 06:22:18</t>
  </si>
  <si>
    <t>14.12.2018 06:22:20</t>
  </si>
  <si>
    <t>14.12.2018 06:22:21</t>
  </si>
  <si>
    <t>14.12.2018 06:22:23</t>
  </si>
  <si>
    <t>14.12.2018 06:22:24</t>
  </si>
  <si>
    <t>14.12.2018 06:28:44</t>
  </si>
  <si>
    <t>14.12.2018 06:28:45</t>
  </si>
  <si>
    <t>14.12.2018 06:28:47</t>
  </si>
  <si>
    <t>14.12.2018 06:29:02</t>
  </si>
  <si>
    <t>14.12.2018 06:29:03</t>
  </si>
  <si>
    <t>14.12.2018 06:29:26</t>
  </si>
  <si>
    <t>14.12.2018 06:29:27</t>
  </si>
  <si>
    <t>14.12.2018 06:29:29</t>
  </si>
  <si>
    <t>14.12.2018 06:29:30</t>
  </si>
  <si>
    <t>14.12.2018 06:29:32</t>
  </si>
  <si>
    <t>14.12.2018 06:29:51</t>
  </si>
  <si>
    <t>14.12.2018 06:29:53</t>
  </si>
  <si>
    <t>14.12.2018 06:29:56</t>
  </si>
  <si>
    <t>14.12.2018 06:29:57</t>
  </si>
  <si>
    <t>14.12.2018 06:30:24</t>
  </si>
  <si>
    <t>14.12.2018 06:30:26</t>
  </si>
  <si>
    <t>14.12.2018 06:30:27</t>
  </si>
  <si>
    <t>14.12.2018 06:30:30</t>
  </si>
  <si>
    <t>14.12.2018 06:30:32</t>
  </si>
  <si>
    <t>14.12.2018 06:30:33</t>
  </si>
  <si>
    <t>14.12.2018 06:30:35</t>
  </si>
  <si>
    <t>14.12.2018 06:30:47</t>
  </si>
  <si>
    <t>14.12.2018 06:30:48</t>
  </si>
  <si>
    <t>14.12.2018 06:30:50</t>
  </si>
  <si>
    <t>14.12.2018 06:31:08</t>
  </si>
  <si>
    <t>14.12.2018 06:31:09</t>
  </si>
  <si>
    <t>14.12.2018 06:31:11</t>
  </si>
  <si>
    <t>14.12.2018 06:31:12</t>
  </si>
  <si>
    <t>14.12.2018 06:31:14</t>
  </si>
  <si>
    <t>14.12.2018 06:31:17</t>
  </si>
  <si>
    <t>14.12.2018 06:31:18</t>
  </si>
  <si>
    <t>14.12.2018 06:31:20</t>
  </si>
  <si>
    <t>14.12.2018 06:31:21</t>
  </si>
  <si>
    <t>14.12.2018 06:31:23</t>
  </si>
  <si>
    <t>14.12.2018 06:31:26</t>
  </si>
  <si>
    <t>14.12.2018 06:31:27</t>
  </si>
  <si>
    <t>14.12.2018 06:31:29</t>
  </si>
  <si>
    <t>14.12.2018 06:31:33</t>
  </si>
  <si>
    <t>14.12.2018 06:31:36</t>
  </si>
  <si>
    <t>14.12.2018 06:31:38</t>
  </si>
  <si>
    <t>14.12.2018 06:31:42</t>
  </si>
  <si>
    <t>14.12.2018 06:31:44</t>
  </si>
  <si>
    <t>14.12.2018 06:32:12</t>
  </si>
  <si>
    <t>14.12.2018 06:32:14</t>
  </si>
  <si>
    <t>14.12.2018 06:32:15</t>
  </si>
  <si>
    <t>14.12.2018 06:32:17</t>
  </si>
  <si>
    <t>14.12.2018 06:32:32</t>
  </si>
  <si>
    <t>14.12.2018 06:32:33</t>
  </si>
  <si>
    <t>14.12.2018 06:32:35</t>
  </si>
  <si>
    <t>14.12.2018 06:32:36</t>
  </si>
  <si>
    <t>14.12.2018 06:32:38</t>
  </si>
  <si>
    <t>14.12.2018 06:32:54</t>
  </si>
  <si>
    <t>14.12.2018 06:32:56</t>
  </si>
  <si>
    <t>14.12.2018 06:32:57</t>
  </si>
  <si>
    <t>14.12.2018 06:32:59</t>
  </si>
  <si>
    <t>14.12.2018 06:33:00</t>
  </si>
  <si>
    <t>14.12.2018 06:33:12</t>
  </si>
  <si>
    <t>14.12.2018 06:33:14</t>
  </si>
  <si>
    <t>14.12.2018 06:33:15</t>
  </si>
  <si>
    <t>14.12.2018 06:33:17</t>
  </si>
  <si>
    <t>14.12.2018 06:33:51</t>
  </si>
  <si>
    <t>14.12.2018 06:33:53</t>
  </si>
  <si>
    <t>14.12.2018 06:33:54</t>
  </si>
  <si>
    <t>14.12.2018 06:33:56</t>
  </si>
  <si>
    <t>14.12.2018 06:33:57</t>
  </si>
  <si>
    <t>14.12.2018 06:33:59</t>
  </si>
  <si>
    <t>14.12.2018 06:34:00</t>
  </si>
  <si>
    <t>14.12.2018 06:35:30</t>
  </si>
  <si>
    <t>14.12.2018 06:35:32</t>
  </si>
  <si>
    <t>14.12.2018 06:35:33</t>
  </si>
  <si>
    <t>14.12.2018 06:36:06</t>
  </si>
  <si>
    <t>14.12.2018 06:36:09</t>
  </si>
  <si>
    <t>14.12.2018 06:36:11</t>
  </si>
  <si>
    <t>14.12.2018 06:36:38</t>
  </si>
  <si>
    <t>14.12.2018 06:36:50</t>
  </si>
  <si>
    <t>14.12.2018 06:36:53</t>
  </si>
  <si>
    <t>14.12.2018 06:36:54</t>
  </si>
  <si>
    <t>14.12.2018 06:37:05</t>
  </si>
  <si>
    <t>14.12.2018 06:37:06</t>
  </si>
  <si>
    <t>14.12.2018 06:37:08</t>
  </si>
  <si>
    <t>14.12.2018 06:37:09</t>
  </si>
  <si>
    <t>14.12.2018 06:37:33</t>
  </si>
  <si>
    <t>14.12.2018 06:37:35</t>
  </si>
  <si>
    <t>14.12.2018 06:37:36</t>
  </si>
  <si>
    <t>14.12.2018 06:38:00</t>
  </si>
  <si>
    <t>14.12.2018 06:38:02</t>
  </si>
  <si>
    <t>14.12.2018 06:38:03</t>
  </si>
  <si>
    <t>14.12.2018 06:38:05</t>
  </si>
  <si>
    <t>14.12.2018 06:38:06</t>
  </si>
  <si>
    <t>14.12.2018 06:38:09</t>
  </si>
  <si>
    <t>14.12.2018 06:38:11</t>
  </si>
  <si>
    <t>14.12.2018 06:38:12</t>
  </si>
  <si>
    <t>14.12.2018 06:38:14</t>
  </si>
  <si>
    <t>14.12.2018 06:38:15</t>
  </si>
  <si>
    <t>14.12.2018 06:38:17</t>
  </si>
  <si>
    <t>14.12.2018 06:38:18</t>
  </si>
  <si>
    <t>14.12.2018 06:38:20</t>
  </si>
  <si>
    <t>14.12.2018 06:38:21</t>
  </si>
  <si>
    <t>14.12.2018 06:38:23</t>
  </si>
  <si>
    <t>14.12.2018 06:39:15</t>
  </si>
  <si>
    <t>14.12.2018 06:39:17</t>
  </si>
  <si>
    <t>14.12.2018 06:39:18</t>
  </si>
  <si>
    <t>14.12.2018 06:39:20</t>
  </si>
  <si>
    <t>14.12.2018 06:39:21</t>
  </si>
  <si>
    <t>14.12.2018 06:39:33</t>
  </si>
  <si>
    <t>14.12.2018 06:39:35</t>
  </si>
  <si>
    <t>14.12.2018 06:39:36</t>
  </si>
  <si>
    <t>14.12.2018 06:39:38</t>
  </si>
  <si>
    <t>14.12.2018 06:40:00</t>
  </si>
  <si>
    <t>14.12.2018 06:40:02</t>
  </si>
  <si>
    <t>14.12.2018 06:40:03</t>
  </si>
  <si>
    <t>14.12.2018 06:40:05</t>
  </si>
  <si>
    <t>14.12.2018 06:40:06</t>
  </si>
  <si>
    <t>14.12.2018 06:40:08</t>
  </si>
  <si>
    <t>14.12.2018 06:40:09</t>
  </si>
  <si>
    <t>14.12.2018 06:40:11</t>
  </si>
  <si>
    <t>14.12.2018 06:40:45</t>
  </si>
  <si>
    <t>14.12.2018 06:43:40</t>
  </si>
  <si>
    <t>14.12.2018 06:43:42</t>
  </si>
  <si>
    <t>14.12.2018 06:43:43</t>
  </si>
  <si>
    <t>14.12.2018 06:43:46</t>
  </si>
  <si>
    <t>14.12.2018 06:43:51</t>
  </si>
  <si>
    <t>14.12.2018 06:44:21</t>
  </si>
  <si>
    <t>14.12.2018 06:44:22</t>
  </si>
  <si>
    <t>14.12.2018 06:44:24</t>
  </si>
  <si>
    <t>14.12.2018 06:44:25</t>
  </si>
  <si>
    <t>14.12.2018 06:44:27</t>
  </si>
  <si>
    <t>14.12.2018 06:44:28</t>
  </si>
  <si>
    <t>14.12.2018 06:45:10</t>
  </si>
  <si>
    <t>14.12.2018 06:45:12</t>
  </si>
  <si>
    <t>14.12.2018 06:45:13</t>
  </si>
  <si>
    <t>14.12.2018 06:46:24</t>
  </si>
  <si>
    <t>14.12.2018 06:46:25</t>
  </si>
  <si>
    <t>14.12.2018 06:47:07</t>
  </si>
  <si>
    <t>14.12.2018 06:47:09</t>
  </si>
  <si>
    <t>14.12.2018 06:47:10</t>
  </si>
  <si>
    <t>14.12.2018 06:47:12</t>
  </si>
  <si>
    <t>14.12.2018 06:47:13</t>
  </si>
  <si>
    <t>14.12.2018 06:47:31</t>
  </si>
  <si>
    <t>14.12.2018 06:47:33</t>
  </si>
  <si>
    <t>14.12.2018 06:47:34</t>
  </si>
  <si>
    <t>14.12.2018 06:47:36</t>
  </si>
  <si>
    <t>14.12.2018 06:47:39</t>
  </si>
  <si>
    <t>14.12.2018 06:47:40</t>
  </si>
  <si>
    <t>14.12.2018 06:47:54</t>
  </si>
  <si>
    <t>14.12.2018 06:47:55</t>
  </si>
  <si>
    <t>14.12.2018 06:47:57</t>
  </si>
  <si>
    <t>14.12.2018 06:48:27</t>
  </si>
  <si>
    <t>14.12.2018 06:49:54</t>
  </si>
  <si>
    <t>14.12.2018 06:49:55</t>
  </si>
  <si>
    <t>14.12.2018 06:50:42</t>
  </si>
  <si>
    <t>14.12.2018 06:50:43</t>
  </si>
  <si>
    <t>14.12.2018 06:50:45</t>
  </si>
  <si>
    <t>14.12.2018 06:51:24</t>
  </si>
  <si>
    <t>14.12.2018 06:51:25</t>
  </si>
  <si>
    <t>14.12.2018 06:51:27</t>
  </si>
  <si>
    <t>14.12.2018 06:51:28</t>
  </si>
  <si>
    <t>14.12.2018 06:52:22</t>
  </si>
  <si>
    <t>14.12.2018 06:52:24</t>
  </si>
  <si>
    <t>14.12.2018 06:52:25</t>
  </si>
  <si>
    <t>14.12.2018 06:52:27</t>
  </si>
  <si>
    <t>14.12.2018 06:52:28</t>
  </si>
  <si>
    <t>14.12.2018 06:52:30</t>
  </si>
  <si>
    <t>14.12.2018 06:52:31</t>
  </si>
  <si>
    <t>14.12.2018 06:53:30</t>
  </si>
  <si>
    <t>14.12.2018 06:53:31</t>
  </si>
  <si>
    <t>14.12.2018 06:54:09</t>
  </si>
  <si>
    <t>14.12.2018 06:54:10</t>
  </si>
  <si>
    <t>14.12.2018 06:54:12</t>
  </si>
  <si>
    <t>14.12.2018 06:54:13</t>
  </si>
  <si>
    <t>14.12.2018 06:54:16</t>
  </si>
  <si>
    <t>14.12.2018 06:54:18</t>
  </si>
  <si>
    <t>14.12.2018 06:54:19</t>
  </si>
  <si>
    <t>14.12.2018 06:54:21</t>
  </si>
  <si>
    <t>14.12.2018 06:54:48</t>
  </si>
  <si>
    <t>14.12.2018 06:54:49</t>
  </si>
  <si>
    <t>14.12.2018 06:54:51</t>
  </si>
  <si>
    <t>14.12.2018 06:54:52</t>
  </si>
  <si>
    <t>14.12.2018 06:58:54</t>
  </si>
  <si>
    <t>14.12.2018 06:58:55</t>
  </si>
  <si>
    <t>14.12.2018 06:58:57</t>
  </si>
  <si>
    <t>14.12.2018 07:01:01</t>
  </si>
  <si>
    <t>14.12.2018 07:01:03</t>
  </si>
  <si>
    <t>14.12.2018 07:01:04</t>
  </si>
  <si>
    <t>14.12.2018 07:01:06</t>
  </si>
  <si>
    <t>14.12.2018 07:01:07</t>
  </si>
  <si>
    <t>14.12.2018 07:01:09</t>
  </si>
  <si>
    <t>14.12.2018 07:01:10</t>
  </si>
  <si>
    <t>14.12.2018 07:01:12</t>
  </si>
  <si>
    <t>14.12.2018 07:01:18</t>
  </si>
  <si>
    <t>14.12.2018 07:01:48</t>
  </si>
  <si>
    <t>14.12.2018 07:02:12</t>
  </si>
  <si>
    <t>14.12.2018 07:02:13</t>
  </si>
  <si>
    <t>14.12.2018 07:02:15</t>
  </si>
  <si>
    <t>14.12.2018 07:02:52</t>
  </si>
  <si>
    <t>14.12.2018 07:02:54</t>
  </si>
  <si>
    <t>14.12.2018 07:02:55</t>
  </si>
  <si>
    <t>14.12.2018 07:02:58</t>
  </si>
  <si>
    <t>14.12.2018 07:03:00</t>
  </si>
  <si>
    <t>14.12.2018 07:04:24</t>
  </si>
  <si>
    <t>14.12.2018 07:04:25</t>
  </si>
  <si>
    <t>14.12.2018 07:04:27</t>
  </si>
  <si>
    <t>14.12.2018 07:04:28</t>
  </si>
  <si>
    <t>14.12.2018 07:04:30</t>
  </si>
  <si>
    <t>14.12.2018 07:04:31</t>
  </si>
  <si>
    <t>14.12.2018 07:04:33</t>
  </si>
  <si>
    <t>14.12.2018 07:04:34</t>
  </si>
  <si>
    <t>14.12.2018 07:04:36</t>
  </si>
  <si>
    <t>14.12.2018 07:05:31</t>
  </si>
  <si>
    <t>14.12.2018 07:05:33</t>
  </si>
  <si>
    <t>14.12.2018 07:05:34</t>
  </si>
  <si>
    <t>14.12.2018 07:05:36</t>
  </si>
  <si>
    <t>14.12.2018 07:06:18</t>
  </si>
  <si>
    <t>14.12.2018 07:06:19</t>
  </si>
  <si>
    <t>14.12.2018 07:06:21</t>
  </si>
  <si>
    <t>14.12.2018 07:06:22</t>
  </si>
  <si>
    <t>14.12.2018 07:06:24</t>
  </si>
  <si>
    <t>14.12.2018 07:07:01</t>
  </si>
  <si>
    <t>14.12.2018 07:07:03</t>
  </si>
  <si>
    <t>14.12.2018 07:07:04</t>
  </si>
  <si>
    <t>14.12.2018 07:07:06</t>
  </si>
  <si>
    <t>14.12.2018 07:07:07</t>
  </si>
  <si>
    <t>14.12.2018 07:07:12</t>
  </si>
  <si>
    <t>14.12.2018 07:07:13</t>
  </si>
  <si>
    <t>14.12.2018 07:07:15</t>
  </si>
  <si>
    <t>14.12.2018 07:07:18</t>
  </si>
  <si>
    <t>14.12.2018 07:07:51</t>
  </si>
  <si>
    <t>14.12.2018 07:07:52</t>
  </si>
  <si>
    <t>14.12.2018 07:07:54</t>
  </si>
  <si>
    <t>14.12.2018 07:07:55</t>
  </si>
  <si>
    <t>14.12.2018 07:08:19</t>
  </si>
  <si>
    <t>14.12.2018 07:08:22</t>
  </si>
  <si>
    <t>14.12.2018 07:08:24</t>
  </si>
  <si>
    <t>14.12.2018 07:08:25</t>
  </si>
  <si>
    <t>14.12.2018 07:09:28</t>
  </si>
  <si>
    <t>14.12.2018 07:09:29</t>
  </si>
  <si>
    <t>14.12.2018 07:09:31</t>
  </si>
  <si>
    <t>14.12.2018 07:09:32</t>
  </si>
  <si>
    <t>14.12.2018 07:10:25</t>
  </si>
  <si>
    <t>14.12.2018 07:10:26</t>
  </si>
  <si>
    <t>14.12.2018 07:10:28</t>
  </si>
  <si>
    <t>14.12.2018 07:10:29</t>
  </si>
  <si>
    <t>14.12.2018 07:10:31</t>
  </si>
  <si>
    <t>14.12.2018 07:11:07</t>
  </si>
  <si>
    <t>14.12.2018 07:11:08</t>
  </si>
  <si>
    <t>14.12.2018 07:11:10</t>
  </si>
  <si>
    <t>14.12.2018 07:11:11</t>
  </si>
  <si>
    <t>14.12.2018 07:11:16</t>
  </si>
  <si>
    <t>14.12.2018 07:11:17</t>
  </si>
  <si>
    <t>14.12.2018 07:11:19</t>
  </si>
  <si>
    <t>14.12.2018 07:11:20</t>
  </si>
  <si>
    <t>14.12.2018 07:11:29</t>
  </si>
  <si>
    <t>14.12.2018 07:11:31</t>
  </si>
  <si>
    <t>14.12.2018 07:11:32</t>
  </si>
  <si>
    <t>14.12.2018 07:11:34</t>
  </si>
  <si>
    <t>14.12.2018 07:11:35</t>
  </si>
  <si>
    <t>14.12.2018 07:12:56</t>
  </si>
  <si>
    <t>14.12.2018 07:12:59</t>
  </si>
  <si>
    <t>14.12.2018 07:13:04</t>
  </si>
  <si>
    <t>14.12.2018 07:13:07</t>
  </si>
  <si>
    <t>14.12.2018 07:13:08</t>
  </si>
  <si>
    <t>14.12.2018 07:13:10</t>
  </si>
  <si>
    <t>14.12.2018 07:13:44</t>
  </si>
  <si>
    <t>14.12.2018 07:13:46</t>
  </si>
  <si>
    <t>14.12.2018 07:13:47</t>
  </si>
  <si>
    <t>14.12.2018 07:13:50</t>
  </si>
  <si>
    <t>14.12.2018 07:13:58</t>
  </si>
  <si>
    <t>14.12.2018 07:13:59</t>
  </si>
  <si>
    <t>14.12.2018 07:14:01</t>
  </si>
  <si>
    <t>14.12.2018 07:14:04</t>
  </si>
  <si>
    <t>14.12.2018 07:14:14</t>
  </si>
  <si>
    <t>14.12.2018 07:14:15</t>
  </si>
  <si>
    <t>14.12.2018 07:14:17</t>
  </si>
  <si>
    <t>14.12.2018 07:14:21</t>
  </si>
  <si>
    <t>14.12.2018 07:14:30</t>
  </si>
  <si>
    <t>14.12.2018 07:14:32</t>
  </si>
  <si>
    <t>14.12.2018 07:14:33</t>
  </si>
  <si>
    <t>14.12.2018 07:14:35</t>
  </si>
  <si>
    <t>14.12.2018 07:14:47</t>
  </si>
  <si>
    <t>14.12.2018 07:14:48</t>
  </si>
  <si>
    <t>14.12.2018 07:14:50</t>
  </si>
  <si>
    <t>14.12.2018 07:14:53</t>
  </si>
  <si>
    <t>14.12.2018 07:14:56</t>
  </si>
  <si>
    <t>14.12.2018 07:14:57</t>
  </si>
  <si>
    <t>14.12.2018 07:15:00</t>
  </si>
  <si>
    <t>14.12.2018 07:15:36</t>
  </si>
  <si>
    <t>14.12.2018 07:15:38</t>
  </si>
  <si>
    <t>14.12.2018 07:15:39</t>
  </si>
  <si>
    <t>14.12.2018 07:15:41</t>
  </si>
  <si>
    <t>14.12.2018 07:15:42</t>
  </si>
  <si>
    <t>14.12.2018 07:15:45</t>
  </si>
  <si>
    <t>14.12.2018 07:15:47</t>
  </si>
  <si>
    <t>14.12.2018 07:15:48</t>
  </si>
  <si>
    <t>14.12.2018 07:15:50</t>
  </si>
  <si>
    <t>14.12.2018 07:15:57</t>
  </si>
  <si>
    <t>14.12.2018 07:16:03</t>
  </si>
  <si>
    <t>14.12.2018 07:16:05</t>
  </si>
  <si>
    <t>14.12.2018 07:16:06</t>
  </si>
  <si>
    <t>14.12.2018 07:16:08</t>
  </si>
  <si>
    <t>14.12.2018 07:16:09</t>
  </si>
  <si>
    <t>14.12.2018 07:16:11</t>
  </si>
  <si>
    <t>14.12.2018 07:17:08</t>
  </si>
  <si>
    <t>14.12.2018 07:17:09</t>
  </si>
  <si>
    <t>14.12.2018 07:17:11</t>
  </si>
  <si>
    <t>14.12.2018 07:17:12</t>
  </si>
  <si>
    <t>14.12.2018 07:17:42</t>
  </si>
  <si>
    <t>14.12.2018 07:17:44</t>
  </si>
  <si>
    <t>14.12.2018 07:17:45</t>
  </si>
  <si>
    <t>14.12.2018 07:17:50</t>
  </si>
  <si>
    <t>14.12.2018 07:18:27</t>
  </si>
  <si>
    <t>14.12.2018 07:18:29</t>
  </si>
  <si>
    <t>14.12.2018 07:18:30</t>
  </si>
  <si>
    <t>14.12.2018 07:18:32</t>
  </si>
  <si>
    <t>14.12.2018 07:19:36</t>
  </si>
  <si>
    <t>14.12.2018 07:19:38</t>
  </si>
  <si>
    <t>14.12.2018 07:19:39</t>
  </si>
  <si>
    <t>14.12.2018 07:19:41</t>
  </si>
  <si>
    <t>14.12.2018 07:19:42</t>
  </si>
  <si>
    <t>14.12.2018 07:20:35</t>
  </si>
  <si>
    <t>14.12.2018 07:20:38</t>
  </si>
  <si>
    <t>14.12.2018 07:20:39</t>
  </si>
  <si>
    <t>14.12.2018 07:20:42</t>
  </si>
  <si>
    <t>14.12.2018 07:20:48</t>
  </si>
  <si>
    <t>14.12.2018 07:20:50</t>
  </si>
  <si>
    <t>14.12.2018 07:20:51</t>
  </si>
  <si>
    <t>14.12.2018 07:20:53</t>
  </si>
  <si>
    <t>14.12.2018 07:20:54</t>
  </si>
  <si>
    <t>14.12.2018 07:20:56</t>
  </si>
  <si>
    <t>14.12.2018 07:20:57</t>
  </si>
  <si>
    <t>14.12.2018 07:21:05</t>
  </si>
  <si>
    <t>14.12.2018 07:21:26</t>
  </si>
  <si>
    <t>14.12.2018 07:21:27</t>
  </si>
  <si>
    <t>14.12.2018 07:21:29</t>
  </si>
  <si>
    <t>14.12.2018 07:22:21</t>
  </si>
  <si>
    <t>14.12.2018 07:22:23</t>
  </si>
  <si>
    <t>14.12.2018 07:22:24</t>
  </si>
  <si>
    <t>14.12.2018 07:22:26</t>
  </si>
  <si>
    <t>14.12.2018 07:22:47</t>
  </si>
  <si>
    <t>14.12.2018 07:22:48</t>
  </si>
  <si>
    <t>14.12.2018 07:22:50</t>
  </si>
  <si>
    <t>14.12.2018 07:22:51</t>
  </si>
  <si>
    <t>14.12.2018 07:22:56</t>
  </si>
  <si>
    <t>14.12.2018 07:22:57</t>
  </si>
  <si>
    <t>14.12.2018 07:22:59</t>
  </si>
  <si>
    <t>14.12.2018 07:23:00</t>
  </si>
  <si>
    <t>14.12.2018 07:23:02</t>
  </si>
  <si>
    <t>14.12.2018 07:23:06</t>
  </si>
  <si>
    <t>14.12.2018 07:23:08</t>
  </si>
  <si>
    <t>14.12.2018 07:23:09</t>
  </si>
  <si>
    <t>14.12.2018 07:23:12</t>
  </si>
  <si>
    <t>14.12.2018 07:23:14</t>
  </si>
  <si>
    <t>14.12.2018 07:23:15</t>
  </si>
  <si>
    <t>14.12.2018 07:23:17</t>
  </si>
  <si>
    <t>14.12.2018 07:23:18</t>
  </si>
  <si>
    <t>14.12.2018 07:23:20</t>
  </si>
  <si>
    <t>14.12.2018 07:23:21</t>
  </si>
  <si>
    <t>14.12.2018 07:23:23</t>
  </si>
  <si>
    <t>14.12.2018 07:23:24</t>
  </si>
  <si>
    <t>14.12.2018 07:23:26</t>
  </si>
  <si>
    <t>14.12.2018 07:23:27</t>
  </si>
  <si>
    <t>14.12.2018 07:23:29</t>
  </si>
  <si>
    <t>14.12.2018 07:23:30</t>
  </si>
  <si>
    <t>14.12.2018 07:23:31</t>
  </si>
  <si>
    <t>14.12.2018 07:23:39</t>
  </si>
  <si>
    <t>14.12.2018 07:23:40</t>
  </si>
  <si>
    <t>14.12.2018 07:23:42</t>
  </si>
  <si>
    <t>14.12.2018 07:24:04</t>
  </si>
  <si>
    <t>14.12.2018 07:24:06</t>
  </si>
  <si>
    <t>14.12.2018 07:24:07</t>
  </si>
  <si>
    <t>14.12.2018 07:24:16</t>
  </si>
  <si>
    <t>14.12.2018 07:24:18</t>
  </si>
  <si>
    <t>14.12.2018 07:24:19</t>
  </si>
  <si>
    <t>14.12.2018 07:24:22</t>
  </si>
  <si>
    <t>14.12.2018 07:24:48</t>
  </si>
  <si>
    <t>14.12.2018 07:24:49</t>
  </si>
  <si>
    <t>14.12.2018 07:25:07</t>
  </si>
  <si>
    <t>14.12.2018 07:25:09</t>
  </si>
  <si>
    <t>14.12.2018 07:25:10</t>
  </si>
  <si>
    <t>14.12.2018 07:25:12</t>
  </si>
  <si>
    <t>14.12.2018 07:25:13</t>
  </si>
  <si>
    <t>14.12.2018 07:25:34</t>
  </si>
  <si>
    <t>14.12.2018 07:25:36</t>
  </si>
  <si>
    <t>14.12.2018 07:25:37</t>
  </si>
  <si>
    <t>14.12.2018 07:25:39</t>
  </si>
  <si>
    <t>14.12.2018 07:25:45</t>
  </si>
  <si>
    <t>14.12.2018 07:25:46</t>
  </si>
  <si>
    <t>14.12.2018 07:25:48</t>
  </si>
  <si>
    <t>14.12.2018 07:25:49</t>
  </si>
  <si>
    <t>14.12.2018 07:25:51</t>
  </si>
  <si>
    <t>14.12.2018 07:26:10</t>
  </si>
  <si>
    <t>14.12.2018 07:26:16</t>
  </si>
  <si>
    <t>14.12.2018 07:26:18</t>
  </si>
  <si>
    <t>14.12.2018 07:26:19</t>
  </si>
  <si>
    <t>14.12.2018 07:26:21</t>
  </si>
  <si>
    <t>14.12.2018 07:26:22</t>
  </si>
  <si>
    <t>14.12.2018 07:26:24</t>
  </si>
  <si>
    <t>14.12.2018 07:26:25</t>
  </si>
  <si>
    <t>14.12.2018 07:26:27</t>
  </si>
  <si>
    <t>14.12.2018 07:26:28</t>
  </si>
  <si>
    <t>14.12.2018 07:26:30</t>
  </si>
  <si>
    <t>14.12.2018 07:27:39</t>
  </si>
  <si>
    <t>14.12.2018 07:27:40</t>
  </si>
  <si>
    <t>14.12.2018 07:27:42</t>
  </si>
  <si>
    <t>14.12.2018 07:28:37</t>
  </si>
  <si>
    <t>14.12.2018 07:28:39</t>
  </si>
  <si>
    <t>14.12.2018 07:28:40</t>
  </si>
  <si>
    <t>14.12.2018 07:28:43</t>
  </si>
  <si>
    <t>14.12.2018 07:28:45</t>
  </si>
  <si>
    <t>14.12.2018 07:28:46</t>
  </si>
  <si>
    <t>14.12.2018 07:28:48</t>
  </si>
  <si>
    <t>14.12.2018 07:28:49</t>
  </si>
  <si>
    <t>14.12.2018 07:28:51</t>
  </si>
  <si>
    <t>14.12.2018 07:28:52</t>
  </si>
  <si>
    <t>14.12.2018 07:29:01</t>
  </si>
  <si>
    <t>14.12.2018 07:29:04</t>
  </si>
  <si>
    <t>14.12.2018 07:29:06</t>
  </si>
  <si>
    <t>14.12.2018 07:29:13</t>
  </si>
  <si>
    <t>14.12.2018 07:29:15</t>
  </si>
  <si>
    <t>14.12.2018 07:29:27</t>
  </si>
  <si>
    <t>14.12.2018 07:29:28</t>
  </si>
  <si>
    <t>14.12.2018 07:29:30</t>
  </si>
  <si>
    <t>14.12.2018 07:29:31</t>
  </si>
  <si>
    <t>14.12.2018 07:29:33</t>
  </si>
  <si>
    <t>14.12.2018 07:29:34</t>
  </si>
  <si>
    <t>14.12.2018 07:30:09</t>
  </si>
  <si>
    <t>14.12.2018 07:30:12</t>
  </si>
  <si>
    <t>14.12.2018 07:30:13</t>
  </si>
  <si>
    <t>14.12.2018 07:30:15</t>
  </si>
  <si>
    <t>14.12.2018 07:30:16</t>
  </si>
  <si>
    <t>14.12.2018 07:30:21</t>
  </si>
  <si>
    <t>14.12.2018 07:30:57</t>
  </si>
  <si>
    <t>14.12.2018 07:30:58</t>
  </si>
  <si>
    <t>14.12.2018 07:31:00</t>
  </si>
  <si>
    <t>14.12.2018 07:31:01</t>
  </si>
  <si>
    <t>14.12.2018 07:31:03</t>
  </si>
  <si>
    <t>14.12.2018 07:31:04</t>
  </si>
  <si>
    <t>14.12.2018 07:31:06</t>
  </si>
  <si>
    <t>14.12.2018 07:31:07</t>
  </si>
  <si>
    <t>14.12.2018 07:31:25</t>
  </si>
  <si>
    <t>14.12.2018 07:31:26</t>
  </si>
  <si>
    <t>14.12.2018 07:31:28</t>
  </si>
  <si>
    <t>14.12.2018 07:31:29</t>
  </si>
  <si>
    <t>14.12.2018 07:31:31</t>
  </si>
  <si>
    <t>14.12.2018 07:31:32</t>
  </si>
  <si>
    <t>14.12.2018 07:31:38</t>
  </si>
  <si>
    <t>14.12.2018 07:31:46</t>
  </si>
  <si>
    <t>14.12.2018 07:31:47</t>
  </si>
  <si>
    <t>14.12.2018 07:31:49</t>
  </si>
  <si>
    <t>14.12.2018 07:31:50</t>
  </si>
  <si>
    <t>14.12.2018 07:31:52</t>
  </si>
  <si>
    <t>14.12.2018 07:31:53</t>
  </si>
  <si>
    <t>14.12.2018 07:31:55</t>
  </si>
  <si>
    <t>14.12.2018 07:32:08</t>
  </si>
  <si>
    <t>14.12.2018 07:32:10</t>
  </si>
  <si>
    <t>14.12.2018 07:32:13</t>
  </si>
  <si>
    <t>14.12.2018 07:32:38</t>
  </si>
  <si>
    <t>14.12.2018 07:32:40</t>
  </si>
  <si>
    <t>14.12.2018 07:32:41</t>
  </si>
  <si>
    <t>14.12.2018 07:32:44</t>
  </si>
  <si>
    <t>14.12.2018 07:32:55</t>
  </si>
  <si>
    <t>14.12.2018 07:34:08</t>
  </si>
  <si>
    <t>14.12.2018 07:34:10</t>
  </si>
  <si>
    <t>14.12.2018 07:34:11</t>
  </si>
  <si>
    <t>14.12.2018 07:34:28</t>
  </si>
  <si>
    <t>14.12.2018 07:34:31</t>
  </si>
  <si>
    <t>14.12.2018 07:34:34</t>
  </si>
  <si>
    <t>14.12.2018 07:34:35</t>
  </si>
  <si>
    <t>14.12.2018 07:34:37</t>
  </si>
  <si>
    <t>14.12.2018 07:34:38</t>
  </si>
  <si>
    <t>14.12.2018 07:34:40</t>
  </si>
  <si>
    <t>14.12.2018 07:34:41</t>
  </si>
  <si>
    <t>14.12.2018 07:34:44</t>
  </si>
  <si>
    <t>14.12.2018 07:34:46</t>
  </si>
  <si>
    <t>14.12.2018 07:34:47</t>
  </si>
  <si>
    <t>14.12.2018 07:34:49</t>
  </si>
  <si>
    <t>14.12.2018 07:35:02</t>
  </si>
  <si>
    <t>14.12.2018 07:35:04</t>
  </si>
  <si>
    <t>14.12.2018 07:35:05</t>
  </si>
  <si>
    <t>14.12.2018 07:35:07</t>
  </si>
  <si>
    <t>14.12.2018 07:35:14</t>
  </si>
  <si>
    <t>14.12.2018 07:35:16</t>
  </si>
  <si>
    <t>14.12.2018 07:35:17</t>
  </si>
  <si>
    <t>14.12.2018 07:35:19</t>
  </si>
  <si>
    <t>14.12.2018 07:35:20</t>
  </si>
  <si>
    <t>14.12.2018 07:35:22</t>
  </si>
  <si>
    <t>14.12.2018 07:35:28</t>
  </si>
  <si>
    <t>14.12.2018 07:35:29</t>
  </si>
  <si>
    <t>14.12.2018 07:35:31</t>
  </si>
  <si>
    <t>14.12.2018 07:35:32</t>
  </si>
  <si>
    <t>14.12.2018 07:35:46</t>
  </si>
  <si>
    <t>14.12.2018 07:36:01</t>
  </si>
  <si>
    <t>14.12.2018 07:36:02</t>
  </si>
  <si>
    <t>14.12.2018 07:36:04</t>
  </si>
  <si>
    <t>14.12.2018 07:36:25</t>
  </si>
  <si>
    <t>14.12.2018 07:36:26</t>
  </si>
  <si>
    <t>14.12.2018 07:36:28</t>
  </si>
  <si>
    <t>14.12.2018 07:36:49</t>
  </si>
  <si>
    <t>14.12.2018 07:36:50</t>
  </si>
  <si>
    <t>14.12.2018 07:36:52</t>
  </si>
  <si>
    <t>14.12.2018 07:37:02</t>
  </si>
  <si>
    <t>14.12.2018 07:37:04</t>
  </si>
  <si>
    <t>14.12.2018 07:37:05</t>
  </si>
  <si>
    <t>14.12.2018 07:37:07</t>
  </si>
  <si>
    <t>14.12.2018 07:37:08</t>
  </si>
  <si>
    <t>14.12.2018 07:37:10</t>
  </si>
  <si>
    <t>14.12.2018 07:37:11</t>
  </si>
  <si>
    <t>14.12.2018 07:37:13</t>
  </si>
  <si>
    <t>14.12.2018 07:37:32</t>
  </si>
  <si>
    <t>14.12.2018 07:38:31</t>
  </si>
  <si>
    <t>14.12.2018 07:38:32</t>
  </si>
  <si>
    <t>14.12.2018 07:38:34</t>
  </si>
  <si>
    <t>14.12.2018 07:39:11</t>
  </si>
  <si>
    <t>14.12.2018 07:39:13</t>
  </si>
  <si>
    <t>14.12.2018 07:39:14</t>
  </si>
  <si>
    <t>14.12.2018 07:39:16</t>
  </si>
  <si>
    <t>14.12.2018 07:39:28</t>
  </si>
  <si>
    <t>14.12.2018 07:39:29</t>
  </si>
  <si>
    <t>14.12.2018 07:39:31</t>
  </si>
  <si>
    <t>14.12.2018 07:39:34</t>
  </si>
  <si>
    <t>14.12.2018 07:39:35</t>
  </si>
  <si>
    <t>14.12.2018 07:39:37</t>
  </si>
  <si>
    <t>14.12.2018 07:39:38</t>
  </si>
  <si>
    <t>14.12.2018 07:39:40</t>
  </si>
  <si>
    <t>14.12.2018 07:41:10</t>
  </si>
  <si>
    <t>14.12.2018 07:41:11</t>
  </si>
  <si>
    <t>14.12.2018 07:41:13</t>
  </si>
  <si>
    <t>14.12.2018 07:41:14</t>
  </si>
  <si>
    <t>14.12.2018 07:41:35</t>
  </si>
  <si>
    <t>14.12.2018 07:41:37</t>
  </si>
  <si>
    <t>14.12.2018 07:41:58</t>
  </si>
  <si>
    <t>14.12.2018 07:41:59</t>
  </si>
  <si>
    <t>14.12.2018 07:42:11</t>
  </si>
  <si>
    <t>14.12.2018 07:42:13</t>
  </si>
  <si>
    <t>14.12.2018 07:42:14</t>
  </si>
  <si>
    <t>14.12.2018 07:42:16</t>
  </si>
  <si>
    <t>14.12.2018 07:42:20</t>
  </si>
  <si>
    <t>14.12.2018 07:42:22</t>
  </si>
  <si>
    <t>14.12.2018 07:42:23</t>
  </si>
  <si>
    <t>14.12.2018 07:42:25</t>
  </si>
  <si>
    <t>14.12.2018 07:42:26</t>
  </si>
  <si>
    <t>14.12.2018 07:42:28</t>
  </si>
  <si>
    <t>14.12.2018 07:42:37</t>
  </si>
  <si>
    <t>14.12.2018 07:42:38</t>
  </si>
  <si>
    <t>14.12.2018 07:42:40</t>
  </si>
  <si>
    <t>14.12.2018 07:42:41</t>
  </si>
  <si>
    <t>14.12.2018 07:42:43</t>
  </si>
  <si>
    <t>14.12.2018 07:42:44</t>
  </si>
  <si>
    <t>14.12.2018 07:42:46</t>
  </si>
  <si>
    <t>14.12.2018 07:42:53</t>
  </si>
  <si>
    <t>14.12.2018 07:42:55</t>
  </si>
  <si>
    <t>14.12.2018 07:43:46</t>
  </si>
  <si>
    <t>14.12.2018 07:43:49</t>
  </si>
  <si>
    <t>14.12.2018 07:43:50</t>
  </si>
  <si>
    <t>14.12.2018 07:43:52</t>
  </si>
  <si>
    <t>14.12.2018 07:43:53</t>
  </si>
  <si>
    <t>14.12.2018 07:44:31</t>
  </si>
  <si>
    <t>14.12.2018 07:44:46</t>
  </si>
  <si>
    <t>14.12.2018 07:44:47</t>
  </si>
  <si>
    <t>14.12.2018 07:44:49</t>
  </si>
  <si>
    <t>14.12.2018 07:44:53</t>
  </si>
  <si>
    <t>14.12.2018 07:44:55</t>
  </si>
  <si>
    <t>14.12.2018 07:44:56</t>
  </si>
  <si>
    <t>14.12.2018 07:45:49</t>
  </si>
  <si>
    <t>14.12.2018 07:45:50</t>
  </si>
  <si>
    <t>14.12.2018 07:45:52</t>
  </si>
  <si>
    <t>14.12.2018 07:47:34</t>
  </si>
  <si>
    <t>14.12.2018 07:47:35</t>
  </si>
  <si>
    <t>14.12.2018 07:47:37</t>
  </si>
  <si>
    <t>14.12.2018 07:47:38</t>
  </si>
  <si>
    <t>14.12.2018 07:47:40</t>
  </si>
  <si>
    <t>14.12.2018 07:47:52</t>
  </si>
  <si>
    <t>14.12.2018 07:47:53</t>
  </si>
  <si>
    <t>14.12.2018 07:47:56</t>
  </si>
  <si>
    <t>14.12.2018 07:47:58</t>
  </si>
  <si>
    <t>14.12.2018 07:48:07</t>
  </si>
  <si>
    <t>14.12.2018 07:48:08</t>
  </si>
  <si>
    <t>14.12.2018 07:48:10</t>
  </si>
  <si>
    <t>14.12.2018 07:48:11</t>
  </si>
  <si>
    <t>14.12.2018 07:48:43</t>
  </si>
  <si>
    <t>14.12.2018 07:48:44</t>
  </si>
  <si>
    <t>14.12.2018 07:48:46</t>
  </si>
  <si>
    <t>14.12.2018 07:48:47</t>
  </si>
  <si>
    <t>14.12.2018 07:48:49</t>
  </si>
  <si>
    <t>14.12.2018 07:48:50</t>
  </si>
  <si>
    <t>14.12.2018 07:48:52</t>
  </si>
  <si>
    <t>14.12.2018 07:49:13</t>
  </si>
  <si>
    <t>14.12.2018 07:49:14</t>
  </si>
  <si>
    <t>14.12.2018 07:49:16</t>
  </si>
  <si>
    <t>14.12.2018 07:49:17</t>
  </si>
  <si>
    <t>14.12.2018 07:49:19</t>
  </si>
  <si>
    <t>14.12.2018 07:49:26</t>
  </si>
  <si>
    <t>14.12.2018 07:49:27</t>
  </si>
  <si>
    <t>14.12.2018 07:49:29</t>
  </si>
  <si>
    <t>14.12.2018 07:49:30</t>
  </si>
  <si>
    <t>14.12.2018 07:49:54</t>
  </si>
  <si>
    <t>14.12.2018 07:49:56</t>
  </si>
  <si>
    <t>14.12.2018 07:49:59</t>
  </si>
  <si>
    <t>14.12.2018 07:50:09</t>
  </si>
  <si>
    <t>14.12.2018 07:50:11</t>
  </si>
  <si>
    <t>14.12.2018 07:50:12</t>
  </si>
  <si>
    <t>14.12.2018 07:50:14</t>
  </si>
  <si>
    <t>14.12.2018 07:50:50</t>
  </si>
  <si>
    <t>14.12.2018 07:50:51</t>
  </si>
  <si>
    <t>14.12.2018 07:50:53</t>
  </si>
  <si>
    <t>14.12.2018 07:51:11</t>
  </si>
  <si>
    <t>14.12.2018 07:51:14</t>
  </si>
  <si>
    <t>14.12.2018 07:51:17</t>
  </si>
  <si>
    <t>14.12.2018 07:51:18</t>
  </si>
  <si>
    <t>14.12.2018 07:51:21</t>
  </si>
  <si>
    <t>14.12.2018 07:51:23</t>
  </si>
  <si>
    <t>14.12.2018 07:51:24</t>
  </si>
  <si>
    <t>14.12.2018 07:51:51</t>
  </si>
  <si>
    <t>14.12.2018 07:51:54</t>
  </si>
  <si>
    <t>14.12.2018 07:51:56</t>
  </si>
  <si>
    <t>14.12.2018 07:51:58</t>
  </si>
  <si>
    <t>14.12.2018 07:52:00</t>
  </si>
  <si>
    <t>14.12.2018 07:52:01</t>
  </si>
  <si>
    <t>14.12.2018 07:52:27</t>
  </si>
  <si>
    <t>14.12.2018 07:52:30</t>
  </si>
  <si>
    <t>14.12.2018 07:52:31</t>
  </si>
  <si>
    <t>14.12.2018 07:52:33</t>
  </si>
  <si>
    <t>14.12.2018 07:52:34</t>
  </si>
  <si>
    <t>14.12.2018 07:52:55</t>
  </si>
  <si>
    <t>14.12.2018 07:52:58</t>
  </si>
  <si>
    <t>14.12.2018 07:53:10</t>
  </si>
  <si>
    <t>14.12.2018 07:53:16</t>
  </si>
  <si>
    <t>14.12.2018 07:53:18</t>
  </si>
  <si>
    <t>14.12.2018 07:53:19</t>
  </si>
  <si>
    <t>14.12.2018 07:53:21</t>
  </si>
  <si>
    <t>14.12.2018 07:53:22</t>
  </si>
  <si>
    <t>14.12.2018 07:53:24</t>
  </si>
  <si>
    <t>14.12.2018 07:53:45</t>
  </si>
  <si>
    <t>14.12.2018 07:53:46</t>
  </si>
  <si>
    <t>14.12.2018 07:53:48</t>
  </si>
  <si>
    <t>14.12.2018 07:53:57</t>
  </si>
  <si>
    <t>14.12.2018 07:53:58</t>
  </si>
  <si>
    <t>14.12.2018 07:54:00</t>
  </si>
  <si>
    <t>14.12.2018 07:54:25</t>
  </si>
  <si>
    <t>14.12.2018 07:54:27</t>
  </si>
  <si>
    <t>14.12.2018 07:54:28</t>
  </si>
  <si>
    <t>14.12.2018 07:55:24</t>
  </si>
  <si>
    <t>14.12.2018 07:55:25</t>
  </si>
  <si>
    <t>14.12.2018 07:55:52</t>
  </si>
  <si>
    <t>14.12.2018 07:55:54</t>
  </si>
  <si>
    <t>14.12.2018 07:56:10</t>
  </si>
  <si>
    <t>14.12.2018 07:56:12</t>
  </si>
  <si>
    <t>14.12.2018 07:56:13</t>
  </si>
  <si>
    <t>14.12.2018 07:56:15</t>
  </si>
  <si>
    <t>14.12.2018 07:56:19</t>
  </si>
  <si>
    <t>14.12.2018 07:56:24</t>
  </si>
  <si>
    <t>14.12.2018 07:56:27</t>
  </si>
  <si>
    <t>14.12.2018 07:56:28</t>
  </si>
  <si>
    <t>14.12.2018 07:56:30</t>
  </si>
  <si>
    <t>14.12.2018 07:56:31</t>
  </si>
  <si>
    <t>14.12.2018 07:57:03</t>
  </si>
  <si>
    <t>14.12.2018 07:57:04</t>
  </si>
  <si>
    <t>14.12.2018 07:57:06</t>
  </si>
  <si>
    <t>14.12.2018 07:57:07</t>
  </si>
  <si>
    <t>14.12.2018 07:57:12</t>
  </si>
  <si>
    <t>14.12.2018 07:57:13</t>
  </si>
  <si>
    <t>14.12.2018 07:57:15</t>
  </si>
  <si>
    <t>14.12.2018 07:57:34</t>
  </si>
  <si>
    <t>14.12.2018 07:57:36</t>
  </si>
  <si>
    <t>14.12.2018 07:57:39</t>
  </si>
  <si>
    <t>14.12.2018 07:57:40</t>
  </si>
  <si>
    <t>14.12.2018 07:57:42</t>
  </si>
  <si>
    <t>14.12.2018 07:58:16</t>
  </si>
  <si>
    <t>14.12.2018 07:58:18</t>
  </si>
  <si>
    <t>14.12.2018 07:58:19</t>
  </si>
  <si>
    <t>14.12.2018 07:58:22</t>
  </si>
  <si>
    <t>14.12.2018 07:58:25</t>
  </si>
  <si>
    <t>14.12.2018 07:58:28</t>
  </si>
  <si>
    <t>14.12.2018 07:58:31</t>
  </si>
  <si>
    <t>14.12.2018 07:58:32</t>
  </si>
  <si>
    <t>14.12.2018 07:58:34</t>
  </si>
  <si>
    <t>14.12.2018 07:58:53</t>
  </si>
  <si>
    <t>14.12.2018 07:58:55</t>
  </si>
  <si>
    <t>14.12.2018 07:58:56</t>
  </si>
  <si>
    <t>14.12.2018 07:58:58</t>
  </si>
  <si>
    <t>14.12.2018 07:59:13</t>
  </si>
  <si>
    <t>14.12.2018 07:59:14</t>
  </si>
  <si>
    <t>14.12.2018 07:59:16</t>
  </si>
  <si>
    <t>14.12.2018 07:59:22</t>
  </si>
  <si>
    <t>14.12.2018 07:59:23</t>
  </si>
  <si>
    <t>14.12.2018 07:59:26</t>
  </si>
  <si>
    <t>14.12.2018 07:59:55</t>
  </si>
  <si>
    <t>14.12.2018 07:59:56</t>
  </si>
  <si>
    <t>14.12.2018 07:59:58</t>
  </si>
  <si>
    <t>14.12.2018 08:00:01</t>
  </si>
  <si>
    <t>14.12.2018 08:00:02</t>
  </si>
  <si>
    <t>14.12.2018 08:01:05</t>
  </si>
  <si>
    <t>14.12.2018 08:01:07</t>
  </si>
  <si>
    <t>14.12.2018 08:01:08</t>
  </si>
  <si>
    <t>14.12.2018 08:01:10</t>
  </si>
  <si>
    <t>14.12.2018 08:01:55</t>
  </si>
  <si>
    <t>14.12.2018 08:01:56</t>
  </si>
  <si>
    <t>14.12.2018 08:01:58</t>
  </si>
  <si>
    <t>14.12.2018 08:01:59</t>
  </si>
  <si>
    <t>14.12.2018 08:02:01</t>
  </si>
  <si>
    <t>14.12.2018 08:02:10</t>
  </si>
  <si>
    <t>14.12.2018 08:02:11</t>
  </si>
  <si>
    <t>14.12.2018 08:02:13</t>
  </si>
  <si>
    <t>14.12.2018 08:02:14</t>
  </si>
  <si>
    <t>14.12.2018 08:02:17</t>
  </si>
  <si>
    <t>14.12.2018 08:02:44</t>
  </si>
  <si>
    <t>14.12.2018 08:02:46</t>
  </si>
  <si>
    <t>14.12.2018 08:02:47</t>
  </si>
  <si>
    <t>14.12.2018 08:02:50</t>
  </si>
  <si>
    <t>14.12.2018 08:02:53</t>
  </si>
  <si>
    <t>14.12.2018 08:02:55</t>
  </si>
  <si>
    <t>14.12.2018 08:02:58</t>
  </si>
  <si>
    <t>14.12.2018 08:02:59</t>
  </si>
  <si>
    <t>14.12.2018 08:03:22</t>
  </si>
  <si>
    <t>14.12.2018 08:03:23</t>
  </si>
  <si>
    <t>14.12.2018 08:03:25</t>
  </si>
  <si>
    <t>14.12.2018 08:03:26</t>
  </si>
  <si>
    <t>14.12.2018 08:03:28</t>
  </si>
  <si>
    <t>14.12.2018 08:03:31</t>
  </si>
  <si>
    <t>14.12.2018 08:03:32</t>
  </si>
  <si>
    <t>14.12.2018 08:03:35</t>
  </si>
  <si>
    <t>14.12.2018 08:03:37</t>
  </si>
  <si>
    <t>14.12.2018 08:03:40</t>
  </si>
  <si>
    <t>14.12.2018 08:03:41</t>
  </si>
  <si>
    <t>14.12.2018 08:03:53</t>
  </si>
  <si>
    <t>14.12.2018 08:03:55</t>
  </si>
  <si>
    <t>14.12.2018 08:03:56</t>
  </si>
  <si>
    <t>14.12.2018 08:03:59</t>
  </si>
  <si>
    <t>14.12.2018 08:04:01</t>
  </si>
  <si>
    <t>14.12.2018 08:04:37</t>
  </si>
  <si>
    <t>14.12.2018 08:04:41</t>
  </si>
  <si>
    <t>14.12.2018 08:04:47</t>
  </si>
  <si>
    <t>14.12.2018 08:04:48</t>
  </si>
  <si>
    <t>14.12.2018 08:04:50</t>
  </si>
  <si>
    <t>14.12.2018 08:04:53</t>
  </si>
  <si>
    <t>14.12.2018 08:05:23</t>
  </si>
  <si>
    <t>14.12.2018 08:05:24</t>
  </si>
  <si>
    <t>14.12.2018 08:05:26</t>
  </si>
  <si>
    <t>14.12.2018 08:05:27</t>
  </si>
  <si>
    <t>14.12.2018 08:05:30</t>
  </si>
  <si>
    <t>14.12.2018 08:05:57</t>
  </si>
  <si>
    <t>14.12.2018 08:05:59</t>
  </si>
  <si>
    <t>14.12.2018 08:06:00</t>
  </si>
  <si>
    <t>14.12.2018 08:06:02</t>
  </si>
  <si>
    <t>14.12.2018 08:06:03</t>
  </si>
  <si>
    <t>14.12.2018 08:06:05</t>
  </si>
  <si>
    <t>14.12.2018 08:06:20</t>
  </si>
  <si>
    <t>14.12.2018 08:06:21</t>
  </si>
  <si>
    <t>14.12.2018 08:06:23</t>
  </si>
  <si>
    <t>14.12.2018 08:06:24</t>
  </si>
  <si>
    <t>14.12.2018 08:06:26</t>
  </si>
  <si>
    <t>14.12.2018 08:07:18</t>
  </si>
  <si>
    <t>14.12.2018 08:07:20</t>
  </si>
  <si>
    <t>14.12.2018 08:07:21</t>
  </si>
  <si>
    <t>14.12.2018 08:07:23</t>
  </si>
  <si>
    <t>14.12.2018 08:07:36</t>
  </si>
  <si>
    <t>14.12.2018 08:07:38</t>
  </si>
  <si>
    <t>14.12.2018 08:07:39</t>
  </si>
  <si>
    <t>14.12.2018 08:07:50</t>
  </si>
  <si>
    <t>14.12.2018 08:07:51</t>
  </si>
  <si>
    <t>14.12.2018 08:07:53</t>
  </si>
  <si>
    <t>14.12.2018 08:07:54</t>
  </si>
  <si>
    <t>14.12.2018 08:07:56</t>
  </si>
  <si>
    <t>14.12.2018 08:08:00</t>
  </si>
  <si>
    <t>14.12.2018 08:08:02</t>
  </si>
  <si>
    <t>14.12.2018 08:08:03</t>
  </si>
  <si>
    <t>14.12.2018 08:08:05</t>
  </si>
  <si>
    <t>14.12.2018 08:08:06</t>
  </si>
  <si>
    <t>14.12.2018 08:08:09</t>
  </si>
  <si>
    <t>14.12.2018 08:08:11</t>
  </si>
  <si>
    <t>14.12.2018 08:08:12</t>
  </si>
  <si>
    <t>14.12.2018 08:08:14</t>
  </si>
  <si>
    <t>14.12.2018 08:08:21</t>
  </si>
  <si>
    <t>14.12.2018 08:08:54</t>
  </si>
  <si>
    <t>14.12.2018 08:08:56</t>
  </si>
  <si>
    <t>14.12.2018 08:08:57</t>
  </si>
  <si>
    <t>14.12.2018 08:08:59</t>
  </si>
  <si>
    <t>14.12.2018 08:09:00</t>
  </si>
  <si>
    <t>14.12.2018 08:09:02</t>
  </si>
  <si>
    <t>14.12.2018 08:09:08</t>
  </si>
  <si>
    <t>14.12.2018 08:09:11</t>
  </si>
  <si>
    <t>14.12.2018 08:09:12</t>
  </si>
  <si>
    <t>14.12.2018 08:09:15</t>
  </si>
  <si>
    <t>14.12.2018 08:09:17</t>
  </si>
  <si>
    <t>14.12.2018 08:09:43</t>
  </si>
  <si>
    <t>14.12.2018 08:09:45</t>
  </si>
  <si>
    <t>14.12.2018 08:09:46</t>
  </si>
  <si>
    <t>14.12.2018 08:09:48</t>
  </si>
  <si>
    <t>14.12.2018 08:09:55</t>
  </si>
  <si>
    <t>14.12.2018 08:09:58</t>
  </si>
  <si>
    <t>14.12.2018 08:10:00</t>
  </si>
  <si>
    <t>14.12.2018 08:10:01</t>
  </si>
  <si>
    <t>14.12.2018 08:10:48</t>
  </si>
  <si>
    <t>14.12.2018 08:10:51</t>
  </si>
  <si>
    <t>14.12.2018 08:11:34</t>
  </si>
  <si>
    <t>14.12.2018 08:11:37</t>
  </si>
  <si>
    <t>14.12.2018 08:11:43</t>
  </si>
  <si>
    <t>14.12.2018 08:11:46</t>
  </si>
  <si>
    <t>14.12.2018 08:11:48</t>
  </si>
  <si>
    <t>14.12.2018 08:12:13</t>
  </si>
  <si>
    <t>14.12.2018 08:12:14</t>
  </si>
  <si>
    <t>14.12.2018 08:12:17</t>
  </si>
  <si>
    <t>14.12.2018 08:12:19</t>
  </si>
  <si>
    <t>14.12.2018 08:12:22</t>
  </si>
  <si>
    <t>14.12.2018 08:13:59</t>
  </si>
  <si>
    <t>14.12.2018 08:14:01</t>
  </si>
  <si>
    <t>14.12.2018 08:14:34</t>
  </si>
  <si>
    <t>14.12.2018 08:14:35</t>
  </si>
  <si>
    <t>14.12.2018 08:14:37</t>
  </si>
  <si>
    <t>14.12.2018 08:14:38</t>
  </si>
  <si>
    <t>14.12.2018 08:14:40</t>
  </si>
  <si>
    <t>14.12.2018 08:14:43</t>
  </si>
  <si>
    <t>14.12.2018 08:15:20</t>
  </si>
  <si>
    <t>14.12.2018 08:15:47</t>
  </si>
  <si>
    <t>14.12.2018 08:15:50</t>
  </si>
  <si>
    <t>14.12.2018 08:15:52</t>
  </si>
  <si>
    <t>14.12.2018 08:15:53</t>
  </si>
  <si>
    <t>14.12.2018 08:16:46</t>
  </si>
  <si>
    <t>14.12.2018 08:16:47</t>
  </si>
  <si>
    <t>14.12.2018 08:16:49</t>
  </si>
  <si>
    <t>14.12.2018 08:16:52</t>
  </si>
  <si>
    <t>14.12.2018 08:16:53</t>
  </si>
  <si>
    <t>14.12.2018 08:16:55</t>
  </si>
  <si>
    <t>14.12.2018 08:16:56</t>
  </si>
  <si>
    <t>14.12.2018 08:18:26</t>
  </si>
  <si>
    <t>14.12.2018 08:18:28</t>
  </si>
  <si>
    <t>14.12.2018 08:18:29</t>
  </si>
  <si>
    <t>14.12.2018 08:18:32</t>
  </si>
  <si>
    <t>14.12.2018 08:18:50</t>
  </si>
  <si>
    <t>14.12.2018 08:18:52</t>
  </si>
  <si>
    <t>14.12.2018 08:18:53</t>
  </si>
  <si>
    <t>14.12.2018 08:18:55</t>
  </si>
  <si>
    <t>14.12.2018 08:18:56</t>
  </si>
  <si>
    <t>14.12.2018 08:19:17</t>
  </si>
  <si>
    <t>14.12.2018 08:19:19</t>
  </si>
  <si>
    <t>14.12.2018 08:19:20</t>
  </si>
  <si>
    <t>14.12.2018 08:19:22</t>
  </si>
  <si>
    <t>14.12.2018 08:19:43</t>
  </si>
  <si>
    <t>14.12.2018 08:19:44</t>
  </si>
  <si>
    <t>14.12.2018 08:19:46</t>
  </si>
  <si>
    <t>14.12.2018 08:19:47</t>
  </si>
  <si>
    <t>14.12.2018 08:20:02</t>
  </si>
  <si>
    <t>14.12.2018 08:20:04</t>
  </si>
  <si>
    <t>14.12.2018 08:20:05</t>
  </si>
  <si>
    <t>14.12.2018 08:20:34</t>
  </si>
  <si>
    <t>14.12.2018 08:20:35</t>
  </si>
  <si>
    <t>14.12.2018 08:20:37</t>
  </si>
  <si>
    <t>14.12.2018 08:20:38</t>
  </si>
  <si>
    <t>14.12.2018 08:21:04</t>
  </si>
  <si>
    <t>14.12.2018 08:21:05</t>
  </si>
  <si>
    <t>14.12.2018 08:22:01</t>
  </si>
  <si>
    <t>14.12.2018 08:22:02</t>
  </si>
  <si>
    <t>14.12.2018 08:22:04</t>
  </si>
  <si>
    <t>14.12.2018 08:22:05</t>
  </si>
  <si>
    <t>14.12.2018 08:22:07</t>
  </si>
  <si>
    <t>14.12.2018 08:22:08</t>
  </si>
  <si>
    <t>14.12.2018 08:22:35</t>
  </si>
  <si>
    <t>14.12.2018 08:22:37</t>
  </si>
  <si>
    <t>14.12.2018 08:22:38</t>
  </si>
  <si>
    <t>14.12.2018 08:22:40</t>
  </si>
  <si>
    <t>14.12.2018 08:23:14</t>
  </si>
  <si>
    <t>14.12.2018 08:23:16</t>
  </si>
  <si>
    <t>14.12.2018 08:23:56</t>
  </si>
  <si>
    <t>14.12.2018 08:23:58</t>
  </si>
  <si>
    <t>14.12.2018 08:23:59</t>
  </si>
  <si>
    <t>14.12.2018 08:24:44</t>
  </si>
  <si>
    <t>14.12.2018 08:24:47</t>
  </si>
  <si>
    <t>14.12.2018 08:24:49</t>
  </si>
  <si>
    <t>14.12.2018 08:24:50</t>
  </si>
  <si>
    <t>14.12.2018 08:25:11</t>
  </si>
  <si>
    <t>14.12.2018 08:25:13</t>
  </si>
  <si>
    <t>14.12.2018 08:25:14</t>
  </si>
  <si>
    <t>14.12.2018 08:25:16</t>
  </si>
  <si>
    <t>14.12.2018 08:25:17</t>
  </si>
  <si>
    <t>14.12.2018 08:25:19</t>
  </si>
  <si>
    <t>14.12.2018 08:25:20</t>
  </si>
  <si>
    <t>14.12.2018 08:25:22</t>
  </si>
  <si>
    <t>14.12.2018 08:25:25</t>
  </si>
  <si>
    <t>14.12.2018 08:25:26</t>
  </si>
  <si>
    <t>14.12.2018 08:25:46</t>
  </si>
  <si>
    <t>14.12.2018 08:25:47</t>
  </si>
  <si>
    <t>14.12.2018 08:25:49</t>
  </si>
  <si>
    <t>14.12.2018 08:25:50</t>
  </si>
  <si>
    <t>14.12.2018 08:25:52</t>
  </si>
  <si>
    <t>14.12.2018 08:26:38</t>
  </si>
  <si>
    <t>14.12.2018 08:26:40</t>
  </si>
  <si>
    <t>14.12.2018 08:26:41</t>
  </si>
  <si>
    <t>14.12.2018 08:26:43</t>
  </si>
  <si>
    <t>14.12.2018 08:26:59</t>
  </si>
  <si>
    <t>14.12.2018 08:27:01</t>
  </si>
  <si>
    <t>14.12.2018 08:27:02</t>
  </si>
  <si>
    <t>14.12.2018 08:27:35</t>
  </si>
  <si>
    <t>14.12.2018 08:27:37</t>
  </si>
  <si>
    <t>14.12.2018 08:27:38</t>
  </si>
  <si>
    <t>14.12.2018 08:28:58</t>
  </si>
  <si>
    <t>14.12.2018 08:28:59</t>
  </si>
  <si>
    <t>14.12.2018 08:29:01</t>
  </si>
  <si>
    <t>14.12.2018 08:29:43</t>
  </si>
  <si>
    <t>14.12.2018 08:29:44</t>
  </si>
  <si>
    <t>14.12.2018 08:29:46</t>
  </si>
  <si>
    <t>14.12.2018 08:30:37</t>
  </si>
  <si>
    <t>14.12.2018 08:30:38</t>
  </si>
  <si>
    <t>14.12.2018 08:30:41</t>
  </si>
  <si>
    <t>14.12.2018 08:30:43</t>
  </si>
  <si>
    <t>14.12.2018 08:30:44</t>
  </si>
  <si>
    <t>14.12.2018 08:30:46</t>
  </si>
  <si>
    <t>14.12.2018 08:31:34</t>
  </si>
  <si>
    <t>14.12.2018 08:31:35</t>
  </si>
  <si>
    <t>14.12.2018 08:31:37</t>
  </si>
  <si>
    <t>14.12.2018 08:31:38</t>
  </si>
  <si>
    <t>14.12.2018 08:31:40</t>
  </si>
  <si>
    <t>14.12.2018 08:31:41</t>
  </si>
  <si>
    <t>14.12.2018 08:31:58</t>
  </si>
  <si>
    <t>14.12.2018 08:31:59</t>
  </si>
  <si>
    <t>14.12.2018 08:32:01</t>
  </si>
  <si>
    <t>14.12.2018 08:32:26</t>
  </si>
  <si>
    <t>14.12.2018 08:32:28</t>
  </si>
  <si>
    <t>14.12.2018 08:32:29</t>
  </si>
  <si>
    <t>14.12.2018 08:32:31</t>
  </si>
  <si>
    <t>14.12.2018 08:33:53</t>
  </si>
  <si>
    <t>14.12.2018 08:33:56</t>
  </si>
  <si>
    <t>14.12.2018 08:33:58</t>
  </si>
  <si>
    <t>14.12.2018 08:33:59</t>
  </si>
  <si>
    <t>14.12.2018 08:34:44</t>
  </si>
  <si>
    <t>14.12.2018 08:34:49</t>
  </si>
  <si>
    <t>14.12.2018 08:34:50</t>
  </si>
  <si>
    <t>14.12.2018 08:34:52</t>
  </si>
  <si>
    <t>14.12.2018 08:35:25</t>
  </si>
  <si>
    <t>14.12.2018 08:35:26</t>
  </si>
  <si>
    <t>14.12.2018 08:35:28</t>
  </si>
  <si>
    <t>14.12.2018 08:35:29</t>
  </si>
  <si>
    <t>14.12.2018 08:35:32</t>
  </si>
  <si>
    <t>14.12.2018 08:35:34</t>
  </si>
  <si>
    <t>14.12.2018 08:35:37</t>
  </si>
  <si>
    <t>14.12.2018 08:35:38</t>
  </si>
  <si>
    <t>14.12.2018 08:35:43</t>
  </si>
  <si>
    <t>14.12.2018 08:35:47</t>
  </si>
  <si>
    <t>14.12.2018 08:35:50</t>
  </si>
  <si>
    <t>14.12.2018 08:35:55</t>
  </si>
  <si>
    <t>14.12.2018 08:36:32</t>
  </si>
  <si>
    <t>14.12.2018 08:36:34</t>
  </si>
  <si>
    <t>14.12.2018 08:36:35</t>
  </si>
  <si>
    <t>14.12.2018 08:36:37</t>
  </si>
  <si>
    <t>14.12.2018 08:36:38</t>
  </si>
  <si>
    <t>14.12.2018 08:36:50</t>
  </si>
  <si>
    <t>14.12.2018 08:36:52</t>
  </si>
  <si>
    <t>14.12.2018 08:36:53</t>
  </si>
  <si>
    <t>14.12.2018 08:36:55</t>
  </si>
  <si>
    <t>14.12.2018 08:36:58</t>
  </si>
  <si>
    <t>14.12.2018 08:37:01</t>
  </si>
  <si>
    <t>14.12.2018 08:37:02</t>
  </si>
  <si>
    <t>14.12.2018 08:37:04</t>
  </si>
  <si>
    <t>14.12.2018 08:37:05</t>
  </si>
  <si>
    <t>14.12.2018 08:37:07</t>
  </si>
  <si>
    <t>14.12.2018 08:37:08</t>
  </si>
  <si>
    <t>14.12.2018 08:37:20</t>
  </si>
  <si>
    <t>14.12.2018 08:37:25</t>
  </si>
  <si>
    <t>14.12.2018 08:37:37</t>
  </si>
  <si>
    <t>14.12.2018 08:37:38</t>
  </si>
  <si>
    <t>14.12.2018 08:37:43</t>
  </si>
  <si>
    <t>14.12.2018 08:37:44</t>
  </si>
  <si>
    <t>14.12.2018 08:37:46</t>
  </si>
  <si>
    <t>14.12.2018 08:37:47</t>
  </si>
  <si>
    <t>14.12.2018 08:37:49</t>
  </si>
  <si>
    <t>14.12.2018 08:38:02</t>
  </si>
  <si>
    <t>14.12.2018 08:38:04</t>
  </si>
  <si>
    <t>14.12.2018 08:38:05</t>
  </si>
  <si>
    <t>14.12.2018 08:38:08</t>
  </si>
  <si>
    <t>14.12.2018 08:38:13</t>
  </si>
  <si>
    <t>14.12.2018 08:38:16</t>
  </si>
  <si>
    <t>14.12.2018 08:38:17</t>
  </si>
  <si>
    <t>14.12.2018 08:38:52</t>
  </si>
  <si>
    <t>14.12.2018 08:38:53</t>
  </si>
  <si>
    <t>14.12.2018 08:38:55</t>
  </si>
  <si>
    <t>14.12.2018 08:38:59</t>
  </si>
  <si>
    <t>14.12.2018 08:39:01</t>
  </si>
  <si>
    <t>14.12.2018 08:39:02</t>
  </si>
  <si>
    <t>14.12.2018 08:39:04</t>
  </si>
  <si>
    <t>14.12.2018 08:39:05</t>
  </si>
  <si>
    <t>14.12.2018 08:39:10</t>
  </si>
  <si>
    <t>14.12.2018 08:39:11</t>
  </si>
  <si>
    <t>14.12.2018 08:39:14</t>
  </si>
  <si>
    <t>14.12.2018 08:39:16</t>
  </si>
  <si>
    <t>14.12.2018 08:39:17</t>
  </si>
  <si>
    <t>14.12.2018 08:39:20</t>
  </si>
  <si>
    <t>14.12.2018 08:39:22</t>
  </si>
  <si>
    <t>14.12.2018 08:40:02</t>
  </si>
  <si>
    <t>14.12.2018 08:40:03</t>
  </si>
  <si>
    <t>14.12.2018 08:40:06</t>
  </si>
  <si>
    <t>14.12.2018 08:40:15</t>
  </si>
  <si>
    <t>14.12.2018 08:40:17</t>
  </si>
  <si>
    <t>14.12.2018 08:40:18</t>
  </si>
  <si>
    <t>14.12.2018 08:40:20</t>
  </si>
  <si>
    <t>14.12.2018 08:40:23</t>
  </si>
  <si>
    <t>14.12.2018 08:40:26</t>
  </si>
  <si>
    <t>14.12.2018 08:40:35</t>
  </si>
  <si>
    <t>14.12.2018 08:40:36</t>
  </si>
  <si>
    <t>14.12.2018 08:40:38</t>
  </si>
  <si>
    <t>14.12.2018 08:40:39</t>
  </si>
  <si>
    <t>14.12.2018 08:40:41</t>
  </si>
  <si>
    <t>14.12.2018 08:40:42</t>
  </si>
  <si>
    <t>14.12.2018 08:40:44</t>
  </si>
  <si>
    <t>14.12.2018 08:40:45</t>
  </si>
  <si>
    <t>14.12.2018 08:40:48</t>
  </si>
  <si>
    <t>14.12.2018 08:40:51</t>
  </si>
  <si>
    <t>14.12.2018 08:40:53</t>
  </si>
  <si>
    <t>14.12.2018 08:40:54</t>
  </si>
  <si>
    <t>14.12.2018 08:40:56</t>
  </si>
  <si>
    <t>14.12.2018 08:40:57</t>
  </si>
  <si>
    <t>14.12.2018 08:41:00</t>
  </si>
  <si>
    <t>14.12.2018 08:41:02</t>
  </si>
  <si>
    <t>14.12.2018 08:41:03</t>
  </si>
  <si>
    <t>14.12.2018 08:41:05</t>
  </si>
  <si>
    <t>14.12.2018 08:41:20</t>
  </si>
  <si>
    <t>14.12.2018 08:41:21</t>
  </si>
  <si>
    <t>14.12.2018 08:41:23</t>
  </si>
  <si>
    <t>14.12.2018 08:41:24</t>
  </si>
  <si>
    <t>14.12.2018 08:41:27</t>
  </si>
  <si>
    <t>14.12.2018 08:41:29</t>
  </si>
  <si>
    <t>14.12.2018 08:41:30</t>
  </si>
  <si>
    <t>14.12.2018 08:41:32</t>
  </si>
  <si>
    <t>14.12.2018 08:42:57</t>
  </si>
  <si>
    <t>14.12.2018 08:42:59</t>
  </si>
  <si>
    <t>14.12.2018 08:43:00</t>
  </si>
  <si>
    <t>14.12.2018 08:43:14</t>
  </si>
  <si>
    <t>14.12.2018 08:43:17</t>
  </si>
  <si>
    <t>14.12.2018 08:43:18</t>
  </si>
  <si>
    <t>14.12.2018 08:43:23</t>
  </si>
  <si>
    <t>14.12.2018 08:43:24</t>
  </si>
  <si>
    <t>14.12.2018 08:43:26</t>
  </si>
  <si>
    <t>14.12.2018 08:43:27</t>
  </si>
  <si>
    <t>14.12.2018 08:43:29</t>
  </si>
  <si>
    <t>14.12.2018 08:43:56</t>
  </si>
  <si>
    <t>14.12.2018 08:43:57</t>
  </si>
  <si>
    <t>14.12.2018 08:43:59</t>
  </si>
  <si>
    <t>14.12.2018 08:44:00</t>
  </si>
  <si>
    <t>14.12.2018 08:44:02</t>
  </si>
  <si>
    <t>14.12.2018 08:44:03</t>
  </si>
  <si>
    <t>14.12.2018 08:44:05</t>
  </si>
  <si>
    <t>14.12.2018 08:45:30</t>
  </si>
  <si>
    <t>14.12.2018 08:45:33</t>
  </si>
  <si>
    <t>14.12.2018 08:45:35</t>
  </si>
  <si>
    <t>14.12.2018 08:45:36</t>
  </si>
  <si>
    <t>14.12.2018 08:45:38</t>
  </si>
  <si>
    <t>14.12.2018 08:45:39</t>
  </si>
  <si>
    <t>14.12.2018 08:45:41</t>
  </si>
  <si>
    <t>14.12.2018 08:45:42</t>
  </si>
  <si>
    <t>14.12.2018 08:46:17</t>
  </si>
  <si>
    <t>14.12.2018 08:46:18</t>
  </si>
  <si>
    <t>14.12.2018 08:46:24</t>
  </si>
  <si>
    <t>14.12.2018 08:46:26</t>
  </si>
  <si>
    <t>14.12.2018 08:46:29</t>
  </si>
  <si>
    <t>14.12.2018 08:46:30</t>
  </si>
  <si>
    <t>14.12.2018 08:46:32</t>
  </si>
  <si>
    <t>14.12.2018 08:46:38</t>
  </si>
  <si>
    <t>14.12.2018 08:46:39</t>
  </si>
  <si>
    <t>14.12.2018 08:46:41</t>
  </si>
  <si>
    <t>14.12.2018 08:46:42</t>
  </si>
  <si>
    <t>14.12.2018 08:47:17</t>
  </si>
  <si>
    <t>14.12.2018 08:47:18</t>
  </si>
  <si>
    <t>14.12.2018 08:47:20</t>
  </si>
  <si>
    <t>14.12.2018 08:47:21</t>
  </si>
  <si>
    <t>14.12.2018 08:47:24</t>
  </si>
  <si>
    <t>14.12.2018 08:47:48</t>
  </si>
  <si>
    <t>14.12.2018 08:48:22</t>
  </si>
  <si>
    <t>14.12.2018 08:48:24</t>
  </si>
  <si>
    <t>14.12.2018 08:48:25</t>
  </si>
  <si>
    <t>14.12.2018 08:48:28</t>
  </si>
  <si>
    <t>14.12.2018 08:48:33</t>
  </si>
  <si>
    <t>14.12.2018 08:48:57</t>
  </si>
  <si>
    <t>14.12.2018 08:48:58</t>
  </si>
  <si>
    <t>14.12.2018 08:49:00</t>
  </si>
  <si>
    <t>14.12.2018 08:49:01</t>
  </si>
  <si>
    <t>14.12.2018 08:49:18</t>
  </si>
  <si>
    <t>14.12.2018 08:49:19</t>
  </si>
  <si>
    <t>14.12.2018 08:49:21</t>
  </si>
  <si>
    <t>14.12.2018 08:49:22</t>
  </si>
  <si>
    <t>14.12.2018 08:49:24</t>
  </si>
  <si>
    <t>14.12.2018 08:49:52</t>
  </si>
  <si>
    <t>14.12.2018 08:50:15</t>
  </si>
  <si>
    <t>14.12.2018 08:50:18</t>
  </si>
  <si>
    <t>14.12.2018 08:50:21</t>
  </si>
  <si>
    <t>14.12.2018 08:50:27</t>
  </si>
  <si>
    <t>14.12.2018 08:50:46</t>
  </si>
  <si>
    <t>14.12.2018 08:50:48</t>
  </si>
  <si>
    <t>14.12.2018 08:50:49</t>
  </si>
  <si>
    <t>14.12.2018 08:50:51</t>
  </si>
  <si>
    <t>14.12.2018 08:50:52</t>
  </si>
  <si>
    <t>14.12.2018 08:51:03</t>
  </si>
  <si>
    <t>14.12.2018 08:51:04</t>
  </si>
  <si>
    <t>14.12.2018 08:51:06</t>
  </si>
  <si>
    <t>14.12.2018 08:51:07</t>
  </si>
  <si>
    <t>14.12.2018 08:51:18</t>
  </si>
  <si>
    <t>14.12.2018 08:51:19</t>
  </si>
  <si>
    <t>14.12.2018 08:51:37</t>
  </si>
  <si>
    <t>14.12.2018 08:51:39</t>
  </si>
  <si>
    <t>14.12.2018 08:51:42</t>
  </si>
  <si>
    <t>14.12.2018 08:51:45</t>
  </si>
  <si>
    <t>14.12.2018 08:51:51</t>
  </si>
  <si>
    <t>14.12.2018 08:51:52</t>
  </si>
  <si>
    <t>14.12.2018 08:51:54</t>
  </si>
  <si>
    <t>14.12.2018 08:52:24</t>
  </si>
  <si>
    <t>14.12.2018 08:52:25</t>
  </si>
  <si>
    <t>14.12.2018 08:52:28</t>
  </si>
  <si>
    <t>14.12.2018 08:52:55</t>
  </si>
  <si>
    <t>14.12.2018 08:52:57</t>
  </si>
  <si>
    <t>14.12.2018 08:52:58</t>
  </si>
  <si>
    <t>14.12.2018 08:53:00</t>
  </si>
  <si>
    <t>14.12.2018 08:53:01</t>
  </si>
  <si>
    <t>14.12.2018 08:53:04</t>
  </si>
  <si>
    <t>14.12.2018 08:53:06</t>
  </si>
  <si>
    <t>14.12.2018 08:53:07</t>
  </si>
  <si>
    <t>14.12.2018 08:53:42</t>
  </si>
  <si>
    <t>14.12.2018 08:53:46</t>
  </si>
  <si>
    <t>14.12.2018 08:53:52</t>
  </si>
  <si>
    <t>14.12.2018 08:53:54</t>
  </si>
  <si>
    <t>14.12.2018 08:53:57</t>
  </si>
  <si>
    <t>14.12.2018 08:54:13</t>
  </si>
  <si>
    <t>14.12.2018 08:54:15</t>
  </si>
  <si>
    <t>14.12.2018 08:54:16</t>
  </si>
  <si>
    <t>14.12.2018 08:54:18</t>
  </si>
  <si>
    <t>14.12.2018 08:54:51</t>
  </si>
  <si>
    <t>14.12.2018 08:54:52</t>
  </si>
  <si>
    <t>14.12.2018 08:54:54</t>
  </si>
  <si>
    <t>14.12.2018 08:54:55</t>
  </si>
  <si>
    <t>14.12.2018 08:54:57</t>
  </si>
  <si>
    <t>14.12.2018 08:55:07</t>
  </si>
  <si>
    <t>14.12.2018 08:55:09</t>
  </si>
  <si>
    <t>14.12.2018 08:55:10</t>
  </si>
  <si>
    <t>14.12.2018 08:56:01</t>
  </si>
  <si>
    <t>14.12.2018 08:56:04</t>
  </si>
  <si>
    <t>14.12.2018 08:56:45</t>
  </si>
  <si>
    <t>14.12.2018 08:56:46</t>
  </si>
  <si>
    <t>14.12.2018 08:56:48</t>
  </si>
  <si>
    <t>14.12.2018 08:58:31</t>
  </si>
  <si>
    <t>14.12.2018 08:58:33</t>
  </si>
  <si>
    <t>14.12.2018 08:58:54</t>
  </si>
  <si>
    <t>14.12.2018 08:58:55</t>
  </si>
  <si>
    <t>14.12.2018 08:58:57</t>
  </si>
  <si>
    <t>14.12.2018 08:58:58</t>
  </si>
  <si>
    <t>14.12.2018 08:59:00</t>
  </si>
  <si>
    <t>14.12.2018 08:59:22</t>
  </si>
  <si>
    <t>14.12.2018 08:59:27</t>
  </si>
  <si>
    <t>14.12.2018 08:59:28</t>
  </si>
  <si>
    <t>14.12.2018 08:59:30</t>
  </si>
  <si>
    <t>14.12.2018 08:59:31</t>
  </si>
  <si>
    <t>14.12.2018 08:59:33</t>
  </si>
  <si>
    <t>14.12.2018 08:59:34</t>
  </si>
  <si>
    <t>14.12.2018 08:59:36</t>
  </si>
  <si>
    <t>14.12.2018 08:59:37</t>
  </si>
  <si>
    <t>14.12.2018 08:59:39</t>
  </si>
  <si>
    <t>14.12.2018 09:00:09</t>
  </si>
  <si>
    <t>14.12.2018 09:00:10</t>
  </si>
  <si>
    <t>14.12.2018 09:00:12</t>
  </si>
  <si>
    <t>14.12.2018 09:00:13</t>
  </si>
  <si>
    <t>14.12.2018 09:00:16</t>
  </si>
  <si>
    <t>14.12.2018 09:00:18</t>
  </si>
  <si>
    <t>14.12.2018 09:00:19</t>
  </si>
  <si>
    <t>14.12.2018 09:00:22</t>
  </si>
  <si>
    <t>14.12.2018 09:00:31</t>
  </si>
  <si>
    <t>14.12.2018 09:00:36</t>
  </si>
  <si>
    <t>14.12.2018 09:00:46</t>
  </si>
  <si>
    <t>14.12.2018 09:00:48</t>
  </si>
  <si>
    <t>14.12.2018 09:00:49</t>
  </si>
  <si>
    <t>14.12.2018 09:00:51</t>
  </si>
  <si>
    <t>14.12.2018 09:01:06</t>
  </si>
  <si>
    <t>14.12.2018 09:01:07</t>
  </si>
  <si>
    <t>14.12.2018 09:01:09</t>
  </si>
  <si>
    <t>14.12.2018 09:01:10</t>
  </si>
  <si>
    <t>14.12.2018 09:02:45</t>
  </si>
  <si>
    <t>14.12.2018 09:02:46</t>
  </si>
  <si>
    <t>14.12.2018 09:03:18</t>
  </si>
  <si>
    <t>14.12.2018 09:03:21</t>
  </si>
  <si>
    <t>14.12.2018 09:03:22</t>
  </si>
  <si>
    <t>14.12.2018 09:03:24</t>
  </si>
  <si>
    <t>14.12.2018 09:03:37</t>
  </si>
  <si>
    <t>14.12.2018 09:04:06</t>
  </si>
  <si>
    <t>14.12.2018 09:04:07</t>
  </si>
  <si>
    <t>14.12.2018 09:04:09</t>
  </si>
  <si>
    <t>14.12.2018 09:04:10</t>
  </si>
  <si>
    <t>14.12.2018 09:04:12</t>
  </si>
  <si>
    <t>14.12.2018 09:04:13</t>
  </si>
  <si>
    <t>14.12.2018 09:04:15</t>
  </si>
  <si>
    <t>14.12.2018 09:04:19</t>
  </si>
  <si>
    <t>14.12.2018 09:04:21</t>
  </si>
  <si>
    <t>14.12.2018 09:04:24</t>
  </si>
  <si>
    <t>14.12.2018 09:04:31</t>
  </si>
  <si>
    <t>14.12.2018 09:04:34</t>
  </si>
  <si>
    <t>14.12.2018 09:04:36</t>
  </si>
  <si>
    <t>14.12.2018 09:05:00</t>
  </si>
  <si>
    <t>14.12.2018 09:05:01</t>
  </si>
  <si>
    <t>14.12.2018 09:05:03</t>
  </si>
  <si>
    <t>14.12.2018 09:05:04</t>
  </si>
  <si>
    <t>14.12.2018 09:05:07</t>
  </si>
  <si>
    <t>14.12.2018 09:05:09</t>
  </si>
  <si>
    <t>14.12.2018 09:05:10</t>
  </si>
  <si>
    <t>14.12.2018 09:05:12</t>
  </si>
  <si>
    <t>14.12.2018 09:05:13</t>
  </si>
  <si>
    <t>14.12.2018 09:05:15</t>
  </si>
  <si>
    <t>14.12.2018 09:05:16</t>
  </si>
  <si>
    <t>14.12.2018 09:05:49</t>
  </si>
  <si>
    <t>14.12.2018 09:05:52</t>
  </si>
  <si>
    <t>14.12.2018 09:05:54</t>
  </si>
  <si>
    <t>14.12.2018 09:05:57</t>
  </si>
  <si>
    <t>14.12.2018 09:06:36</t>
  </si>
  <si>
    <t>14.12.2018 09:06:37</t>
  </si>
  <si>
    <t>14.12.2018 09:06:39</t>
  </si>
  <si>
    <t>14.12.2018 09:06:40</t>
  </si>
  <si>
    <t>14.12.2018 09:06:42</t>
  </si>
  <si>
    <t>14.12.2018 09:07:51</t>
  </si>
  <si>
    <t>14.12.2018 09:07:52</t>
  </si>
  <si>
    <t>14.12.2018 09:07:54</t>
  </si>
  <si>
    <t>14.12.2018 09:07:55</t>
  </si>
  <si>
    <t>14.12.2018 09:08:24</t>
  </si>
  <si>
    <t>14.12.2018 09:08:25</t>
  </si>
  <si>
    <t>14.12.2018 09:08:27</t>
  </si>
  <si>
    <t>14.12.2018 09:08:28</t>
  </si>
  <si>
    <t>14.12.2018 09:09:00</t>
  </si>
  <si>
    <t>14.12.2018 09:09:01</t>
  </si>
  <si>
    <t>14.12.2018 09:09:03</t>
  </si>
  <si>
    <t>14.12.2018 09:09:12</t>
  </si>
  <si>
    <t>14.12.2018 09:09:15</t>
  </si>
  <si>
    <t>14.12.2018 09:09:16</t>
  </si>
  <si>
    <t>14.12.2018 09:09:18</t>
  </si>
  <si>
    <t>14.12.2018 09:09:28</t>
  </si>
  <si>
    <t>14.12.2018 09:09:30</t>
  </si>
  <si>
    <t>14.12.2018 09:09:31</t>
  </si>
  <si>
    <t>14.12.2018 09:09:33</t>
  </si>
  <si>
    <t>14.12.2018 09:09:34</t>
  </si>
  <si>
    <t>14.12.2018 09:09:36</t>
  </si>
  <si>
    <t>14.12.2018 09:11:16</t>
  </si>
  <si>
    <t>14.12.2018 09:11:18</t>
  </si>
  <si>
    <t>14.12.2018 09:11:19</t>
  </si>
  <si>
    <t>14.12.2018 09:12:36</t>
  </si>
  <si>
    <t>14.12.2018 09:12:39</t>
  </si>
  <si>
    <t>14.12.2018 09:14:07</t>
  </si>
  <si>
    <t>14.12.2018 09:14:09</t>
  </si>
  <si>
    <t>14.12.2018 09:14:10</t>
  </si>
  <si>
    <t>14.12.2018 09:14:22</t>
  </si>
  <si>
    <t>14.12.2018 09:14:24</t>
  </si>
  <si>
    <t>14.12.2018 09:14:25</t>
  </si>
  <si>
    <t>14.12.2018 09:15:00</t>
  </si>
  <si>
    <t>14.12.2018 09:15:01</t>
  </si>
  <si>
    <t>14.12.2018 09:15:03</t>
  </si>
  <si>
    <t>14.12.2018 09:15:04</t>
  </si>
  <si>
    <t>14.12.2018 09:15:06</t>
  </si>
  <si>
    <t>14.12.2018 09:15:07</t>
  </si>
  <si>
    <t>14.12.2018 09:15:10</t>
  </si>
  <si>
    <t>14.12.2018 09:15:11</t>
  </si>
  <si>
    <t>14.12.2018 09:15:13</t>
  </si>
  <si>
    <t>14.12.2018 09:15:14</t>
  </si>
  <si>
    <t>14.12.2018 09:15:16</t>
  </si>
  <si>
    <t>14.12.2018 09:15:17</t>
  </si>
  <si>
    <t>14.12.2018 09:15:56</t>
  </si>
  <si>
    <t>14.12.2018 09:15:58</t>
  </si>
  <si>
    <t>14.12.2018 09:15:59</t>
  </si>
  <si>
    <t>14.12.2018 09:16:01</t>
  </si>
  <si>
    <t>14.12.2018 09:16:22</t>
  </si>
  <si>
    <t>14.12.2018 09:16:23</t>
  </si>
  <si>
    <t>14.12.2018 09:16:26</t>
  </si>
  <si>
    <t>14.12.2018 09:16:28</t>
  </si>
  <si>
    <t>14.12.2018 09:17:11</t>
  </si>
  <si>
    <t>14.12.2018 09:17:13</t>
  </si>
  <si>
    <t>14.12.2018 09:17:14</t>
  </si>
  <si>
    <t>14.12.2018 09:17:16</t>
  </si>
  <si>
    <t>14.12.2018 09:17:35</t>
  </si>
  <si>
    <t>14.12.2018 09:17:37</t>
  </si>
  <si>
    <t>14.12.2018 09:17:38</t>
  </si>
  <si>
    <t>14.12.2018 09:18:41</t>
  </si>
  <si>
    <t>14.12.2018 09:18:43</t>
  </si>
  <si>
    <t>14.12.2018 09:18:46</t>
  </si>
  <si>
    <t>14.12.2018 09:21:04</t>
  </si>
  <si>
    <t>14.12.2018 09:21:05</t>
  </si>
  <si>
    <t>14.12.2018 09:21:07</t>
  </si>
  <si>
    <t>14.12.2018 09:21:28</t>
  </si>
  <si>
    <t>14.12.2018 09:21:29</t>
  </si>
  <si>
    <t>14.12.2018 09:21:31</t>
  </si>
  <si>
    <t>14.12.2018 09:21:32</t>
  </si>
  <si>
    <t>14.12.2018 09:21:34</t>
  </si>
  <si>
    <t>14.12.2018 09:22:29</t>
  </si>
  <si>
    <t>14.12.2018 09:22:31</t>
  </si>
  <si>
    <t>14.12.2018 09:22:32</t>
  </si>
  <si>
    <t>14.12.2018 09:22:42</t>
  </si>
  <si>
    <t>14.12.2018 09:22:44</t>
  </si>
  <si>
    <t>14.12.2018 09:22:45</t>
  </si>
  <si>
    <t>14.12.2018 09:23:21</t>
  </si>
  <si>
    <t>14.12.2018 09:23:23</t>
  </si>
  <si>
    <t>14.12.2018 09:23:24</t>
  </si>
  <si>
    <t>14.12.2018 09:23:26</t>
  </si>
  <si>
    <t>14.12.2018 09:23:27</t>
  </si>
  <si>
    <t>14.12.2018 09:23:29</t>
  </si>
  <si>
    <t>14.12.2018 09:23:30</t>
  </si>
  <si>
    <t>14.12.2018 09:23:32</t>
  </si>
  <si>
    <t>14.12.2018 09:23:33</t>
  </si>
  <si>
    <t>14.12.2018 09:23:35</t>
  </si>
  <si>
    <t>14.12.2018 09:23:36</t>
  </si>
  <si>
    <t>14.12.2018 09:23:54</t>
  </si>
  <si>
    <t>14.12.2018 09:23:56</t>
  </si>
  <si>
    <t>14.12.2018 09:23:57</t>
  </si>
  <si>
    <t>14.12.2018 09:24:39</t>
  </si>
  <si>
    <t>14.12.2018 09:24:41</t>
  </si>
  <si>
    <t>14.12.2018 09:24:42</t>
  </si>
  <si>
    <t>14.12.2018 09:24:44</t>
  </si>
  <si>
    <t>14.12.2018 09:24:45</t>
  </si>
  <si>
    <t>14.12.2018 09:25:33</t>
  </si>
  <si>
    <t>14.12.2018 09:25:35</t>
  </si>
  <si>
    <t>14.12.2018 09:25:36</t>
  </si>
  <si>
    <t>14.12.2018 09:25:38</t>
  </si>
  <si>
    <t>14.12.2018 09:25:39</t>
  </si>
  <si>
    <t>14.12.2018 09:25:53</t>
  </si>
  <si>
    <t>14.12.2018 09:25:54</t>
  </si>
  <si>
    <t>14.12.2018 09:25:56</t>
  </si>
  <si>
    <t>14.12.2018 09:25:57</t>
  </si>
  <si>
    <t>14.12.2018 09:26:15</t>
  </si>
  <si>
    <t>14.12.2018 09:26:17</t>
  </si>
  <si>
    <t>14.12.2018 09:26:18</t>
  </si>
  <si>
    <t>14.12.2018 09:26:20</t>
  </si>
  <si>
    <t>14.12.2018 09:27:15</t>
  </si>
  <si>
    <t>14.12.2018 09:27:17</t>
  </si>
  <si>
    <t>14.12.2018 09:27:18</t>
  </si>
  <si>
    <t>14.12.2018 09:27:20</t>
  </si>
  <si>
    <t>14.12.2018 09:27:44</t>
  </si>
  <si>
    <t>14.12.2018 09:27:45</t>
  </si>
  <si>
    <t>14.12.2018 09:27:48</t>
  </si>
  <si>
    <t>14.12.2018 09:27:50</t>
  </si>
  <si>
    <t>14.12.2018 09:27:54</t>
  </si>
  <si>
    <t>14.12.2018 09:27:56</t>
  </si>
  <si>
    <t>14.12.2018 09:27:57</t>
  </si>
  <si>
    <t>14.12.2018 09:28:14</t>
  </si>
  <si>
    <t>14.12.2018 09:28:15</t>
  </si>
  <si>
    <t>14.12.2018 09:28:53</t>
  </si>
  <si>
    <t>14.12.2018 09:28:54</t>
  </si>
  <si>
    <t>14.12.2018 09:28:57</t>
  </si>
  <si>
    <t>14.12.2018 09:28:59</t>
  </si>
  <si>
    <t>14.12.2018 09:29:00</t>
  </si>
  <si>
    <t>14.12.2018 09:29:02</t>
  </si>
  <si>
    <t>14.12.2018 09:29:03</t>
  </si>
  <si>
    <t>14.12.2018 09:29:36</t>
  </si>
  <si>
    <t>14.12.2018 09:29:38</t>
  </si>
  <si>
    <t>14.12.2018 09:29:39</t>
  </si>
  <si>
    <t>14.12.2018 09:30:21</t>
  </si>
  <si>
    <t>14.12.2018 09:30:23</t>
  </si>
  <si>
    <t>14.12.2018 09:30:24</t>
  </si>
  <si>
    <t>14.12.2018 09:30:26</t>
  </si>
  <si>
    <t>14.12.2018 09:30:27</t>
  </si>
  <si>
    <t>14.12.2018 09:30:29</t>
  </si>
  <si>
    <t>14.12.2018 09:30:30</t>
  </si>
  <si>
    <t>14.12.2018 09:30:32</t>
  </si>
  <si>
    <t>14.12.2018 09:30:50</t>
  </si>
  <si>
    <t>14.12.2018 09:30:51</t>
  </si>
  <si>
    <t>14.12.2018 09:30:54</t>
  </si>
  <si>
    <t>14.12.2018 09:30:56</t>
  </si>
  <si>
    <t>14.12.2018 09:31:06</t>
  </si>
  <si>
    <t>14.12.2018 09:31:08</t>
  </si>
  <si>
    <t>14.12.2018 09:31:09</t>
  </si>
  <si>
    <t>14.12.2018 09:32:33</t>
  </si>
  <si>
    <t>14.12.2018 09:32:35</t>
  </si>
  <si>
    <t>14.12.2018 09:32:56</t>
  </si>
  <si>
    <t>14.12.2018 09:32:57</t>
  </si>
  <si>
    <t>14.12.2018 09:32:59</t>
  </si>
  <si>
    <t>14.12.2018 09:33:00</t>
  </si>
  <si>
    <t>14.12.2018 09:34:11</t>
  </si>
  <si>
    <t>14.12.2018 09:34:12</t>
  </si>
  <si>
    <t>14.12.2018 09:34:14</t>
  </si>
  <si>
    <t>14.12.2018 09:34:15</t>
  </si>
  <si>
    <t>14.12.2018 09:34:17</t>
  </si>
  <si>
    <t>14.12.2018 09:34:29</t>
  </si>
  <si>
    <t>14.12.2018 09:34:30</t>
  </si>
  <si>
    <t>14.12.2018 09:34:33</t>
  </si>
  <si>
    <t>14.12.2018 09:34:35</t>
  </si>
  <si>
    <t>14.12.2018 09:34:36</t>
  </si>
  <si>
    <t>14.12.2018 09:34:38</t>
  </si>
  <si>
    <t>14.12.2018 09:34:39</t>
  </si>
  <si>
    <t>14.12.2018 09:34:41</t>
  </si>
  <si>
    <t>14.12.2018 09:34:48</t>
  </si>
  <si>
    <t>14.12.2018 09:34:50</t>
  </si>
  <si>
    <t>14.12.2018 09:34:51</t>
  </si>
  <si>
    <t>14.12.2018 09:37:03</t>
  </si>
  <si>
    <t>14.12.2018 09:37:05</t>
  </si>
  <si>
    <t>14.12.2018 09:37:06</t>
  </si>
  <si>
    <t>14.12.2018 09:37:08</t>
  </si>
  <si>
    <t>14.12.2018 09:37:09</t>
  </si>
  <si>
    <t>14.12.2018 09:37:11</t>
  </si>
  <si>
    <t>14.12.2018 09:37:12</t>
  </si>
  <si>
    <t>14.12.2018 09:37:14</t>
  </si>
  <si>
    <t>14.12.2018 09:37:15</t>
  </si>
  <si>
    <t>14.12.2018 09:37:45</t>
  </si>
  <si>
    <t>14.12.2018 09:37:47</t>
  </si>
  <si>
    <t>14.12.2018 09:37:48</t>
  </si>
  <si>
    <t>14.12.2018 09:38:24</t>
  </si>
  <si>
    <t>14.12.2018 09:38:26</t>
  </si>
  <si>
    <t>14.12.2018 09:38:39</t>
  </si>
  <si>
    <t>14.12.2018 09:38:41</t>
  </si>
  <si>
    <t>14.12.2018 09:39:27</t>
  </si>
  <si>
    <t>14.12.2018 09:39:29</t>
  </si>
  <si>
    <t>14.12.2018 09:39:30</t>
  </si>
  <si>
    <t>14.12.2018 09:39:32</t>
  </si>
  <si>
    <t>14.12.2018 09:39:33</t>
  </si>
  <si>
    <t>14.12.2018 09:39:39</t>
  </si>
  <si>
    <t>14.12.2018 09:39:40</t>
  </si>
  <si>
    <t>14.12.2018 09:39:42</t>
  </si>
  <si>
    <t>14.12.2018 09:39:43</t>
  </si>
  <si>
    <t>14.12.2018 09:39:51</t>
  </si>
  <si>
    <t>14.12.2018 09:39:52</t>
  </si>
  <si>
    <t>14.12.2018 09:40:25</t>
  </si>
  <si>
    <t>14.12.2018 09:40:27</t>
  </si>
  <si>
    <t>14.12.2018 09:40:28</t>
  </si>
  <si>
    <t>14.12.2018 09:40:54</t>
  </si>
  <si>
    <t>14.12.2018 09:40:55</t>
  </si>
  <si>
    <t>14.12.2018 09:40:57</t>
  </si>
  <si>
    <t>14.12.2018 09:41:37</t>
  </si>
  <si>
    <t>14.12.2018 09:41:39</t>
  </si>
  <si>
    <t>14.12.2018 09:41:40</t>
  </si>
  <si>
    <t>14.12.2018 09:41:42</t>
  </si>
  <si>
    <t>14.12.2018 09:42:42</t>
  </si>
  <si>
    <t>14.12.2018 09:42:43</t>
  </si>
  <si>
    <t>14.12.2018 09:42:45</t>
  </si>
  <si>
    <t>14.12.2018 09:42:46</t>
  </si>
  <si>
    <t>14.12.2018 09:42:54</t>
  </si>
  <si>
    <t>14.12.2018 09:42:57</t>
  </si>
  <si>
    <t>14.12.2018 09:42:58</t>
  </si>
  <si>
    <t>14.12.2018 09:43:52</t>
  </si>
  <si>
    <t>14.12.2018 09:43:54</t>
  </si>
  <si>
    <t>14.12.2018 09:43:55</t>
  </si>
  <si>
    <t>14.12.2018 09:43:57</t>
  </si>
  <si>
    <t>14.12.2018 09:44:03</t>
  </si>
  <si>
    <t>14.12.2018 09:44:04</t>
  </si>
  <si>
    <t>14.12.2018 09:44:07</t>
  </si>
  <si>
    <t>14.12.2018 09:44:09</t>
  </si>
  <si>
    <t>14.12.2018 09:45:45</t>
  </si>
  <si>
    <t>14.12.2018 09:45:46</t>
  </si>
  <si>
    <t>14.12.2018 09:45:48</t>
  </si>
  <si>
    <t>14.12.2018 09:46:27</t>
  </si>
  <si>
    <t>14.12.2018 09:46:31</t>
  </si>
  <si>
    <t>14.12.2018 09:46:33</t>
  </si>
  <si>
    <t>14.12.2018 09:46:34</t>
  </si>
  <si>
    <t>14.12.2018 09:46:36</t>
  </si>
  <si>
    <t>14.12.2018 09:47:33</t>
  </si>
  <si>
    <t>14.12.2018 09:47:34</t>
  </si>
  <si>
    <t>14.12.2018 09:47:36</t>
  </si>
  <si>
    <t>14.12.2018 09:48:01</t>
  </si>
  <si>
    <t>14.12.2018 09:48:03</t>
  </si>
  <si>
    <t>14.12.2018 09:48:04</t>
  </si>
  <si>
    <t>14.12.2018 09:48:06</t>
  </si>
  <si>
    <t>14.12.2018 09:48:19</t>
  </si>
  <si>
    <t>14.12.2018 09:48:21</t>
  </si>
  <si>
    <t>14.12.2018 09:48:22</t>
  </si>
  <si>
    <t>14.12.2018 09:48:24</t>
  </si>
  <si>
    <t>14.12.2018 09:48:25</t>
  </si>
  <si>
    <t>14.12.2018 09:48:45</t>
  </si>
  <si>
    <t>14.12.2018 09:48:46</t>
  </si>
  <si>
    <t>14.12.2018 09:48:48</t>
  </si>
  <si>
    <t>14.12.2018 09:48:49</t>
  </si>
  <si>
    <t>14.12.2018 09:49:10</t>
  </si>
  <si>
    <t>14.12.2018 09:49:12</t>
  </si>
  <si>
    <t>14.12.2018 09:49:13</t>
  </si>
  <si>
    <t>14.12.2018 09:49:15</t>
  </si>
  <si>
    <t>14.12.2018 09:49:16</t>
  </si>
  <si>
    <t>14.12.2018 09:49:18</t>
  </si>
  <si>
    <t>14.12.2018 09:49:25</t>
  </si>
  <si>
    <t>14.12.2018 09:49:27</t>
  </si>
  <si>
    <t>14.12.2018 09:49:28</t>
  </si>
  <si>
    <t>14.12.2018 09:49:30</t>
  </si>
  <si>
    <t>14.12.2018 09:49:31</t>
  </si>
  <si>
    <t>14.12.2018 09:50:16</t>
  </si>
  <si>
    <t>14.12.2018 09:50:18</t>
  </si>
  <si>
    <t>14.12.2018 09:50:19</t>
  </si>
  <si>
    <t>14.12.2018 09:50:21</t>
  </si>
  <si>
    <t>14.12.2018 09:50:39</t>
  </si>
  <si>
    <t>14.12.2018 09:50:42</t>
  </si>
  <si>
    <t>14.12.2018 09:50:43</t>
  </si>
  <si>
    <t>14.12.2018 09:50:46</t>
  </si>
  <si>
    <t>14.12.2018 09:50:48</t>
  </si>
  <si>
    <t>14.12.2018 09:51:00</t>
  </si>
  <si>
    <t>14.12.2018 09:51:03</t>
  </si>
  <si>
    <t>14.12.2018 09:51:07</t>
  </si>
  <si>
    <t>14.12.2018 09:51:09</t>
  </si>
  <si>
    <t>14.12.2018 09:51:10</t>
  </si>
  <si>
    <t>14.12.2018 09:51:13</t>
  </si>
  <si>
    <t>14.12.2018 09:51:15</t>
  </si>
  <si>
    <t>14.12.2018 09:51:16</t>
  </si>
  <si>
    <t>14.12.2018 09:51:18</t>
  </si>
  <si>
    <t>14.12.2018 09:51:19</t>
  </si>
  <si>
    <t>14.12.2018 09:51:21</t>
  </si>
  <si>
    <t>14.12.2018 09:51:33</t>
  </si>
  <si>
    <t>14.12.2018 09:51:36</t>
  </si>
  <si>
    <t>14.12.2018 09:51:37</t>
  </si>
  <si>
    <t>14.12.2018 09:51:39</t>
  </si>
  <si>
    <t>14.12.2018 09:52:13</t>
  </si>
  <si>
    <t>14.12.2018 09:52:16</t>
  </si>
  <si>
    <t>14.12.2018 09:52:18</t>
  </si>
  <si>
    <t>14.12.2018 09:52:39</t>
  </si>
  <si>
    <t>14.12.2018 09:52:40</t>
  </si>
  <si>
    <t>14.12.2018 09:52:42</t>
  </si>
  <si>
    <t>14.12.2018 09:53:00</t>
  </si>
  <si>
    <t>14.12.2018 09:53:01</t>
  </si>
  <si>
    <t>14.12.2018 09:53:03</t>
  </si>
  <si>
    <t>14.12.2018 09:53:09</t>
  </si>
  <si>
    <t>14.12.2018 09:53:10</t>
  </si>
  <si>
    <t>14.12.2018 09:53:12</t>
  </si>
  <si>
    <t>14.12.2018 09:53:13</t>
  </si>
  <si>
    <t>14.12.2018 09:53:19</t>
  </si>
  <si>
    <t>14.12.2018 09:53:21</t>
  </si>
  <si>
    <t>14.12.2018 09:53:22</t>
  </si>
  <si>
    <t>14.12.2018 09:53:25</t>
  </si>
  <si>
    <t>14.12.2018 09:53:37</t>
  </si>
  <si>
    <t>14.12.2018 09:53:39</t>
  </si>
  <si>
    <t>14.12.2018 09:54:10</t>
  </si>
  <si>
    <t>14.12.2018 09:54:12</t>
  </si>
  <si>
    <t>14.12.2018 09:54:13</t>
  </si>
  <si>
    <t>14.12.2018 09:56:12</t>
  </si>
  <si>
    <t>14.12.2018 09:56:13</t>
  </si>
  <si>
    <t>14.12.2018 09:56:15</t>
  </si>
  <si>
    <t>14.12.2018 09:56:16</t>
  </si>
  <si>
    <t>14.12.2018 09:57:00</t>
  </si>
  <si>
    <t>14.12.2018 09:57:01</t>
  </si>
  <si>
    <t>14.12.2018 09:57:03</t>
  </si>
  <si>
    <t>14.12.2018 09:57:09</t>
  </si>
  <si>
    <t>14.12.2018 09:57:25</t>
  </si>
  <si>
    <t>14.12.2018 09:57:27</t>
  </si>
  <si>
    <t>14.12.2018 09:57:28</t>
  </si>
  <si>
    <t>14.12.2018 09:57:30</t>
  </si>
  <si>
    <t>14.12.2018 09:57:31</t>
  </si>
  <si>
    <t>14.12.2018 09:57:33</t>
  </si>
  <si>
    <t>14.12.2018 09:57:34</t>
  </si>
  <si>
    <t>14.12.2018 09:57:36</t>
  </si>
  <si>
    <t>14.12.2018 09:57:37</t>
  </si>
  <si>
    <t>14.12.2018 09:57:39</t>
  </si>
  <si>
    <t>14.12.2018 09:57:40</t>
  </si>
  <si>
    <t>14.12.2018 09:57:42</t>
  </si>
  <si>
    <t>14.12.2018 09:57:43</t>
  </si>
  <si>
    <t>14.12.2018 09:57:45</t>
  </si>
  <si>
    <t>14.12.2018 09:57:49</t>
  </si>
  <si>
    <t>14.12.2018 09:57:50</t>
  </si>
  <si>
    <t>14.12.2018 09:57:52</t>
  </si>
  <si>
    <t>14.12.2018 09:57:53</t>
  </si>
  <si>
    <t>14.12.2018 09:57:55</t>
  </si>
  <si>
    <t>14.12.2018 09:57:56</t>
  </si>
  <si>
    <t>14.12.2018 09:57:58</t>
  </si>
  <si>
    <t>14.12.2018 09:57:59</t>
  </si>
  <si>
    <t>14.12.2018 09:58:01</t>
  </si>
  <si>
    <t>14.12.2018 09:58:04</t>
  </si>
  <si>
    <t>14.12.2018 09:58:17</t>
  </si>
  <si>
    <t>14.12.2018 09:58:19</t>
  </si>
  <si>
    <t>14.12.2018 09:58:20</t>
  </si>
  <si>
    <t>14.12.2018 09:58:23</t>
  </si>
  <si>
    <t>14.12.2018 09:58:26</t>
  </si>
  <si>
    <t>14.12.2018 09:58:28</t>
  </si>
  <si>
    <t>14.12.2018 09:58:32</t>
  </si>
  <si>
    <t>14.12.2018 09:58:52</t>
  </si>
  <si>
    <t>14.12.2018 09:58:55</t>
  </si>
  <si>
    <t>14.12.2018 09:58:56</t>
  </si>
  <si>
    <t>14.12.2018 09:59:13</t>
  </si>
  <si>
    <t>14.12.2018 09:59:14</t>
  </si>
  <si>
    <t>14.12.2018 09:59:16</t>
  </si>
  <si>
    <t>14.12.2018 09:59:17</t>
  </si>
  <si>
    <t>14.12.2018 09:59:43</t>
  </si>
  <si>
    <t>14.12.2018 09:59:44</t>
  </si>
  <si>
    <t>14.12.2018 09:59:45</t>
  </si>
  <si>
    <t>14.12.2018 09:59:48</t>
  </si>
  <si>
    <t>14.12.2018 09:59:50</t>
  </si>
  <si>
    <t>14.12.2018 09:59:51</t>
  </si>
  <si>
    <t>14.12.2018 09:59:53</t>
  </si>
  <si>
    <t>14.12.2018 09:59:57</t>
  </si>
  <si>
    <t>14.12.2018 10:01:53</t>
  </si>
  <si>
    <t>14.12.2018 10:01:56</t>
  </si>
  <si>
    <t>14.12.2018 10:02:03</t>
  </si>
  <si>
    <t>14.12.2018 10:02:05</t>
  </si>
  <si>
    <t>14.12.2018 10:02:06</t>
  </si>
  <si>
    <t>14.12.2018 10:02:08</t>
  </si>
  <si>
    <t>14.12.2018 10:02:48</t>
  </si>
  <si>
    <t>14.12.2018 10:02:50</t>
  </si>
  <si>
    <t>14.12.2018 10:02:51</t>
  </si>
  <si>
    <t>14.12.2018 10:02:53</t>
  </si>
  <si>
    <t>14.12.2018 10:02:54</t>
  </si>
  <si>
    <t>14.12.2018 10:02:56</t>
  </si>
  <si>
    <t>14.12.2018 10:03:11</t>
  </si>
  <si>
    <t>14.12.2018 10:03:12</t>
  </si>
  <si>
    <t>14.12.2018 10:03:14</t>
  </si>
  <si>
    <t>14.12.2018 10:04:14</t>
  </si>
  <si>
    <t>14.12.2018 10:04:15</t>
  </si>
  <si>
    <t>14.12.2018 10:04:17</t>
  </si>
  <si>
    <t>14.12.2018 10:05:00</t>
  </si>
  <si>
    <t>14.12.2018 10:05:02</t>
  </si>
  <si>
    <t>14.12.2018 10:05:03</t>
  </si>
  <si>
    <t>14.12.2018 10:05:05</t>
  </si>
  <si>
    <t>14.12.2018 10:05:21</t>
  </si>
  <si>
    <t>14.12.2018 10:05:23</t>
  </si>
  <si>
    <t>14.12.2018 10:05:24</t>
  </si>
  <si>
    <t>14.12.2018 10:05:26</t>
  </si>
  <si>
    <t>14.12.2018 10:05:27</t>
  </si>
  <si>
    <t>14.12.2018 10:05:29</t>
  </si>
  <si>
    <t>14.12.2018 10:05:33</t>
  </si>
  <si>
    <t>14.12.2018 10:05:35</t>
  </si>
  <si>
    <t>14.12.2018 10:05:38</t>
  </si>
  <si>
    <t>14.12.2018 10:05:39</t>
  </si>
  <si>
    <t>14.12.2018 10:05:57</t>
  </si>
  <si>
    <t>14.12.2018 10:05:59</t>
  </si>
  <si>
    <t>14.12.2018 10:06:00</t>
  </si>
  <si>
    <t>14.12.2018 10:06:05</t>
  </si>
  <si>
    <t>14.12.2018 10:06:06</t>
  </si>
  <si>
    <t>14.12.2018 10:06:08</t>
  </si>
  <si>
    <t>14.12.2018 10:06:09</t>
  </si>
  <si>
    <t>14.12.2018 10:06:17</t>
  </si>
  <si>
    <t>14.12.2018 10:06:18</t>
  </si>
  <si>
    <t>14.12.2018 10:06:20</t>
  </si>
  <si>
    <t>14.12.2018 10:06:21</t>
  </si>
  <si>
    <t>14.12.2018 10:06:23</t>
  </si>
  <si>
    <t>14.12.2018 10:06:24</t>
  </si>
  <si>
    <t>14.12.2018 10:07:18</t>
  </si>
  <si>
    <t>14.12.2018 10:07:20</t>
  </si>
  <si>
    <t>14.12.2018 10:07:21</t>
  </si>
  <si>
    <t>14.12.2018 10:07:23</t>
  </si>
  <si>
    <t>14.12.2018 10:07:26</t>
  </si>
  <si>
    <t>14.12.2018 10:07:27</t>
  </si>
  <si>
    <t>14.12.2018 10:07:29</t>
  </si>
  <si>
    <t>14.12.2018 10:07:30</t>
  </si>
  <si>
    <t>14.12.2018 10:08:23</t>
  </si>
  <si>
    <t>14.12.2018 10:08:24</t>
  </si>
  <si>
    <t>14.12.2018 10:08:25</t>
  </si>
  <si>
    <t>14.12.2018 10:08:34</t>
  </si>
  <si>
    <t>14.12.2018 10:08:37</t>
  </si>
  <si>
    <t>14.12.2018 10:08:39</t>
  </si>
  <si>
    <t>14.12.2018 10:08:40</t>
  </si>
  <si>
    <t>14.12.2018 10:09:22</t>
  </si>
  <si>
    <t>14.12.2018 10:09:24</t>
  </si>
  <si>
    <t>14.12.2018 10:09:25</t>
  </si>
  <si>
    <t>14.12.2018 10:09:28</t>
  </si>
  <si>
    <t>14.12.2018 10:09:31</t>
  </si>
  <si>
    <t>14.12.2018 10:09:34</t>
  </si>
  <si>
    <t>14.12.2018 10:09:36</t>
  </si>
  <si>
    <t>14.12.2018 10:09:39</t>
  </si>
  <si>
    <t>14.12.2018 10:09:40</t>
  </si>
  <si>
    <t>14.12.2018 10:09:43</t>
  </si>
  <si>
    <t>14.12.2018 10:10:03</t>
  </si>
  <si>
    <t>14.12.2018 10:10:04</t>
  </si>
  <si>
    <t>14.12.2018 10:10:06</t>
  </si>
  <si>
    <t>14.12.2018 10:10:07</t>
  </si>
  <si>
    <t>14.12.2018 10:11:55</t>
  </si>
  <si>
    <t>14.12.2018 10:11:57</t>
  </si>
  <si>
    <t>14.12.2018 10:11:58</t>
  </si>
  <si>
    <t>14.12.2018 10:12:00</t>
  </si>
  <si>
    <t>14.12.2018 10:12:25</t>
  </si>
  <si>
    <t>14.12.2018 10:12:27</t>
  </si>
  <si>
    <t>14.12.2018 10:12:28</t>
  </si>
  <si>
    <t>14.12.2018 10:12:34</t>
  </si>
  <si>
    <t>14.12.2018 10:12:37</t>
  </si>
  <si>
    <t>14.12.2018 10:12:39</t>
  </si>
  <si>
    <t>14.12.2018 10:12:43</t>
  </si>
  <si>
    <t>14.12.2018 10:12:55</t>
  </si>
  <si>
    <t>14.12.2018 10:12:57</t>
  </si>
  <si>
    <t>14.12.2018 10:12:58</t>
  </si>
  <si>
    <t>14.12.2018 10:13:00</t>
  </si>
  <si>
    <t>14.12.2018 10:13:15</t>
  </si>
  <si>
    <t>14.12.2018 10:13:18</t>
  </si>
  <si>
    <t>14.12.2018 10:13:45</t>
  </si>
  <si>
    <t>14.12.2018 10:13:46</t>
  </si>
  <si>
    <t>14.12.2018 10:13:48</t>
  </si>
  <si>
    <t>14.12.2018 10:13:49</t>
  </si>
  <si>
    <t>14.12.2018 10:14:04</t>
  </si>
  <si>
    <t>14.12.2018 10:14:06</t>
  </si>
  <si>
    <t>14.12.2018 10:14:07</t>
  </si>
  <si>
    <t>14.12.2018 10:14:18</t>
  </si>
  <si>
    <t>14.12.2018 10:14:19</t>
  </si>
  <si>
    <t>14.12.2018 10:14:21</t>
  </si>
  <si>
    <t>14.12.2018 10:14:22</t>
  </si>
  <si>
    <t>14.12.2018 10:14:24</t>
  </si>
  <si>
    <t>14.12.2018 10:14:27</t>
  </si>
  <si>
    <t>14.12.2018 10:14:28</t>
  </si>
  <si>
    <t>14.12.2018 10:14:31</t>
  </si>
  <si>
    <t>14.12.2018 10:14:33</t>
  </si>
  <si>
    <t>14.12.2018 10:14:48</t>
  </si>
  <si>
    <t>14.12.2018 10:14:49</t>
  </si>
  <si>
    <t>14.12.2018 10:15:49</t>
  </si>
  <si>
    <t>14.12.2018 10:15:51</t>
  </si>
  <si>
    <t>14.12.2018 10:15:52</t>
  </si>
  <si>
    <t>14.12.2018 10:15:54</t>
  </si>
  <si>
    <t>14.12.2018 10:15:55</t>
  </si>
  <si>
    <t>14.12.2018 10:15:58</t>
  </si>
  <si>
    <t>14.12.2018 10:16:00</t>
  </si>
  <si>
    <t>14.12.2018 10:16:01</t>
  </si>
  <si>
    <t>14.12.2018 10:16:15</t>
  </si>
  <si>
    <t>14.12.2018 10:16:21</t>
  </si>
  <si>
    <t>14.12.2018 10:16:22</t>
  </si>
  <si>
    <t>14.12.2018 10:16:24</t>
  </si>
  <si>
    <t>14.12.2018 10:16:25</t>
  </si>
  <si>
    <t>14.12.2018 10:16:27</t>
  </si>
  <si>
    <t>14.12.2018 10:16:28</t>
  </si>
  <si>
    <t>14.12.2018 10:16:30</t>
  </si>
  <si>
    <t>14.12.2018 10:16:31</t>
  </si>
  <si>
    <t>14.12.2018 10:16:33</t>
  </si>
  <si>
    <t>14.12.2018 10:16:34</t>
  </si>
  <si>
    <t>14.12.2018 10:16:36</t>
  </si>
  <si>
    <t>14.12.2018 10:16:39</t>
  </si>
  <si>
    <t>14.12.2018 10:16:40</t>
  </si>
  <si>
    <t>14.12.2018 10:16:42</t>
  </si>
  <si>
    <t>14.12.2018 10:16:43</t>
  </si>
  <si>
    <t>14.12.2018 10:16:45</t>
  </si>
  <si>
    <t>14.12.2018 10:16:46</t>
  </si>
  <si>
    <t>14.12.2018 10:16:48</t>
  </si>
  <si>
    <t>14.12.2018 10:16:49</t>
  </si>
  <si>
    <t>14.12.2018 10:19:12</t>
  </si>
  <si>
    <t>14.12.2018 10:19:48</t>
  </si>
  <si>
    <t>14.12.2018 10:19:49</t>
  </si>
  <si>
    <t>14.12.2018 10:19:57</t>
  </si>
  <si>
    <t>14.12.2018 10:20:00</t>
  </si>
  <si>
    <t>14.12.2018 10:20:01</t>
  </si>
  <si>
    <t>14.12.2018 10:20:03</t>
  </si>
  <si>
    <t>14.12.2018 10:20:04</t>
  </si>
  <si>
    <t>14.12.2018 10:20:21</t>
  </si>
  <si>
    <t>14.12.2018 10:20:22</t>
  </si>
  <si>
    <t>14.12.2018 10:20:25</t>
  </si>
  <si>
    <t>14.12.2018 10:20:43</t>
  </si>
  <si>
    <t>14.12.2018 10:20:45</t>
  </si>
  <si>
    <t>14.12.2018 10:20:46</t>
  </si>
  <si>
    <t>14.12.2018 10:21:15</t>
  </si>
  <si>
    <t>14.12.2018 10:21:16</t>
  </si>
  <si>
    <t>14.12.2018 10:21:18</t>
  </si>
  <si>
    <t>14.12.2018 10:21:21</t>
  </si>
  <si>
    <t>14.12.2018 10:22:15</t>
  </si>
  <si>
    <t>14.12.2018 10:22:16</t>
  </si>
  <si>
    <t>14.12.2018 10:22:33</t>
  </si>
  <si>
    <t>14.12.2018 10:22:34</t>
  </si>
  <si>
    <t>14.12.2018 10:22:36</t>
  </si>
  <si>
    <t>14.12.2018 10:22:37</t>
  </si>
  <si>
    <t>14.12.2018 10:22:39</t>
  </si>
  <si>
    <t>14.12.2018 10:22:40</t>
  </si>
  <si>
    <t>14.12.2018 10:22:42</t>
  </si>
  <si>
    <t>14.12.2018 10:22:43</t>
  </si>
  <si>
    <t>14.12.2018 10:22:45</t>
  </si>
  <si>
    <t>14.12.2018 10:22:54</t>
  </si>
  <si>
    <t>14.12.2018 10:22:55</t>
  </si>
  <si>
    <t>14.12.2018 10:22:57</t>
  </si>
  <si>
    <t>14.12.2018 10:22:58</t>
  </si>
  <si>
    <t>14.12.2018 10:23:00</t>
  </si>
  <si>
    <t>14.12.2018 10:23:03</t>
  </si>
  <si>
    <t>14.12.2018 10:23:04</t>
  </si>
  <si>
    <t>14.12.2018 10:23:13</t>
  </si>
  <si>
    <t>14.12.2018 10:23:16</t>
  </si>
  <si>
    <t>14.12.2018 10:23:19</t>
  </si>
  <si>
    <t>14.12.2018 10:23:21</t>
  </si>
  <si>
    <t>14.12.2018 10:23:22</t>
  </si>
  <si>
    <t>14.12.2018 10:23:24</t>
  </si>
  <si>
    <t>14.12.2018 10:24:13</t>
  </si>
  <si>
    <t>14.12.2018 10:24:40</t>
  </si>
  <si>
    <t>14.12.2018 10:24:42</t>
  </si>
  <si>
    <t>14.12.2018 10:24:43</t>
  </si>
  <si>
    <t>14.12.2018 10:24:45</t>
  </si>
  <si>
    <t>14.12.2018 10:24:46</t>
  </si>
  <si>
    <t>14.12.2018 10:24:48</t>
  </si>
  <si>
    <t>14.12.2018 10:25:12</t>
  </si>
  <si>
    <t>14.12.2018 10:25:16</t>
  </si>
  <si>
    <t>14.12.2018 10:25:19</t>
  </si>
  <si>
    <t>14.12.2018 10:25:21</t>
  </si>
  <si>
    <t>14.12.2018 10:25:39</t>
  </si>
  <si>
    <t>14.12.2018 10:25:40</t>
  </si>
  <si>
    <t>14.12.2018 10:25:42</t>
  </si>
  <si>
    <t>14.12.2018 10:25:45</t>
  </si>
  <si>
    <t>14.12.2018 10:25:58</t>
  </si>
  <si>
    <t>14.12.2018 10:26:08</t>
  </si>
  <si>
    <t>14.12.2018 10:26:10</t>
  </si>
  <si>
    <t>14.12.2018 10:26:31</t>
  </si>
  <si>
    <t>14.12.2018 10:26:49</t>
  </si>
  <si>
    <t>14.12.2018 10:26:50</t>
  </si>
  <si>
    <t>14.12.2018 10:26:52</t>
  </si>
  <si>
    <t>14.12.2018 10:26:53</t>
  </si>
  <si>
    <t>14.12.2018 10:26:55</t>
  </si>
  <si>
    <t>14.12.2018 10:26:56</t>
  </si>
  <si>
    <t>14.12.2018 10:27:05</t>
  </si>
  <si>
    <t>14.12.2018 10:27:07</t>
  </si>
  <si>
    <t>14.12.2018 10:27:08</t>
  </si>
  <si>
    <t>14.12.2018 10:27:20</t>
  </si>
  <si>
    <t>14.12.2018 10:27:23</t>
  </si>
  <si>
    <t>14.12.2018 10:27:25</t>
  </si>
  <si>
    <t>14.12.2018 10:28:31</t>
  </si>
  <si>
    <t>14.12.2018 10:28:32</t>
  </si>
  <si>
    <t>14.12.2018 10:28:34</t>
  </si>
  <si>
    <t>14.12.2018 10:28:35</t>
  </si>
  <si>
    <t>14.12.2018 10:29:46</t>
  </si>
  <si>
    <t>14.12.2018 10:29:49</t>
  </si>
  <si>
    <t>14.12.2018 10:29:50</t>
  </si>
  <si>
    <t>14.12.2018 10:29:59</t>
  </si>
  <si>
    <t>14.12.2018 10:30:02</t>
  </si>
  <si>
    <t>14.12.2018 10:30:53</t>
  </si>
  <si>
    <t>14.12.2018 10:30:55</t>
  </si>
  <si>
    <t>14.12.2018 10:30:56</t>
  </si>
  <si>
    <t>14.12.2018 10:31:52</t>
  </si>
  <si>
    <t>14.12.2018 10:31:53</t>
  </si>
  <si>
    <t>14.12.2018 10:33:23</t>
  </si>
  <si>
    <t>14.12.2018 10:33:26</t>
  </si>
  <si>
    <t>14.12.2018 10:33:29</t>
  </si>
  <si>
    <t>14.12.2018 10:33:31</t>
  </si>
  <si>
    <t>14.12.2018 10:33:32</t>
  </si>
  <si>
    <t>14.12.2018 10:33:35</t>
  </si>
  <si>
    <t>14.12.2018 10:33:37</t>
  </si>
  <si>
    <t>14.12.2018 10:33:40</t>
  </si>
  <si>
    <t>14.12.2018 10:33:41</t>
  </si>
  <si>
    <t>14.12.2018 10:33:44</t>
  </si>
  <si>
    <t>14.12.2018 10:33:46</t>
  </si>
  <si>
    <t>14.12.2018 10:33:47</t>
  </si>
  <si>
    <t>14.12.2018 10:33:49</t>
  </si>
  <si>
    <t>14.12.2018 10:33:53</t>
  </si>
  <si>
    <t>14.12.2018 10:33:55</t>
  </si>
  <si>
    <t>14.12.2018 10:33:56</t>
  </si>
  <si>
    <t>14.12.2018 10:33:58</t>
  </si>
  <si>
    <t>14.12.2018 10:33:59</t>
  </si>
  <si>
    <t>14.12.2018 10:34:01</t>
  </si>
  <si>
    <t>14.12.2018 10:34:07</t>
  </si>
  <si>
    <t>14.12.2018 10:34:08</t>
  </si>
  <si>
    <t>14.12.2018 10:34:10</t>
  </si>
  <si>
    <t>14.12.2018 10:34:11</t>
  </si>
  <si>
    <t>14.12.2018 10:34:19</t>
  </si>
  <si>
    <t>14.12.2018 10:34:20</t>
  </si>
  <si>
    <t>14.12.2018 10:34:23</t>
  </si>
  <si>
    <t>14.12.2018 10:34:26</t>
  </si>
  <si>
    <t>14.12.2018 10:34:29</t>
  </si>
  <si>
    <t>14.12.2018 10:34:31</t>
  </si>
  <si>
    <t>14.12.2018 10:34:32</t>
  </si>
  <si>
    <t>14.12.2018 10:35:02</t>
  </si>
  <si>
    <t>14.12.2018 10:35:04</t>
  </si>
  <si>
    <t>14.12.2018 10:35:05</t>
  </si>
  <si>
    <t>14.12.2018 10:35:07</t>
  </si>
  <si>
    <t>14.12.2018 10:36:32</t>
  </si>
  <si>
    <t>14.12.2018 10:36:34</t>
  </si>
  <si>
    <t>14.12.2018 10:36:35</t>
  </si>
  <si>
    <t>14.12.2018 10:36:37</t>
  </si>
  <si>
    <t>14.12.2018 10:36:38</t>
  </si>
  <si>
    <t>14.12.2018 10:36:40</t>
  </si>
  <si>
    <t>14.12.2018 10:37:37</t>
  </si>
  <si>
    <t>14.12.2018 10:37:40</t>
  </si>
  <si>
    <t>14.12.2018 10:37:43</t>
  </si>
  <si>
    <t>14.12.2018 10:37:44</t>
  </si>
  <si>
    <t>14.12.2018 10:37:46</t>
  </si>
  <si>
    <t>14.12.2018 10:37:47</t>
  </si>
  <si>
    <t>14.12.2018 10:37:49</t>
  </si>
  <si>
    <t>14.12.2018 10:37:50</t>
  </si>
  <si>
    <t>14.12.2018 10:38:07</t>
  </si>
  <si>
    <t>14.12.2018 10:38:10</t>
  </si>
  <si>
    <t>14.12.2018 10:38:13</t>
  </si>
  <si>
    <t>14.12.2018 10:38:14</t>
  </si>
  <si>
    <t>14.12.2018 10:38:17</t>
  </si>
  <si>
    <t>14.12.2018 10:38:19</t>
  </si>
  <si>
    <t>14.12.2018 10:38:20</t>
  </si>
  <si>
    <t>14.12.2018 10:39:16</t>
  </si>
  <si>
    <t>14.12.2018 10:39:17</t>
  </si>
  <si>
    <t>14.12.2018 10:39:19</t>
  </si>
  <si>
    <t>14.12.2018 10:39:22</t>
  </si>
  <si>
    <t>14.12.2018 10:39:31</t>
  </si>
  <si>
    <t>14.12.2018 10:39:32</t>
  </si>
  <si>
    <t>14.12.2018 10:39:34</t>
  </si>
  <si>
    <t>14.12.2018 10:39:56</t>
  </si>
  <si>
    <t>14.12.2018 10:39:58</t>
  </si>
  <si>
    <t>14.12.2018 10:39:59</t>
  </si>
  <si>
    <t>14.12.2018 10:40:01</t>
  </si>
  <si>
    <t>14.12.2018 10:40:02</t>
  </si>
  <si>
    <t>14.12.2018 10:40:04</t>
  </si>
  <si>
    <t>14.12.2018 10:40:05</t>
  </si>
  <si>
    <t>14.12.2018 10:40:07</t>
  </si>
  <si>
    <t>14.12.2018 10:40:08</t>
  </si>
  <si>
    <t>14.12.2018 10:40:10</t>
  </si>
  <si>
    <t>14.12.2018 10:40:11</t>
  </si>
  <si>
    <t>14.12.2018 10:40:32</t>
  </si>
  <si>
    <t>14.12.2018 10:40:35</t>
  </si>
  <si>
    <t>14.12.2018 10:40:42</t>
  </si>
  <si>
    <t>14.12.2018 10:40:44</t>
  </si>
  <si>
    <t>14.12.2018 10:40:45</t>
  </si>
  <si>
    <t>14.12.2018 10:40:47</t>
  </si>
  <si>
    <t>14.12.2018 10:40:48</t>
  </si>
  <si>
    <t>14.12.2018 10:40:50</t>
  </si>
  <si>
    <t>14.12.2018 10:40:59</t>
  </si>
  <si>
    <t>14.12.2018 10:41:00</t>
  </si>
  <si>
    <t>14.12.2018 10:41:02</t>
  </si>
  <si>
    <t>14.12.2018 10:41:03</t>
  </si>
  <si>
    <t>14.12.2018 10:41:05</t>
  </si>
  <si>
    <t>14.12.2018 10:41:14</t>
  </si>
  <si>
    <t>14.12.2018 10:41:15</t>
  </si>
  <si>
    <t>14.12.2018 10:41:17</t>
  </si>
  <si>
    <t>14.12.2018 10:41:18</t>
  </si>
  <si>
    <t>14.12.2018 10:41:33</t>
  </si>
  <si>
    <t>14.12.2018 10:41:36</t>
  </si>
  <si>
    <t>14.12.2018 10:41:38</t>
  </si>
  <si>
    <t>14.12.2018 10:42:02</t>
  </si>
  <si>
    <t>14.12.2018 10:42:03</t>
  </si>
  <si>
    <t>14.12.2018 10:42:05</t>
  </si>
  <si>
    <t>14.12.2018 10:42:06</t>
  </si>
  <si>
    <t>14.12.2018 10:42:15</t>
  </si>
  <si>
    <t>14.12.2018 10:42:17</t>
  </si>
  <si>
    <t>14.12.2018 10:42:18</t>
  </si>
  <si>
    <t>14.12.2018 10:42:20</t>
  </si>
  <si>
    <t>14.12.2018 10:42:33</t>
  </si>
  <si>
    <t>14.12.2018 10:42:35</t>
  </si>
  <si>
    <t>14.12.2018 10:42:38</t>
  </si>
  <si>
    <t>14.12.2018 10:42:39</t>
  </si>
  <si>
    <t>14.12.2018 10:43:02</t>
  </si>
  <si>
    <t>14.12.2018 10:43:03</t>
  </si>
  <si>
    <t>14.12.2018 10:43:05</t>
  </si>
  <si>
    <t>14.12.2018 10:43:06</t>
  </si>
  <si>
    <t>14.12.2018 10:43:09</t>
  </si>
  <si>
    <t>14.12.2018 10:43:35</t>
  </si>
  <si>
    <t>14.12.2018 10:43:36</t>
  </si>
  <si>
    <t>14.12.2018 10:43:38</t>
  </si>
  <si>
    <t>14.12.2018 10:43:39</t>
  </si>
  <si>
    <t>14.12.2018 10:43:42</t>
  </si>
  <si>
    <t>14.12.2018 10:43:44</t>
  </si>
  <si>
    <t>14.12.2018 10:43:45</t>
  </si>
  <si>
    <t>14.12.2018 10:43:47</t>
  </si>
  <si>
    <t>14.12.2018 10:43:48</t>
  </si>
  <si>
    <t>14.12.2018 10:43:57</t>
  </si>
  <si>
    <t>14.12.2018 10:43:59</t>
  </si>
  <si>
    <t>14.12.2018 10:44:00</t>
  </si>
  <si>
    <t>14.12.2018 10:44:35</t>
  </si>
  <si>
    <t>14.12.2018 10:44:39</t>
  </si>
  <si>
    <t>14.12.2018 10:44:41</t>
  </si>
  <si>
    <t>14.12.2018 10:44:45</t>
  </si>
  <si>
    <t>14.12.2018 10:44:47</t>
  </si>
  <si>
    <t>14.12.2018 10:44:48</t>
  </si>
  <si>
    <t>14.12.2018 10:44:56</t>
  </si>
  <si>
    <t>14.12.2018 10:44:59</t>
  </si>
  <si>
    <t>14.12.2018 10:45:57</t>
  </si>
  <si>
    <t>14.12.2018 10:45:59</t>
  </si>
  <si>
    <t>14.12.2018 10:46:00</t>
  </si>
  <si>
    <t>14.12.2018 10:46:02</t>
  </si>
  <si>
    <t>14.12.2018 10:46:03</t>
  </si>
  <si>
    <t>14.12.2018 10:46:09</t>
  </si>
  <si>
    <t>14.12.2018 10:46:11</t>
  </si>
  <si>
    <t>14.12.2018 10:46:12</t>
  </si>
  <si>
    <t>14.12.2018 10:46:14</t>
  </si>
  <si>
    <t>14.12.2018 10:46:15</t>
  </si>
  <si>
    <t>14.12.2018 10:46:17</t>
  </si>
  <si>
    <t>14.12.2018 10:46:18</t>
  </si>
  <si>
    <t>14.12.2018 10:46:23</t>
  </si>
  <si>
    <t>14.12.2018 10:46:26</t>
  </si>
  <si>
    <t>14.12.2018 10:46:27</t>
  </si>
  <si>
    <t>14.12.2018 10:46:36</t>
  </si>
  <si>
    <t>14.12.2018 10:46:39</t>
  </si>
  <si>
    <t>14.12.2018 10:47:23</t>
  </si>
  <si>
    <t>14.12.2018 10:47:24</t>
  </si>
  <si>
    <t>14.12.2018 10:47:26</t>
  </si>
  <si>
    <t>14.12.2018 10:47:27</t>
  </si>
  <si>
    <t>14.12.2018 10:48:20</t>
  </si>
  <si>
    <t>14.12.2018 10:48:21</t>
  </si>
  <si>
    <t>14.12.2018 10:48:23</t>
  </si>
  <si>
    <t>14.12.2018 10:48:24</t>
  </si>
  <si>
    <t>14.12.2018 10:49:39</t>
  </si>
  <si>
    <t>14.12.2018 10:49:41</t>
  </si>
  <si>
    <t>14.12.2018 10:49:44</t>
  </si>
  <si>
    <t>14.12.2018 10:49:45</t>
  </si>
  <si>
    <t>14.12.2018 10:49:47</t>
  </si>
  <si>
    <t>14.12.2018 10:49:50</t>
  </si>
  <si>
    <t>14.12.2018 10:49:54</t>
  </si>
  <si>
    <t>14.12.2018 10:49:56</t>
  </si>
  <si>
    <t>14.12.2018 10:49:57</t>
  </si>
  <si>
    <t>14.12.2018 10:49:59</t>
  </si>
  <si>
    <t>14.12.2018 10:50:00</t>
  </si>
  <si>
    <t>14.12.2018 10:50:02</t>
  </si>
  <si>
    <t>14.12.2018 10:50:03</t>
  </si>
  <si>
    <t>14.12.2018 10:50:05</t>
  </si>
  <si>
    <t>14.12.2018 10:50:18</t>
  </si>
  <si>
    <t>14.12.2018 10:50:20</t>
  </si>
  <si>
    <t>14.12.2018 10:50:21</t>
  </si>
  <si>
    <t>14.12.2018 10:50:23</t>
  </si>
  <si>
    <t>14.12.2018 10:50:24</t>
  </si>
  <si>
    <t>14.12.2018 10:50:26</t>
  </si>
  <si>
    <t>14.12.2018 10:50:32</t>
  </si>
  <si>
    <t>14.12.2018 10:50:36</t>
  </si>
  <si>
    <t>14.12.2018 10:50:38</t>
  </si>
  <si>
    <t>14.12.2018 10:50:48</t>
  </si>
  <si>
    <t>14.12.2018 10:50:51</t>
  </si>
  <si>
    <t>14.12.2018 10:50:53</t>
  </si>
  <si>
    <t>14.12.2018 10:51:12</t>
  </si>
  <si>
    <t>14.12.2018 10:51:14</t>
  </si>
  <si>
    <t>14.12.2018 10:51:15</t>
  </si>
  <si>
    <t>14.12.2018 10:51:17</t>
  </si>
  <si>
    <t>14.12.2018 10:51:18</t>
  </si>
  <si>
    <t>14.12.2018 10:51:20</t>
  </si>
  <si>
    <t>14.12.2018 10:51:21</t>
  </si>
  <si>
    <t>14.12.2018 10:51:48</t>
  </si>
  <si>
    <t>14.12.2018 10:51:50</t>
  </si>
  <si>
    <t>14.12.2018 10:51:51</t>
  </si>
  <si>
    <t>14.12.2018 10:51:53</t>
  </si>
  <si>
    <t>14.12.2018 10:52:06</t>
  </si>
  <si>
    <t>14.12.2018 10:52:08</t>
  </si>
  <si>
    <t>14.12.2018 10:52:09</t>
  </si>
  <si>
    <t>14.12.2018 10:52:11</t>
  </si>
  <si>
    <t>14.12.2018 10:52:12</t>
  </si>
  <si>
    <t>14.12.2018 10:52:14</t>
  </si>
  <si>
    <t>14.12.2018 10:52:17</t>
  </si>
  <si>
    <t>14.12.2018 10:52:18</t>
  </si>
  <si>
    <t>14.12.2018 10:52:20</t>
  </si>
  <si>
    <t>14.12.2018 10:52:21</t>
  </si>
  <si>
    <t>14.12.2018 10:52:23</t>
  </si>
  <si>
    <t>14.12.2018 10:52:27</t>
  </si>
  <si>
    <t>14.12.2018 10:52:29</t>
  </si>
  <si>
    <t>14.12.2018 10:52:30</t>
  </si>
  <si>
    <t>14.12.2018 10:52:32</t>
  </si>
  <si>
    <t>14.12.2018 10:52:33</t>
  </si>
  <si>
    <t>14.12.2018 10:52:35</t>
  </si>
  <si>
    <t>14.12.2018 10:52:36</t>
  </si>
  <si>
    <t>14.12.2018 10:52:38</t>
  </si>
  <si>
    <t>14.12.2018 10:52:41</t>
  </si>
  <si>
    <t>14.12.2018 10:52:42</t>
  </si>
  <si>
    <t>14.12.2018 10:52:44</t>
  </si>
  <si>
    <t>14.12.2018 10:52:45</t>
  </si>
  <si>
    <t>14.12.2018 10:52:47</t>
  </si>
  <si>
    <t>14.12.2018 10:53:02</t>
  </si>
  <si>
    <t>14.12.2018 10:53:03</t>
  </si>
  <si>
    <t>14.12.2018 10:53:05</t>
  </si>
  <si>
    <t>14.12.2018 10:53:06</t>
  </si>
  <si>
    <t>14.12.2018 10:53:08</t>
  </si>
  <si>
    <t>14.12.2018 10:53:09</t>
  </si>
  <si>
    <t>14.12.2018 10:53:11</t>
  </si>
  <si>
    <t>14.12.2018 10:53:12</t>
  </si>
  <si>
    <t>14.12.2018 10:53:18</t>
  </si>
  <si>
    <t>14.12.2018 10:53:20</t>
  </si>
  <si>
    <t>14.12.2018 10:53:21</t>
  </si>
  <si>
    <t>14.12.2018 10:53:48</t>
  </si>
  <si>
    <t>14.12.2018 10:53:50</t>
  </si>
  <si>
    <t>14.12.2018 10:53:51</t>
  </si>
  <si>
    <t>14.12.2018 10:53:53</t>
  </si>
  <si>
    <t>14.12.2018 10:54:02</t>
  </si>
  <si>
    <t>14.12.2018 10:54:03</t>
  </si>
  <si>
    <t>14.12.2018 10:54:06</t>
  </si>
  <si>
    <t>14.12.2018 10:54:08</t>
  </si>
  <si>
    <t>14.12.2018 10:54:20</t>
  </si>
  <si>
    <t>14.12.2018 10:54:21</t>
  </si>
  <si>
    <t>14.12.2018 10:54:23</t>
  </si>
  <si>
    <t>14.12.2018 10:54:24</t>
  </si>
  <si>
    <t>14.12.2018 10:54:26</t>
  </si>
  <si>
    <t>14.12.2018 10:54:50</t>
  </si>
  <si>
    <t>14.12.2018 10:54:51</t>
  </si>
  <si>
    <t>14.12.2018 10:54:53</t>
  </si>
  <si>
    <t>14.12.2018 10:54:54</t>
  </si>
  <si>
    <t>14.12.2018 10:55:00</t>
  </si>
  <si>
    <t>14.12.2018 10:55:02</t>
  </si>
  <si>
    <t>14.12.2018 10:55:03</t>
  </si>
  <si>
    <t>14.12.2018 10:56:06</t>
  </si>
  <si>
    <t>14.12.2018 10:56:08</t>
  </si>
  <si>
    <t>14.12.2018 10:56:11</t>
  </si>
  <si>
    <t>14.12.2018 10:56:15</t>
  </si>
  <si>
    <t>14.12.2018 10:56:17</t>
  </si>
  <si>
    <t>14.12.2018 10:56:20</t>
  </si>
  <si>
    <t>14.12.2018 10:56:51</t>
  </si>
  <si>
    <t>14.12.2018 10:56:53</t>
  </si>
  <si>
    <t>14.12.2018 10:56:54</t>
  </si>
  <si>
    <t>14.12.2018 10:57:08</t>
  </si>
  <si>
    <t>14.12.2018 10:57:09</t>
  </si>
  <si>
    <t>14.12.2018 10:57:12</t>
  </si>
  <si>
    <t>14.12.2018 10:58:23</t>
  </si>
  <si>
    <t>14.12.2018 10:58:26</t>
  </si>
  <si>
    <t>14.12.2018 10:58:27</t>
  </si>
  <si>
    <t>14.12.2018 10:58:29</t>
  </si>
  <si>
    <t>14.12.2018 10:58:30</t>
  </si>
  <si>
    <t>14.12.2018 10:58:47</t>
  </si>
  <si>
    <t>14.12.2018 10:58:48</t>
  </si>
  <si>
    <t>14.12.2018 10:58:51</t>
  </si>
  <si>
    <t>14.12.2018 11:00:18</t>
  </si>
  <si>
    <t>14.12.2018 11:00:20</t>
  </si>
  <si>
    <t>14.12.2018 11:00:21</t>
  </si>
  <si>
    <t>14.12.2018 11:00:39</t>
  </si>
  <si>
    <t>14.12.2018 11:00:41</t>
  </si>
  <si>
    <t>14.12.2018 11:00:42</t>
  </si>
  <si>
    <t>14.12.2018 11:00:44</t>
  </si>
  <si>
    <t>14.12.2018 11:00:45</t>
  </si>
  <si>
    <t>14.12.2018 11:00:47</t>
  </si>
  <si>
    <t>14.12.2018 11:00:48</t>
  </si>
  <si>
    <t>14.12.2018 11:00:50</t>
  </si>
  <si>
    <t>14.12.2018 11:01:56</t>
  </si>
  <si>
    <t>14.12.2018 11:01:59</t>
  </si>
  <si>
    <t>14.12.2018 11:02:17</t>
  </si>
  <si>
    <t>14.12.2018 11:02:18</t>
  </si>
  <si>
    <t>14.12.2018 11:02:20</t>
  </si>
  <si>
    <t>14.12.2018 11:02:21</t>
  </si>
  <si>
    <t>14.12.2018 11:02:23</t>
  </si>
  <si>
    <t>14.12.2018 11:02:26</t>
  </si>
  <si>
    <t>14.12.2018 11:03:08</t>
  </si>
  <si>
    <t>14.12.2018 11:03:09</t>
  </si>
  <si>
    <t>14.12.2018 11:03:12</t>
  </si>
  <si>
    <t>14.12.2018 11:03:14</t>
  </si>
  <si>
    <t>14.12.2018 11:03:15</t>
  </si>
  <si>
    <t>14.12.2018 11:03:17</t>
  </si>
  <si>
    <t>14.12.2018 11:03:19</t>
  </si>
  <si>
    <t>14.12.2018 11:03:21</t>
  </si>
  <si>
    <t>14.12.2018 11:03:22</t>
  </si>
  <si>
    <t>14.12.2018 11:03:37</t>
  </si>
  <si>
    <t>14.12.2018 11:03:39</t>
  </si>
  <si>
    <t>14.12.2018 11:03:40</t>
  </si>
  <si>
    <t>14.12.2018 11:03:43</t>
  </si>
  <si>
    <t>14.12.2018 11:04:13</t>
  </si>
  <si>
    <t>14.12.2018 11:04:15</t>
  </si>
  <si>
    <t>14.12.2018 11:04:16</t>
  </si>
  <si>
    <t>14.12.2018 11:04:18</t>
  </si>
  <si>
    <t>14.12.2018 11:05:28</t>
  </si>
  <si>
    <t>14.12.2018 11:05:30</t>
  </si>
  <si>
    <t>14.12.2018 11:05:31</t>
  </si>
  <si>
    <t>14.12.2018 11:05:33</t>
  </si>
  <si>
    <t>14.12.2018 11:05:37</t>
  </si>
  <si>
    <t>14.12.2018 11:06:10</t>
  </si>
  <si>
    <t>14.12.2018 11:06:12</t>
  </si>
  <si>
    <t>14.12.2018 11:06:15</t>
  </si>
  <si>
    <t>14.12.2018 11:07:03</t>
  </si>
  <si>
    <t>14.12.2018 11:07:04</t>
  </si>
  <si>
    <t>14.12.2018 11:07:06</t>
  </si>
  <si>
    <t>14.12.2018 11:07:07</t>
  </si>
  <si>
    <t>14.12.2018 11:07:09</t>
  </si>
  <si>
    <t>14.12.2018 11:07:10</t>
  </si>
  <si>
    <t>14.12.2018 11:07:13</t>
  </si>
  <si>
    <t>14.12.2018 11:07:37</t>
  </si>
  <si>
    <t>14.12.2018 11:07:39</t>
  </si>
  <si>
    <t>14.12.2018 11:07:40</t>
  </si>
  <si>
    <t>14.12.2018 11:07:52</t>
  </si>
  <si>
    <t>14.12.2018 11:07:54</t>
  </si>
  <si>
    <t>14.12.2018 11:07:55</t>
  </si>
  <si>
    <t>14.12.2018 11:07:57</t>
  </si>
  <si>
    <t>14.12.2018 11:08:33</t>
  </si>
  <si>
    <t>14.12.2018 11:08:34</t>
  </si>
  <si>
    <t>14.12.2018 11:08:36</t>
  </si>
  <si>
    <t>14.12.2018 11:08:37</t>
  </si>
  <si>
    <t>14.12.2018 11:08:51</t>
  </si>
  <si>
    <t>14.12.2018 11:08:52</t>
  </si>
  <si>
    <t>14.12.2018 11:08:54</t>
  </si>
  <si>
    <t>14.12.2018 11:08:55</t>
  </si>
  <si>
    <t>14.12.2018 11:08:58</t>
  </si>
  <si>
    <t>14.12.2018 11:09:01</t>
  </si>
  <si>
    <t>14.12.2018 11:09:33</t>
  </si>
  <si>
    <t>14.12.2018 11:09:36</t>
  </si>
  <si>
    <t>14.12.2018 11:09:37</t>
  </si>
  <si>
    <t>14.12.2018 11:09:40</t>
  </si>
  <si>
    <t>14.12.2018 11:09:42</t>
  </si>
  <si>
    <t>14.12.2018 11:09:43</t>
  </si>
  <si>
    <t>14.12.2018 11:09:45</t>
  </si>
  <si>
    <t>14.12.2018 11:09:46</t>
  </si>
  <si>
    <t>14.12.2018 11:09:48</t>
  </si>
  <si>
    <t>14.12.2018 11:09:49</t>
  </si>
  <si>
    <t>14.12.2018 11:09:55</t>
  </si>
  <si>
    <t>14.12.2018 11:09:57</t>
  </si>
  <si>
    <t>14.12.2018 11:10:03</t>
  </si>
  <si>
    <t>14.12.2018 11:10:06</t>
  </si>
  <si>
    <t>14.12.2018 11:10:18</t>
  </si>
  <si>
    <t>14.12.2018 11:10:19</t>
  </si>
  <si>
    <t>14.12.2018 11:10:21</t>
  </si>
  <si>
    <t>14.12.2018 11:10:22</t>
  </si>
  <si>
    <t>14.12.2018 11:10:25</t>
  </si>
  <si>
    <t>14.12.2018 11:10:27</t>
  </si>
  <si>
    <t>14.12.2018 11:10:28</t>
  </si>
  <si>
    <t>14.12.2018 11:10:30</t>
  </si>
  <si>
    <t>14.12.2018 11:10:33</t>
  </si>
  <si>
    <t>14.12.2018 11:10:38</t>
  </si>
  <si>
    <t>14.12.2018 11:10:40</t>
  </si>
  <si>
    <t>14.12.2018 11:10:41</t>
  </si>
  <si>
    <t>14.12.2018 11:10:43</t>
  </si>
  <si>
    <t>14.12.2018 11:10:44</t>
  </si>
  <si>
    <t>14.12.2018 11:10:52</t>
  </si>
  <si>
    <t>14.12.2018 11:10:53</t>
  </si>
  <si>
    <t>14.12.2018 11:10:55</t>
  </si>
  <si>
    <t>14.12.2018 11:10:56</t>
  </si>
  <si>
    <t>14.12.2018 11:11:14</t>
  </si>
  <si>
    <t>14.12.2018 11:11:16</t>
  </si>
  <si>
    <t>14.12.2018 11:11:17</t>
  </si>
  <si>
    <t>14.12.2018 11:11:19</t>
  </si>
  <si>
    <t>14.12.2018 11:11:20</t>
  </si>
  <si>
    <t>14.12.2018 11:11:37</t>
  </si>
  <si>
    <t>14.12.2018 11:11:40</t>
  </si>
  <si>
    <t>14.12.2018 11:11:41</t>
  </si>
  <si>
    <t>14.12.2018 11:11:43</t>
  </si>
  <si>
    <t>14.12.2018 11:11:44</t>
  </si>
  <si>
    <t>14.12.2018 11:13:08</t>
  </si>
  <si>
    <t>14.12.2018 11:13:10</t>
  </si>
  <si>
    <t>14.12.2018 11:13:19</t>
  </si>
  <si>
    <t>14.12.2018 11:13:20</t>
  </si>
  <si>
    <t>14.12.2018 11:13:23</t>
  </si>
  <si>
    <t>14.12.2018 11:13:25</t>
  </si>
  <si>
    <t>14.12.2018 11:14:19</t>
  </si>
  <si>
    <t>14.12.2018 11:14:20</t>
  </si>
  <si>
    <t>14.12.2018 11:14:22</t>
  </si>
  <si>
    <t>14.12.2018 11:14:25</t>
  </si>
  <si>
    <t>14.12.2018 11:14:29</t>
  </si>
  <si>
    <t>14.12.2018 11:15:08</t>
  </si>
  <si>
    <t>14.12.2018 11:15:09</t>
  </si>
  <si>
    <t>14.12.2018 11:15:11</t>
  </si>
  <si>
    <t>14.12.2018 11:15:12</t>
  </si>
  <si>
    <t>14.12.2018 11:15:14</t>
  </si>
  <si>
    <t>14.12.2018 11:15:15</t>
  </si>
  <si>
    <t>14.12.2018 11:15:18</t>
  </si>
  <si>
    <t>14.12.2018 11:15:20</t>
  </si>
  <si>
    <t>14.12.2018 11:15:44</t>
  </si>
  <si>
    <t>14.12.2018 11:15:45</t>
  </si>
  <si>
    <t>14.12.2018 11:15:47</t>
  </si>
  <si>
    <t>14.12.2018 11:16:32</t>
  </si>
  <si>
    <t>14.12.2018 11:16:33</t>
  </si>
  <si>
    <t>14.12.2018 11:16:35</t>
  </si>
  <si>
    <t>14.12.2018 11:16:36</t>
  </si>
  <si>
    <t>14.12.2018 11:16:38</t>
  </si>
  <si>
    <t>14.12.2018 11:16:41</t>
  </si>
  <si>
    <t>14.12.2018 11:16:42</t>
  </si>
  <si>
    <t>14.12.2018 11:16:56</t>
  </si>
  <si>
    <t>14.12.2018 11:17:00</t>
  </si>
  <si>
    <t>14.12.2018 11:17:02</t>
  </si>
  <si>
    <t>14.12.2018 11:17:03</t>
  </si>
  <si>
    <t>14.12.2018 11:17:06</t>
  </si>
  <si>
    <t>14.12.2018 11:17:08</t>
  </si>
  <si>
    <t>14.12.2018 11:18:00</t>
  </si>
  <si>
    <t>14.12.2018 11:18:02</t>
  </si>
  <si>
    <t>14.12.2018 11:18:03</t>
  </si>
  <si>
    <t>14.12.2018 11:18:05</t>
  </si>
  <si>
    <t>14.12.2018 11:18:23</t>
  </si>
  <si>
    <t>14.12.2018 11:18:24</t>
  </si>
  <si>
    <t>14.12.2018 11:18:26</t>
  </si>
  <si>
    <t>14.12.2018 11:18:27</t>
  </si>
  <si>
    <t>14.12.2018 11:18:29</t>
  </si>
  <si>
    <t>14.12.2018 11:18:30</t>
  </si>
  <si>
    <t>14.12.2018 11:18:32</t>
  </si>
  <si>
    <t>14.12.2018 11:19:02</t>
  </si>
  <si>
    <t>14.12.2018 11:19:03</t>
  </si>
  <si>
    <t>14.12.2018 11:19:05</t>
  </si>
  <si>
    <t>14.12.2018 11:19:06</t>
  </si>
  <si>
    <t>14.12.2018 11:19:38</t>
  </si>
  <si>
    <t>14.12.2018 11:19:39</t>
  </si>
  <si>
    <t>14.12.2018 11:19:41</t>
  </si>
  <si>
    <t>14.12.2018 11:19:42</t>
  </si>
  <si>
    <t>14.12.2018 11:20:54</t>
  </si>
  <si>
    <t>14.12.2018 11:20:56</t>
  </si>
  <si>
    <t>14.12.2018 11:20:57</t>
  </si>
  <si>
    <t>14.12.2018 11:20:59</t>
  </si>
  <si>
    <t>14.12.2018 11:21:00</t>
  </si>
  <si>
    <t>14.12.2018 11:21:57</t>
  </si>
  <si>
    <t>14.12.2018 11:21:59</t>
  </si>
  <si>
    <t>14.12.2018 11:22:00</t>
  </si>
  <si>
    <t>14.12.2018 11:22:02</t>
  </si>
  <si>
    <t>14.12.2018 11:22:03</t>
  </si>
  <si>
    <t>14.12.2018 11:22:15</t>
  </si>
  <si>
    <t>14.12.2018 11:22:16</t>
  </si>
  <si>
    <t>14.12.2018 11:22:18</t>
  </si>
  <si>
    <t>14.12.2018 11:22:25</t>
  </si>
  <si>
    <t>14.12.2018 11:22:27</t>
  </si>
  <si>
    <t>14.12.2018 11:22:28</t>
  </si>
  <si>
    <t>14.12.2018 11:22:30</t>
  </si>
  <si>
    <t>14.12.2018 11:22:31</t>
  </si>
  <si>
    <t>14.12.2018 11:22:33</t>
  </si>
  <si>
    <t>14.12.2018 11:22:40</t>
  </si>
  <si>
    <t>14.12.2018 11:22:42</t>
  </si>
  <si>
    <t>14.12.2018 11:22:43</t>
  </si>
  <si>
    <t>14.12.2018 11:22:45</t>
  </si>
  <si>
    <t>14.12.2018 11:22:46</t>
  </si>
  <si>
    <t>14.12.2018 11:22:48</t>
  </si>
  <si>
    <t>14.12.2018 11:22:49</t>
  </si>
  <si>
    <t>14.12.2018 11:22:51</t>
  </si>
  <si>
    <t>14.12.2018 11:23:45</t>
  </si>
  <si>
    <t>14.12.2018 11:23:46</t>
  </si>
  <si>
    <t>14.12.2018 11:23:48</t>
  </si>
  <si>
    <t>14.12.2018 11:23:49</t>
  </si>
  <si>
    <t>14.12.2018 11:23:57</t>
  </si>
  <si>
    <t>14.12.2018 11:23:58</t>
  </si>
  <si>
    <t>14.12.2018 11:24:00</t>
  </si>
  <si>
    <t>14.12.2018 11:24:01</t>
  </si>
  <si>
    <t>14.12.2018 11:24:03</t>
  </si>
  <si>
    <t>14.12.2018 11:24:04</t>
  </si>
  <si>
    <t>14.12.2018 11:24:06</t>
  </si>
  <si>
    <t>14.12.2018 11:24:09</t>
  </si>
  <si>
    <t>14.12.2018 11:24:10</t>
  </si>
  <si>
    <t>14.12.2018 11:24:31</t>
  </si>
  <si>
    <t>14.12.2018 11:24:32</t>
  </si>
  <si>
    <t>14.12.2018 11:24:34</t>
  </si>
  <si>
    <t>14.12.2018 11:24:35</t>
  </si>
  <si>
    <t>14.12.2018 11:25:56</t>
  </si>
  <si>
    <t>14.12.2018 11:26:13</t>
  </si>
  <si>
    <t>14.12.2018 11:26:14</t>
  </si>
  <si>
    <t>14.12.2018 11:27:14</t>
  </si>
  <si>
    <t>14.12.2018 11:27:17</t>
  </si>
  <si>
    <t>14.12.2018 11:27:19</t>
  </si>
  <si>
    <t>14.12.2018 11:27:22</t>
  </si>
  <si>
    <t>14.12.2018 11:27:23</t>
  </si>
  <si>
    <t>14.12.2018 11:27:34</t>
  </si>
  <si>
    <t>14.12.2018 11:27:35</t>
  </si>
  <si>
    <t>14.12.2018 11:27:37</t>
  </si>
  <si>
    <t>14.12.2018 11:27:40</t>
  </si>
  <si>
    <t>14.12.2018 11:27:43</t>
  </si>
  <si>
    <t>14.12.2018 11:28:08</t>
  </si>
  <si>
    <t>14.12.2018 11:28:10</t>
  </si>
  <si>
    <t>14.12.2018 11:28:14</t>
  </si>
  <si>
    <t>14.12.2018 11:28:16</t>
  </si>
  <si>
    <t>14.12.2018 11:28:17</t>
  </si>
  <si>
    <t>14.12.2018 11:28:19</t>
  </si>
  <si>
    <t>14.12.2018 11:28:20</t>
  </si>
  <si>
    <t>14.12.2018 11:28:32</t>
  </si>
  <si>
    <t>14.12.2018 11:28:35</t>
  </si>
  <si>
    <t>14.12.2018 11:28:37</t>
  </si>
  <si>
    <t>14.12.2018 11:28:38</t>
  </si>
  <si>
    <t>14.12.2018 11:29:19</t>
  </si>
  <si>
    <t>14.12.2018 11:29:20</t>
  </si>
  <si>
    <t>14.12.2018 11:29:23</t>
  </si>
  <si>
    <t>14.12.2018 11:29:25</t>
  </si>
  <si>
    <t>14.12.2018 11:29:47</t>
  </si>
  <si>
    <t>14.12.2018 11:29:49</t>
  </si>
  <si>
    <t>14.12.2018 11:29:50</t>
  </si>
  <si>
    <t>14.12.2018 11:29:52</t>
  </si>
  <si>
    <t>14.12.2018 11:29:53</t>
  </si>
  <si>
    <t>14.12.2018 11:30:05</t>
  </si>
  <si>
    <t>14.12.2018 11:30:07</t>
  </si>
  <si>
    <t>14.12.2018 11:30:08</t>
  </si>
  <si>
    <t>14.12.2018 11:30:10</t>
  </si>
  <si>
    <t>14.12.2018 11:30:11</t>
  </si>
  <si>
    <t>14.12.2018 11:30:40</t>
  </si>
  <si>
    <t>14.12.2018 11:30:41</t>
  </si>
  <si>
    <t>14.12.2018 11:30:43</t>
  </si>
  <si>
    <t>14.12.2018 11:30:46</t>
  </si>
  <si>
    <t>14.12.2018 11:30:47</t>
  </si>
  <si>
    <t>14.12.2018 11:30:49</t>
  </si>
  <si>
    <t>14.12.2018 11:30:50</t>
  </si>
  <si>
    <t>14.12.2018 11:30:52</t>
  </si>
  <si>
    <t>14.12.2018 11:30:53</t>
  </si>
  <si>
    <t>14.12.2018 11:30:56</t>
  </si>
  <si>
    <t>14.12.2018 11:30:59</t>
  </si>
  <si>
    <t>14.12.2018 11:31:01</t>
  </si>
  <si>
    <t>14.12.2018 11:31:02</t>
  </si>
  <si>
    <t>14.12.2018 11:31:04</t>
  </si>
  <si>
    <t>14.12.2018 11:31:40</t>
  </si>
  <si>
    <t>14.12.2018 11:31:41</t>
  </si>
  <si>
    <t>14.12.2018 11:31:43</t>
  </si>
  <si>
    <t>14.12.2018 11:31:44</t>
  </si>
  <si>
    <t>14.12.2018 11:31:53</t>
  </si>
  <si>
    <t>14.12.2018 11:31:55</t>
  </si>
  <si>
    <t>14.12.2018 11:31:56</t>
  </si>
  <si>
    <t>14.12.2018 11:32:05</t>
  </si>
  <si>
    <t>14.12.2018 11:32:07</t>
  </si>
  <si>
    <t>14.12.2018 11:32:08</t>
  </si>
  <si>
    <t>14.12.2018 11:32:10</t>
  </si>
  <si>
    <t>14.12.2018 11:32:13</t>
  </si>
  <si>
    <t>14.12.2018 11:32:14</t>
  </si>
  <si>
    <t>14.12.2018 11:32:16</t>
  </si>
  <si>
    <t>14.12.2018 11:33:05</t>
  </si>
  <si>
    <t>14.12.2018 11:33:38</t>
  </si>
  <si>
    <t>14.12.2018 11:33:40</t>
  </si>
  <si>
    <t>14.12.2018 11:33:41</t>
  </si>
  <si>
    <t>14.12.2018 11:33:43</t>
  </si>
  <si>
    <t>14.12.2018 11:33:44</t>
  </si>
  <si>
    <t>14.12.2018 11:33:47</t>
  </si>
  <si>
    <t>14.12.2018 11:33:50</t>
  </si>
  <si>
    <t>14.12.2018 11:33:51</t>
  </si>
  <si>
    <t>14.12.2018 11:34:00</t>
  </si>
  <si>
    <t>14.12.2018 11:34:02</t>
  </si>
  <si>
    <t>14.12.2018 11:34:05</t>
  </si>
  <si>
    <t>14.12.2018 11:34:06</t>
  </si>
  <si>
    <t>14.12.2018 11:34:14</t>
  </si>
  <si>
    <t>14.12.2018 11:34:15</t>
  </si>
  <si>
    <t>14.12.2018 11:34:17</t>
  </si>
  <si>
    <t>14.12.2018 11:34:18</t>
  </si>
  <si>
    <t>14.12.2018 11:34:20</t>
  </si>
  <si>
    <t>14.12.2018 11:34:21</t>
  </si>
  <si>
    <t>14.12.2018 11:34:23</t>
  </si>
  <si>
    <t>14.12.2018 11:34:45</t>
  </si>
  <si>
    <t>14.12.2018 11:34:47</t>
  </si>
  <si>
    <t>14.12.2018 11:34:48</t>
  </si>
  <si>
    <t>14.12.2018 11:34:51</t>
  </si>
  <si>
    <t>14.12.2018 11:35:26</t>
  </si>
  <si>
    <t>14.12.2018 11:35:29</t>
  </si>
  <si>
    <t>14.12.2018 11:35:30</t>
  </si>
  <si>
    <t>14.12.2018 11:35:32</t>
  </si>
  <si>
    <t>14.12.2018 11:35:33</t>
  </si>
  <si>
    <t>14.12.2018 11:35:35</t>
  </si>
  <si>
    <t>14.12.2018 11:35:36</t>
  </si>
  <si>
    <t>14.12.2018 11:35:47</t>
  </si>
  <si>
    <t>14.12.2018 11:35:48</t>
  </si>
  <si>
    <t>14.12.2018 11:35:50</t>
  </si>
  <si>
    <t>14.12.2018 11:35:53</t>
  </si>
  <si>
    <t>14.12.2018 11:35:54</t>
  </si>
  <si>
    <t>14.12.2018 11:35:57</t>
  </si>
  <si>
    <t>14.12.2018 11:35:59</t>
  </si>
  <si>
    <t>14.12.2018 11:36:00</t>
  </si>
  <si>
    <t>14.12.2018 11:36:02</t>
  </si>
  <si>
    <t>14.12.2018 11:36:05</t>
  </si>
  <si>
    <t>14.12.2018 11:36:06</t>
  </si>
  <si>
    <t>14.12.2018 11:36:08</t>
  </si>
  <si>
    <t>14.12.2018 11:36:11</t>
  </si>
  <si>
    <t>14.12.2018 11:36:12</t>
  </si>
  <si>
    <t>14.12.2018 11:36:14</t>
  </si>
  <si>
    <t>14.12.2018 11:36:15</t>
  </si>
  <si>
    <t>14.12.2018 11:36:17</t>
  </si>
  <si>
    <t>14.12.2018 11:36:18</t>
  </si>
  <si>
    <t>14.12.2018 11:36:20</t>
  </si>
  <si>
    <t>14.12.2018 11:36:21</t>
  </si>
  <si>
    <t>14.12.2018 11:36:23</t>
  </si>
  <si>
    <t>14.12.2018 11:36:24</t>
  </si>
  <si>
    <t>14.12.2018 11:36:26</t>
  </si>
  <si>
    <t>14.12.2018 11:36:27</t>
  </si>
  <si>
    <t>14.12.2018 11:36:29</t>
  </si>
  <si>
    <t>14.12.2018 11:37:06</t>
  </si>
  <si>
    <t>14.12.2018 11:37:30</t>
  </si>
  <si>
    <t>14.12.2018 11:37:32</t>
  </si>
  <si>
    <t>14.12.2018 11:37:33</t>
  </si>
  <si>
    <t>14.12.2018 11:37:35</t>
  </si>
  <si>
    <t>14.12.2018 11:37:41</t>
  </si>
  <si>
    <t>14.12.2018 11:37:48</t>
  </si>
  <si>
    <t>14.12.2018 11:37:50</t>
  </si>
  <si>
    <t>14.12.2018 11:37:51</t>
  </si>
  <si>
    <t>14.12.2018 11:38:14</t>
  </si>
  <si>
    <t>14.12.2018 11:38:18</t>
  </si>
  <si>
    <t>14.12.2018 11:38:20</t>
  </si>
  <si>
    <t>14.12.2018 11:38:21</t>
  </si>
  <si>
    <t>14.12.2018 11:38:23</t>
  </si>
  <si>
    <t>14.12.2018 11:38:26</t>
  </si>
  <si>
    <t>14.12.2018 11:38:32</t>
  </si>
  <si>
    <t>14.12.2018 11:38:33</t>
  </si>
  <si>
    <t>14.12.2018 11:38:35</t>
  </si>
  <si>
    <t>14.12.2018 11:38:36</t>
  </si>
  <si>
    <t>14.12.2018 11:38:45</t>
  </si>
  <si>
    <t>14.12.2018 11:38:47</t>
  </si>
  <si>
    <t>14.12.2018 11:38:48</t>
  </si>
  <si>
    <t>14.12.2018 11:40:27</t>
  </si>
  <si>
    <t>14.12.2018 11:40:29</t>
  </si>
  <si>
    <t>14.12.2018 11:40:30</t>
  </si>
  <si>
    <t>14.12.2018 11:40:32</t>
  </si>
  <si>
    <t>14.12.2018 11:40:57</t>
  </si>
  <si>
    <t>14.12.2018 11:40:59</t>
  </si>
  <si>
    <t>14.12.2018 11:41:00</t>
  </si>
  <si>
    <t>14.12.2018 11:41:02</t>
  </si>
  <si>
    <t>14.12.2018 11:42:11</t>
  </si>
  <si>
    <t>14.12.2018 11:42:12</t>
  </si>
  <si>
    <t>14.12.2018 11:42:14</t>
  </si>
  <si>
    <t>14.12.2018 11:42:15</t>
  </si>
  <si>
    <t>14.12.2018 11:42:21</t>
  </si>
  <si>
    <t>14.12.2018 11:42:23</t>
  </si>
  <si>
    <t>14.12.2018 11:42:24</t>
  </si>
  <si>
    <t>14.12.2018 11:42:27</t>
  </si>
  <si>
    <t>14.12.2018 11:42:32</t>
  </si>
  <si>
    <t>14.12.2018 11:42:33</t>
  </si>
  <si>
    <t>14.12.2018 11:42:35</t>
  </si>
  <si>
    <t>14.12.2018 11:42:39</t>
  </si>
  <si>
    <t>14.12.2018 11:42:57</t>
  </si>
  <si>
    <t>14.12.2018 11:42:59</t>
  </si>
  <si>
    <t>14.12.2018 11:43:00</t>
  </si>
  <si>
    <t>14.12.2018 11:43:02</t>
  </si>
  <si>
    <t>14.12.2018 11:43:06</t>
  </si>
  <si>
    <t>14.12.2018 11:43:08</t>
  </si>
  <si>
    <t>14.12.2018 11:43:09</t>
  </si>
  <si>
    <t>14.12.2018 11:43:11</t>
  </si>
  <si>
    <t>14.12.2018 11:43:15</t>
  </si>
  <si>
    <t>14.12.2018 11:43:17</t>
  </si>
  <si>
    <t>14.12.2018 11:43:18</t>
  </si>
  <si>
    <t>14.12.2018 11:43:20</t>
  </si>
  <si>
    <t>14.12.2018 11:43:21</t>
  </si>
  <si>
    <t>14.12.2018 11:43:23</t>
  </si>
  <si>
    <t>14.12.2018 11:43:29</t>
  </si>
  <si>
    <t>14.12.2018 11:43:30</t>
  </si>
  <si>
    <t>14.12.2018 11:43:32</t>
  </si>
  <si>
    <t>14.12.2018 11:44:06</t>
  </si>
  <si>
    <t>14.12.2018 11:44:08</t>
  </si>
  <si>
    <t>14.12.2018 11:44:09</t>
  </si>
  <si>
    <t>14.12.2018 11:44:11</t>
  </si>
  <si>
    <t>14.12.2018 11:44:12</t>
  </si>
  <si>
    <t>14.12.2018 11:44:17</t>
  </si>
  <si>
    <t>14.12.2018 11:44:18</t>
  </si>
  <si>
    <t>14.12.2018 11:44:20</t>
  </si>
  <si>
    <t>14.12.2018 11:44:21</t>
  </si>
  <si>
    <t>14.12.2018 11:44:27</t>
  </si>
  <si>
    <t>14.12.2018 11:44:30</t>
  </si>
  <si>
    <t>14.12.2018 11:44:32</t>
  </si>
  <si>
    <t>14.12.2018 11:44:33</t>
  </si>
  <si>
    <t>14.12.2018 11:44:38</t>
  </si>
  <si>
    <t>14.12.2018 11:44:51</t>
  </si>
  <si>
    <t>14.12.2018 11:44:52</t>
  </si>
  <si>
    <t>14.12.2018 11:44:55</t>
  </si>
  <si>
    <t>14.12.2018 11:44:57</t>
  </si>
  <si>
    <t>14.12.2018 11:44:58</t>
  </si>
  <si>
    <t>14.12.2018 11:45:00</t>
  </si>
  <si>
    <t>14.12.2018 11:45:01</t>
  </si>
  <si>
    <t>14.12.2018 11:45:12</t>
  </si>
  <si>
    <t>14.12.2018 11:45:13</t>
  </si>
  <si>
    <t>14.12.2018 11:45:15</t>
  </si>
  <si>
    <t>14.12.2018 11:45:16</t>
  </si>
  <si>
    <t>14.12.2018 11:45:43</t>
  </si>
  <si>
    <t>14.12.2018 11:45:45</t>
  </si>
  <si>
    <t>14.12.2018 11:45:46</t>
  </si>
  <si>
    <t>14.12.2018 11:45:49</t>
  </si>
  <si>
    <t>14.12.2018 11:46:25</t>
  </si>
  <si>
    <t>14.12.2018 11:46:34</t>
  </si>
  <si>
    <t>14.12.2018 11:46:36</t>
  </si>
  <si>
    <t>14.12.2018 11:46:37</t>
  </si>
  <si>
    <t>14.12.2018 11:46:39</t>
  </si>
  <si>
    <t>14.12.2018 11:46:49</t>
  </si>
  <si>
    <t>14.12.2018 11:46:51</t>
  </si>
  <si>
    <t>14.12.2018 11:46:52</t>
  </si>
  <si>
    <t>14.12.2018 11:47:10</t>
  </si>
  <si>
    <t>14.12.2018 11:47:12</t>
  </si>
  <si>
    <t>14.12.2018 11:47:13</t>
  </si>
  <si>
    <t>14.12.2018 11:47:15</t>
  </si>
  <si>
    <t>14.12.2018 11:49:27</t>
  </si>
  <si>
    <t>14.12.2018 11:49:28</t>
  </si>
  <si>
    <t>14.12.2018 11:49:30</t>
  </si>
  <si>
    <t>14.12.2018 11:49:31</t>
  </si>
  <si>
    <t>14.12.2018 11:49:33</t>
  </si>
  <si>
    <t>14.12.2018 11:49:42</t>
  </si>
  <si>
    <t>14.12.2018 11:49:43</t>
  </si>
  <si>
    <t>14.12.2018 11:49:45</t>
  </si>
  <si>
    <t>14.12.2018 11:49:48</t>
  </si>
  <si>
    <t>14.12.2018 11:49:52</t>
  </si>
  <si>
    <t>14.12.2018 11:49:54</t>
  </si>
  <si>
    <t>14.12.2018 11:50:10</t>
  </si>
  <si>
    <t>14.12.2018 11:50:12</t>
  </si>
  <si>
    <t>14.12.2018 11:50:13</t>
  </si>
  <si>
    <t>14.12.2018 11:50:15</t>
  </si>
  <si>
    <t>14.12.2018 11:50:16</t>
  </si>
  <si>
    <t>14.12.2018 11:50:21</t>
  </si>
  <si>
    <t>14.12.2018 11:50:22</t>
  </si>
  <si>
    <t>14.12.2018 11:50:24</t>
  </si>
  <si>
    <t>14.12.2018 11:50:25</t>
  </si>
  <si>
    <t>14.12.2018 11:50:30</t>
  </si>
  <si>
    <t>14.12.2018 11:50:33</t>
  </si>
  <si>
    <t>14.12.2018 11:51:15</t>
  </si>
  <si>
    <t>14.12.2018 11:51:16</t>
  </si>
  <si>
    <t>14.12.2018 11:51:18</t>
  </si>
  <si>
    <t>14.12.2018 11:51:19</t>
  </si>
  <si>
    <t>14.12.2018 11:51:21</t>
  </si>
  <si>
    <t>14.12.2018 11:51:39</t>
  </si>
  <si>
    <t>14.12.2018 11:51:40</t>
  </si>
  <si>
    <t>14.12.2018 11:51:42</t>
  </si>
  <si>
    <t>14.12.2018 11:51:43</t>
  </si>
  <si>
    <t>14.12.2018 11:51:45</t>
  </si>
  <si>
    <t>14.12.2018 11:51:46</t>
  </si>
  <si>
    <t>14.12.2018 11:51:48</t>
  </si>
  <si>
    <t>14.12.2018 11:51:49</t>
  </si>
  <si>
    <t>14.12.2018 11:51:51</t>
  </si>
  <si>
    <t>14.12.2018 11:52:13</t>
  </si>
  <si>
    <t>14.12.2018 11:52:15</t>
  </si>
  <si>
    <t>14.12.2018 11:52:16</t>
  </si>
  <si>
    <t>14.12.2018 11:53:12</t>
  </si>
  <si>
    <t>14.12.2018 11:53:13</t>
  </si>
  <si>
    <t>14.12.2018 11:53:15</t>
  </si>
  <si>
    <t>14.12.2018 11:53:16</t>
  </si>
  <si>
    <t>14.12.2018 11:53:18</t>
  </si>
  <si>
    <t>14.12.2018 11:53:22</t>
  </si>
  <si>
    <t>14.12.2018 11:53:24</t>
  </si>
  <si>
    <t>14.12.2018 11:53:25</t>
  </si>
  <si>
    <t>14.12.2018 11:53:31</t>
  </si>
  <si>
    <t>14.12.2018 11:53:33</t>
  </si>
  <si>
    <t>14.12.2018 11:53:34</t>
  </si>
  <si>
    <t>14.12.2018 11:53:36</t>
  </si>
  <si>
    <t>14.12.2018 11:53:39</t>
  </si>
  <si>
    <t>14.12.2018 11:53:41</t>
  </si>
  <si>
    <t>14.12.2018 11:53:43</t>
  </si>
  <si>
    <t>14.12.2018 11:53:44</t>
  </si>
  <si>
    <t>14.12.2018 11:53:46</t>
  </si>
  <si>
    <t>14.12.2018 11:54:04</t>
  </si>
  <si>
    <t>14.12.2018 11:54:05</t>
  </si>
  <si>
    <t>14.12.2018 11:54:08</t>
  </si>
  <si>
    <t>14.12.2018 11:54:10</t>
  </si>
  <si>
    <t>14.12.2018 11:54:26</t>
  </si>
  <si>
    <t>14.12.2018 11:54:28</t>
  </si>
  <si>
    <t>14.12.2018 11:54:29</t>
  </si>
  <si>
    <t>14.12.2018 11:54:31</t>
  </si>
  <si>
    <t>14.12.2018 11:55:08</t>
  </si>
  <si>
    <t>14.12.2018 11:55:10</t>
  </si>
  <si>
    <t>14.12.2018 11:55:11</t>
  </si>
  <si>
    <t>14.12.2018 11:55:13</t>
  </si>
  <si>
    <t>14.12.2018 11:55:14</t>
  </si>
  <si>
    <t>14.12.2018 11:55:19</t>
  </si>
  <si>
    <t>14.12.2018 11:55:23</t>
  </si>
  <si>
    <t>14.12.2018 11:55:25</t>
  </si>
  <si>
    <t>14.12.2018 11:55:26</t>
  </si>
  <si>
    <t>14.12.2018 11:55:28</t>
  </si>
  <si>
    <t>14.12.2018 11:55:29</t>
  </si>
  <si>
    <t>14.12.2018 11:55:31</t>
  </si>
  <si>
    <t>14.12.2018 11:55:32</t>
  </si>
  <si>
    <t>14.12.2018 11:56:28</t>
  </si>
  <si>
    <t>14.12.2018 11:56:29</t>
  </si>
  <si>
    <t>14.12.2018 11:56:31</t>
  </si>
  <si>
    <t>14.12.2018 11:58:44</t>
  </si>
  <si>
    <t>14.12.2018 11:58:46</t>
  </si>
  <si>
    <t>14.12.2018 11:58:47</t>
  </si>
  <si>
    <t>14.12.2018 11:58:49</t>
  </si>
  <si>
    <t>14.12.2018 11:58:50</t>
  </si>
  <si>
    <t>14.12.2018 11:58:52</t>
  </si>
  <si>
    <t>14.12.2018 11:58:53</t>
  </si>
  <si>
    <t>14.12.2018 11:58:55</t>
  </si>
  <si>
    <t>14.12.2018 11:58:58</t>
  </si>
  <si>
    <t>14.12.2018 11:59:01</t>
  </si>
  <si>
    <t>14.12.2018 11:59:02</t>
  </si>
  <si>
    <t>14.12.2018 11:59:04</t>
  </si>
  <si>
    <t>14.12.2018 11:59:05</t>
  </si>
  <si>
    <t>14.12.2018 11:59:13</t>
  </si>
  <si>
    <t>14.12.2018 11:59:14</t>
  </si>
  <si>
    <t>14.12.2018 11:59:22</t>
  </si>
  <si>
    <t>14.12.2018 11:59:23</t>
  </si>
  <si>
    <t>14.12.2018 11:59:26</t>
  </si>
  <si>
    <t>14.12.2018 11:59:28</t>
  </si>
  <si>
    <t>14.12.2018 11:59:29</t>
  </si>
  <si>
    <t>14.12.2018 11:59:37</t>
  </si>
  <si>
    <t>14.12.2018 11:59:40</t>
  </si>
  <si>
    <t>14.12.2018 11:59:41</t>
  </si>
  <si>
    <t>14.12.2018 12:00:07</t>
  </si>
  <si>
    <t>14.12.2018 12:00:08</t>
  </si>
  <si>
    <t>14.12.2018 12:00:11</t>
  </si>
  <si>
    <t>14.12.2018 12:00:14</t>
  </si>
  <si>
    <t>14.12.2018 12:00:16</t>
  </si>
  <si>
    <t>14.12.2018 12:00:17</t>
  </si>
  <si>
    <t>14.12.2018 12:00:19</t>
  </si>
  <si>
    <t>14.12.2018 12:00:29</t>
  </si>
  <si>
    <t>14.12.2018 12:00:31</t>
  </si>
  <si>
    <t>14.12.2018 12:00:34</t>
  </si>
  <si>
    <t>14.12.2018 12:00:35</t>
  </si>
  <si>
    <t>14.12.2018 12:00:37</t>
  </si>
  <si>
    <t>14.12.2018 12:00:38</t>
  </si>
  <si>
    <t>14.12.2018 12:01:07</t>
  </si>
  <si>
    <t>14.12.2018 12:01:08</t>
  </si>
  <si>
    <t>14.12.2018 12:01:10</t>
  </si>
  <si>
    <t>14.12.2018 12:01:16</t>
  </si>
  <si>
    <t>14.12.2018 12:01:17</t>
  </si>
  <si>
    <t>14.12.2018 12:01:19</t>
  </si>
  <si>
    <t>14.12.2018 12:01:20</t>
  </si>
  <si>
    <t>14.12.2018 12:01:22</t>
  </si>
  <si>
    <t>14.12.2018 12:01:28</t>
  </si>
  <si>
    <t>14.12.2018 12:01:29</t>
  </si>
  <si>
    <t>14.12.2018 12:01:37</t>
  </si>
  <si>
    <t>14.12.2018 12:01:38</t>
  </si>
  <si>
    <t>14.12.2018 12:01:40</t>
  </si>
  <si>
    <t>14.12.2018 12:01:41</t>
  </si>
  <si>
    <t>14.12.2018 12:03:04</t>
  </si>
  <si>
    <t>14.12.2018 12:03:07</t>
  </si>
  <si>
    <t>14.12.2018 12:03:08</t>
  </si>
  <si>
    <t>14.12.2018 12:03:31</t>
  </si>
  <si>
    <t>14.12.2018 12:03:32</t>
  </si>
  <si>
    <t>14.12.2018 12:03:35</t>
  </si>
  <si>
    <t>14.12.2018 12:03:37</t>
  </si>
  <si>
    <t>14.12.2018 12:03:53</t>
  </si>
  <si>
    <t>14.12.2018 12:03:55</t>
  </si>
  <si>
    <t>14.12.2018 12:03:56</t>
  </si>
  <si>
    <t>14.12.2018 12:04:04</t>
  </si>
  <si>
    <t>14.12.2018 12:04:05</t>
  </si>
  <si>
    <t>14.12.2018 12:04:15</t>
  </si>
  <si>
    <t>14.12.2018 12:04:18</t>
  </si>
  <si>
    <t>14.12.2018 12:04:20</t>
  </si>
  <si>
    <t>14.12.2018 12:04:21</t>
  </si>
  <si>
    <t>14.12.2018 12:04:23</t>
  </si>
  <si>
    <t>14.12.2018 12:04:59</t>
  </si>
  <si>
    <t>14.12.2018 12:05:00</t>
  </si>
  <si>
    <t>14.12.2018 12:05:02</t>
  </si>
  <si>
    <t>14.12.2018 12:05:32</t>
  </si>
  <si>
    <t>14.12.2018 12:05:35</t>
  </si>
  <si>
    <t>14.12.2018 12:05:36</t>
  </si>
  <si>
    <t>14.12.2018 12:05:38</t>
  </si>
  <si>
    <t>14.12.2018 12:05:39</t>
  </si>
  <si>
    <t>14.12.2018 12:05:51</t>
  </si>
  <si>
    <t>14.12.2018 12:05:53</t>
  </si>
  <si>
    <t>14.12.2018 12:05:54</t>
  </si>
  <si>
    <t>14.12.2018 12:05:56</t>
  </si>
  <si>
    <t>14.12.2018 12:05:57</t>
  </si>
  <si>
    <t>14.12.2018 12:05:59</t>
  </si>
  <si>
    <t>14.12.2018 12:06:06</t>
  </si>
  <si>
    <t>14.12.2018 12:06:09</t>
  </si>
  <si>
    <t>14.12.2018 12:06:44</t>
  </si>
  <si>
    <t>14.12.2018 12:06:45</t>
  </si>
  <si>
    <t>14.12.2018 12:06:47</t>
  </si>
  <si>
    <t>14.12.2018 12:06:48</t>
  </si>
  <si>
    <t>14.12.2018 12:06:51</t>
  </si>
  <si>
    <t>14.12.2018 12:06:54</t>
  </si>
  <si>
    <t>14.12.2018 12:06:56</t>
  </si>
  <si>
    <t>14.12.2018 12:06:57</t>
  </si>
  <si>
    <t>14.12.2018 12:07:26</t>
  </si>
  <si>
    <t>14.12.2018 12:07:27</t>
  </si>
  <si>
    <t>14.12.2018 12:07:29</t>
  </si>
  <si>
    <t>14.12.2018 12:07:30</t>
  </si>
  <si>
    <t>14.12.2018 12:07:33</t>
  </si>
  <si>
    <t>14.12.2018 12:08:03</t>
  </si>
  <si>
    <t>14.12.2018 12:08:05</t>
  </si>
  <si>
    <t>14.12.2018 12:08:06</t>
  </si>
  <si>
    <t>14.12.2018 12:08:14</t>
  </si>
  <si>
    <t>14.12.2018 12:08:17</t>
  </si>
  <si>
    <t>14.12.2018 12:08:18</t>
  </si>
  <si>
    <t>14.12.2018 12:08:29</t>
  </si>
  <si>
    <t>14.12.2018 12:08:30</t>
  </si>
  <si>
    <t>14.12.2018 12:08:32</t>
  </si>
  <si>
    <t>14.12.2018 12:08:33</t>
  </si>
  <si>
    <t>14.12.2018 12:10:09</t>
  </si>
  <si>
    <t>14.12.2018 12:10:12</t>
  </si>
  <si>
    <t>14.12.2018 12:10:14</t>
  </si>
  <si>
    <t>14.12.2018 12:10:15</t>
  </si>
  <si>
    <t>14.12.2018 12:10:39</t>
  </si>
  <si>
    <t>14.12.2018 12:10:41</t>
  </si>
  <si>
    <t>14.12.2018 12:10:45</t>
  </si>
  <si>
    <t>14.12.2018 12:11:11</t>
  </si>
  <si>
    <t>14.12.2018 12:11:12</t>
  </si>
  <si>
    <t>14.12.2018 12:11:14</t>
  </si>
  <si>
    <t>14.12.2018 12:11:15</t>
  </si>
  <si>
    <t>14.12.2018 12:11:26</t>
  </si>
  <si>
    <t>14.12.2018 12:11:27</t>
  </si>
  <si>
    <t>14.12.2018 12:11:29</t>
  </si>
  <si>
    <t>14.12.2018 12:11:30</t>
  </si>
  <si>
    <t>14.12.2018 12:12:05</t>
  </si>
  <si>
    <t>14.12.2018 12:12:08</t>
  </si>
  <si>
    <t>14.12.2018 12:12:09</t>
  </si>
  <si>
    <t>14.12.2018 12:12:48</t>
  </si>
  <si>
    <t>14.12.2018 12:12:50</t>
  </si>
  <si>
    <t>14.12.2018 12:12:51</t>
  </si>
  <si>
    <t>14.12.2018 12:12:53</t>
  </si>
  <si>
    <t>14.12.2018 12:12:54</t>
  </si>
  <si>
    <t>14.12.2018 12:13:02</t>
  </si>
  <si>
    <t>14.12.2018 12:13:03</t>
  </si>
  <si>
    <t>14.12.2018 12:13:05</t>
  </si>
  <si>
    <t>14.12.2018 12:13:06</t>
  </si>
  <si>
    <t>14.12.2018 12:13:47</t>
  </si>
  <si>
    <t>14.12.2018 12:13:48</t>
  </si>
  <si>
    <t>14.12.2018 12:13:50</t>
  </si>
  <si>
    <t>14.12.2018 12:13:51</t>
  </si>
  <si>
    <t>14.12.2018 12:13:57</t>
  </si>
  <si>
    <t>14.12.2018 12:14:27</t>
  </si>
  <si>
    <t>14.12.2018 12:14:29</t>
  </si>
  <si>
    <t>14.12.2018 12:14:30</t>
  </si>
  <si>
    <t>14.12.2018 12:14:32</t>
  </si>
  <si>
    <t>14.12.2018 12:14:33</t>
  </si>
  <si>
    <t>14.12.2018 12:14:35</t>
  </si>
  <si>
    <t>14.12.2018 12:14:41</t>
  </si>
  <si>
    <t>14.12.2018 12:14:42</t>
  </si>
  <si>
    <t>14.12.2018 12:14:44</t>
  </si>
  <si>
    <t>14.12.2018 12:14:45</t>
  </si>
  <si>
    <t>14.12.2018 12:14:47</t>
  </si>
  <si>
    <t>14.12.2018 12:15:50</t>
  </si>
  <si>
    <t>14.12.2018 12:15:51</t>
  </si>
  <si>
    <t>14.12.2018 12:15:53</t>
  </si>
  <si>
    <t>14.12.2018 12:15:54</t>
  </si>
  <si>
    <t>14.12.2018 12:15:56</t>
  </si>
  <si>
    <t>14.12.2018 12:16:21</t>
  </si>
  <si>
    <t>14.12.2018 12:16:24</t>
  </si>
  <si>
    <t>14.12.2018 12:16:26</t>
  </si>
  <si>
    <t>14.12.2018 12:16:27</t>
  </si>
  <si>
    <t>14.12.2018 12:16:29</t>
  </si>
  <si>
    <t>14.12.2018 12:16:50</t>
  </si>
  <si>
    <t>14.12.2018 12:16:51</t>
  </si>
  <si>
    <t>14.12.2018 12:17:26</t>
  </si>
  <si>
    <t>14.12.2018 12:17:27</t>
  </si>
  <si>
    <t>14.12.2018 12:17:29</t>
  </si>
  <si>
    <t>14.12.2018 12:17:39</t>
  </si>
  <si>
    <t>14.12.2018 12:17:41</t>
  </si>
  <si>
    <t>14.12.2018 12:17:44</t>
  </si>
  <si>
    <t>14.12.2018 12:17:45</t>
  </si>
  <si>
    <t>14.12.2018 12:17:47</t>
  </si>
  <si>
    <t>14.12.2018 12:17:48</t>
  </si>
  <si>
    <t>14.12.2018 12:17:50</t>
  </si>
  <si>
    <t>14.12.2018 12:17:51</t>
  </si>
  <si>
    <t>14.12.2018 12:18:57</t>
  </si>
  <si>
    <t>14.12.2018 12:18:59</t>
  </si>
  <si>
    <t>14.12.2018 12:19:00</t>
  </si>
  <si>
    <t>14.12.2018 12:19:03</t>
  </si>
  <si>
    <t>14.12.2018 12:19:05</t>
  </si>
  <si>
    <t>14.12.2018 12:19:08</t>
  </si>
  <si>
    <t>14.12.2018 12:19:09</t>
  </si>
  <si>
    <t>14.12.2018 12:19:11</t>
  </si>
  <si>
    <t>14.12.2018 12:19:12</t>
  </si>
  <si>
    <t>14.12.2018 12:19:20</t>
  </si>
  <si>
    <t>14.12.2018 12:19:21</t>
  </si>
  <si>
    <t>14.12.2018 12:19:23</t>
  </si>
  <si>
    <t>14.12.2018 12:19:24</t>
  </si>
  <si>
    <t>14.12.2018 12:19:37</t>
  </si>
  <si>
    <t>14.12.2018 12:19:39</t>
  </si>
  <si>
    <t>14.12.2018 12:19:40</t>
  </si>
  <si>
    <t>14.12.2018 12:19:42</t>
  </si>
  <si>
    <t>14.12.2018 12:19:43</t>
  </si>
  <si>
    <t>14.12.2018 12:19:45</t>
  </si>
  <si>
    <t>14.12.2018 12:19:46</t>
  </si>
  <si>
    <t>14.12.2018 12:19:48</t>
  </si>
  <si>
    <t>14.12.2018 12:19:49</t>
  </si>
  <si>
    <t>14.12.2018 12:19:51</t>
  </si>
  <si>
    <t>14.12.2018 12:19:54</t>
  </si>
  <si>
    <t>14.12.2018 12:20:52</t>
  </si>
  <si>
    <t>14.12.2018 12:20:54</t>
  </si>
  <si>
    <t>14.12.2018 12:20:57</t>
  </si>
  <si>
    <t>14.12.2018 12:21:15</t>
  </si>
  <si>
    <t>14.12.2018 12:21:16</t>
  </si>
  <si>
    <t>14.12.2018 12:21:18</t>
  </si>
  <si>
    <t>14.12.2018 12:21:19</t>
  </si>
  <si>
    <t>14.12.2018 12:21:25</t>
  </si>
  <si>
    <t>14.12.2018 12:21:28</t>
  </si>
  <si>
    <t>14.12.2018 12:21:33</t>
  </si>
  <si>
    <t>14.12.2018 12:21:34</t>
  </si>
  <si>
    <t>14.12.2018 12:21:36</t>
  </si>
  <si>
    <t>14.12.2018 12:21:37</t>
  </si>
  <si>
    <t>14.12.2018 12:21:43</t>
  </si>
  <si>
    <t>14.12.2018 12:21:48</t>
  </si>
  <si>
    <t>14.12.2018 12:21:49</t>
  </si>
  <si>
    <t>14.12.2018 12:21:51</t>
  </si>
  <si>
    <t>14.12.2018 12:22:15</t>
  </si>
  <si>
    <t>14.12.2018 12:22:16</t>
  </si>
  <si>
    <t>14.12.2018 12:22:22</t>
  </si>
  <si>
    <t>14.12.2018 12:22:24</t>
  </si>
  <si>
    <t>14.12.2018 12:22:45</t>
  </si>
  <si>
    <t>14.12.2018 12:22:46</t>
  </si>
  <si>
    <t>14.12.2018 12:22:48</t>
  </si>
  <si>
    <t>14.12.2018 12:23:03</t>
  </si>
  <si>
    <t>14.12.2018 12:23:04</t>
  </si>
  <si>
    <t>14.12.2018 12:23:06</t>
  </si>
  <si>
    <t>14.12.2018 12:23:07</t>
  </si>
  <si>
    <t>14.12.2018 12:23:10</t>
  </si>
  <si>
    <t>14.12.2018 12:23:12</t>
  </si>
  <si>
    <t>14.12.2018 12:23:13</t>
  </si>
  <si>
    <t>14.12.2018 12:23:15</t>
  </si>
  <si>
    <t>14.12.2018 12:23:16</t>
  </si>
  <si>
    <t>14.12.2018 12:23:18</t>
  </si>
  <si>
    <t>14.12.2018 12:23:21</t>
  </si>
  <si>
    <t>14.12.2018 12:23:27</t>
  </si>
  <si>
    <t>14.12.2018 12:23:28</t>
  </si>
  <si>
    <t>14.12.2018 12:23:36</t>
  </si>
  <si>
    <t>14.12.2018 12:23:37</t>
  </si>
  <si>
    <t>14.12.2018 12:23:38</t>
  </si>
  <si>
    <t>14.12.2018 12:23:41</t>
  </si>
  <si>
    <t>14.12.2018 12:23:44</t>
  </si>
  <si>
    <t>14.12.2018 12:23:46</t>
  </si>
  <si>
    <t>14.12.2018 12:23:47</t>
  </si>
  <si>
    <t>14.12.2018 12:23:49</t>
  </si>
  <si>
    <t>14.12.2018 12:23:50</t>
  </si>
  <si>
    <t>14.12.2018 12:24:10</t>
  </si>
  <si>
    <t>14.12.2018 12:24:11</t>
  </si>
  <si>
    <t>14.12.2018 12:24:13</t>
  </si>
  <si>
    <t>14.12.2018 12:24:16</t>
  </si>
  <si>
    <t>14.12.2018 12:24:17</t>
  </si>
  <si>
    <t>14.12.2018 12:24:19</t>
  </si>
  <si>
    <t>14.12.2018 12:24:20</t>
  </si>
  <si>
    <t>14.12.2018 12:24:25</t>
  </si>
  <si>
    <t>14.12.2018 12:24:26</t>
  </si>
  <si>
    <t>14.12.2018 12:24:53</t>
  </si>
  <si>
    <t>14.12.2018 12:24:54</t>
  </si>
  <si>
    <t>14.12.2018 12:25:50</t>
  </si>
  <si>
    <t>14.12.2018 12:25:53</t>
  </si>
  <si>
    <t>14.12.2018 12:25:54</t>
  </si>
  <si>
    <t>14.12.2018 12:25:56</t>
  </si>
  <si>
    <t>14.12.2018 12:25:57</t>
  </si>
  <si>
    <t>14.12.2018 12:26:02</t>
  </si>
  <si>
    <t>14.12.2018 12:26:03</t>
  </si>
  <si>
    <t>14.12.2018 12:26:05</t>
  </si>
  <si>
    <t>14.12.2018 12:26:06</t>
  </si>
  <si>
    <t>14.12.2018 12:26:08</t>
  </si>
  <si>
    <t>14.12.2018 12:26:09</t>
  </si>
  <si>
    <t>14.12.2018 12:26:12</t>
  </si>
  <si>
    <t>14.12.2018 12:26:14</t>
  </si>
  <si>
    <t>14.12.2018 12:26:15</t>
  </si>
  <si>
    <t>14.12.2018 12:26:17</t>
  </si>
  <si>
    <t>14.12.2018 12:26:24</t>
  </si>
  <si>
    <t>14.12.2018 12:26:26</t>
  </si>
  <si>
    <t>14.12.2018 12:26:27</t>
  </si>
  <si>
    <t>14.12.2018 12:26:29</t>
  </si>
  <si>
    <t>14.12.2018 12:26:30</t>
  </si>
  <si>
    <t>14.12.2018 12:26:32</t>
  </si>
  <si>
    <t>14.12.2018 12:26:33</t>
  </si>
  <si>
    <t>14.12.2018 12:26:36</t>
  </si>
  <si>
    <t>14.12.2018 12:26:38</t>
  </si>
  <si>
    <t>14.12.2018 12:26:39</t>
  </si>
  <si>
    <t>14.12.2018 12:26:42</t>
  </si>
  <si>
    <t>14.12.2018 12:26:44</t>
  </si>
  <si>
    <t>14.12.2018 12:26:45</t>
  </si>
  <si>
    <t>14.12.2018 12:26:47</t>
  </si>
  <si>
    <t>14.12.2018 12:26:48</t>
  </si>
  <si>
    <t>14.12.2018 12:26:50</t>
  </si>
  <si>
    <t>14.12.2018 12:26:51</t>
  </si>
  <si>
    <t>14.12.2018 12:26:53</t>
  </si>
  <si>
    <t>14.12.2018 12:27:08</t>
  </si>
  <si>
    <t>14.12.2018 12:27:09</t>
  </si>
  <si>
    <t>14.12.2018 12:27:11</t>
  </si>
  <si>
    <t>14.12.2018 12:27:56</t>
  </si>
  <si>
    <t>14.12.2018 12:27:59</t>
  </si>
  <si>
    <t>14.12.2018 12:28:00</t>
  </si>
  <si>
    <t>14.12.2018 12:28:02</t>
  </si>
  <si>
    <t>14.12.2018 12:28:33</t>
  </si>
  <si>
    <t>14.12.2018 12:28:35</t>
  </si>
  <si>
    <t>14.12.2018 12:28:36</t>
  </si>
  <si>
    <t>14.12.2018 12:28:59</t>
  </si>
  <si>
    <t>14.12.2018 12:29:00</t>
  </si>
  <si>
    <t>14.12.2018 12:29:02</t>
  </si>
  <si>
    <t>14.12.2018 12:29:03</t>
  </si>
  <si>
    <t>14.12.2018 12:29:05</t>
  </si>
  <si>
    <t>14.12.2018 12:29:06</t>
  </si>
  <si>
    <t>14.12.2018 12:29:27</t>
  </si>
  <si>
    <t>14.12.2018 12:29:30</t>
  </si>
  <si>
    <t>14.12.2018 12:29:32</t>
  </si>
  <si>
    <t>14.12.2018 12:29:33</t>
  </si>
  <si>
    <t>14.12.2018 12:29:35</t>
  </si>
  <si>
    <t>14.12.2018 12:29:36</t>
  </si>
  <si>
    <t>14.12.2018 12:29:38</t>
  </si>
  <si>
    <t>14.12.2018 12:29:39</t>
  </si>
  <si>
    <t>14.12.2018 12:29:59</t>
  </si>
  <si>
    <t>14.12.2018 12:30:00</t>
  </si>
  <si>
    <t>14.12.2018 12:30:02</t>
  </si>
  <si>
    <t>14.12.2018 12:30:03</t>
  </si>
  <si>
    <t>14.12.2018 12:30:05</t>
  </si>
  <si>
    <t>14.12.2018 12:30:20</t>
  </si>
  <si>
    <t>14.12.2018 12:30:21</t>
  </si>
  <si>
    <t>14.12.2018 12:30:26</t>
  </si>
  <si>
    <t>14.12.2018 12:30:27</t>
  </si>
  <si>
    <t>14.12.2018 12:30:29</t>
  </si>
  <si>
    <t>14.12.2018 12:31:41</t>
  </si>
  <si>
    <t>14.12.2018 12:31:42</t>
  </si>
  <si>
    <t>14.12.2018 12:31:45</t>
  </si>
  <si>
    <t>14.12.2018 12:31:47</t>
  </si>
  <si>
    <t>14.12.2018 12:32:02</t>
  </si>
  <si>
    <t>14.12.2018 12:32:03</t>
  </si>
  <si>
    <t>14.12.2018 12:32:05</t>
  </si>
  <si>
    <t>14.12.2018 12:32:06</t>
  </si>
  <si>
    <t>14.12.2018 12:32:08</t>
  </si>
  <si>
    <t>14.12.2018 12:32:09</t>
  </si>
  <si>
    <t>14.12.2018 12:32:11</t>
  </si>
  <si>
    <t>14.12.2018 12:32:29</t>
  </si>
  <si>
    <t>14.12.2018 12:32:30</t>
  </si>
  <si>
    <t>14.12.2018 12:32:32</t>
  </si>
  <si>
    <t>14.12.2018 12:32:33</t>
  </si>
  <si>
    <t>14.12.2018 12:32:36</t>
  </si>
  <si>
    <t>14.12.2018 12:32:38</t>
  </si>
  <si>
    <t>14.12.2018 12:32:57</t>
  </si>
  <si>
    <t>14.12.2018 12:33:00</t>
  </si>
  <si>
    <t>14.12.2018 12:33:09</t>
  </si>
  <si>
    <t>14.12.2018 12:33:11</t>
  </si>
  <si>
    <t>14.12.2018 12:33:12</t>
  </si>
  <si>
    <t>14.12.2018 12:33:14</t>
  </si>
  <si>
    <t>14.12.2018 12:33:23</t>
  </si>
  <si>
    <t>14.12.2018 12:33:26</t>
  </si>
  <si>
    <t>14.12.2018 12:33:54</t>
  </si>
  <si>
    <t>14.12.2018 12:33:56</t>
  </si>
  <si>
    <t>14.12.2018 12:33:57</t>
  </si>
  <si>
    <t>14.12.2018 12:33:59</t>
  </si>
  <si>
    <t>14.12.2018 12:34:00</t>
  </si>
  <si>
    <t>14.12.2018 12:34:02</t>
  </si>
  <si>
    <t>14.12.2018 12:34:20</t>
  </si>
  <si>
    <t>14.12.2018 12:34:21</t>
  </si>
  <si>
    <t>14.12.2018 12:35:47</t>
  </si>
  <si>
    <t>14.12.2018 12:35:48</t>
  </si>
  <si>
    <t>14.12.2018 12:35:50</t>
  </si>
  <si>
    <t>14.12.2018 12:35:51</t>
  </si>
  <si>
    <t>14.12.2018 12:36:00</t>
  </si>
  <si>
    <t>14.12.2018 12:36:08</t>
  </si>
  <si>
    <t>14.12.2018 12:36:09</t>
  </si>
  <si>
    <t>14.12.2018 12:36:11</t>
  </si>
  <si>
    <t>14.12.2018 12:36:12</t>
  </si>
  <si>
    <t>14.12.2018 12:36:14</t>
  </si>
  <si>
    <t>14.12.2018 12:36:15</t>
  </si>
  <si>
    <t>14.12.2018 12:36:17</t>
  </si>
  <si>
    <t>14.12.2018 12:36:18</t>
  </si>
  <si>
    <t>14.12.2018 12:36:20</t>
  </si>
  <si>
    <t>14.12.2018 12:36:21</t>
  </si>
  <si>
    <t>14.12.2018 12:36:24</t>
  </si>
  <si>
    <t>14.12.2018 12:36:26</t>
  </si>
  <si>
    <t>14.12.2018 12:36:30</t>
  </si>
  <si>
    <t>14.12.2018 12:36:32</t>
  </si>
  <si>
    <t>14.12.2018 12:36:35</t>
  </si>
  <si>
    <t>14.12.2018 12:36:38</t>
  </si>
  <si>
    <t>14.12.2018 12:36:39</t>
  </si>
  <si>
    <t>14.12.2018 12:36:41</t>
  </si>
  <si>
    <t>14.12.2018 12:36:44</t>
  </si>
  <si>
    <t>14.12.2018 12:37:12</t>
  </si>
  <si>
    <t>14.12.2018 12:37:14</t>
  </si>
  <si>
    <t>14.12.2018 12:37:15</t>
  </si>
  <si>
    <t>14.12.2018 12:37:17</t>
  </si>
  <si>
    <t>14.12.2018 12:37:18</t>
  </si>
  <si>
    <t>14.12.2018 12:37:21</t>
  </si>
  <si>
    <t>14.12.2018 12:39:00</t>
  </si>
  <si>
    <t>14.12.2018 12:39:02</t>
  </si>
  <si>
    <t>14.12.2018 12:39:26</t>
  </si>
  <si>
    <t>14.12.2018 12:39:27</t>
  </si>
  <si>
    <t>14.12.2018 12:39:29</t>
  </si>
  <si>
    <t>14.12.2018 12:39:30</t>
  </si>
  <si>
    <t>14.12.2018 12:39:53</t>
  </si>
  <si>
    <t>14.12.2018 12:39:54</t>
  </si>
  <si>
    <t>14.12.2018 12:40:08</t>
  </si>
  <si>
    <t>14.12.2018 12:40:09</t>
  </si>
  <si>
    <t>14.12.2018 12:40:11</t>
  </si>
  <si>
    <t>14.12.2018 12:40:12</t>
  </si>
  <si>
    <t>14.12.2018 12:40:42</t>
  </si>
  <si>
    <t>14.12.2018 12:40:44</t>
  </si>
  <si>
    <t>14.12.2018 12:40:45</t>
  </si>
  <si>
    <t>14.12.2018 12:41:06</t>
  </si>
  <si>
    <t>14.12.2018 12:41:08</t>
  </si>
  <si>
    <t>14.12.2018 12:41:11</t>
  </si>
  <si>
    <t>14.12.2018 12:41:12</t>
  </si>
  <si>
    <t>14.12.2018 12:44:11</t>
  </si>
  <si>
    <t>14.12.2018 12:44:14</t>
  </si>
  <si>
    <t>14.12.2018 12:44:56</t>
  </si>
  <si>
    <t>14.12.2018 12:44:57</t>
  </si>
  <si>
    <t>14.12.2018 12:44:59</t>
  </si>
  <si>
    <t>14.12.2018 12:45:00</t>
  </si>
  <si>
    <t>14.12.2018 12:45:32</t>
  </si>
  <si>
    <t>14.12.2018 12:45:33</t>
  </si>
  <si>
    <t>14.12.2018 12:45:38</t>
  </si>
  <si>
    <t>14.12.2018 12:45:39</t>
  </si>
  <si>
    <t>14.12.2018 12:45:45</t>
  </si>
  <si>
    <t>14.12.2018 12:45:47</t>
  </si>
  <si>
    <t>14.12.2018 12:45:48</t>
  </si>
  <si>
    <t>14.12.2018 12:45:50</t>
  </si>
  <si>
    <t>14.12.2018 12:45:51</t>
  </si>
  <si>
    <t>14.12.2018 12:46:00</t>
  </si>
  <si>
    <t>14.12.2018 12:46:01</t>
  </si>
  <si>
    <t>14.12.2018 12:46:03</t>
  </si>
  <si>
    <t>14.12.2018 12:46:04</t>
  </si>
  <si>
    <t>14.12.2018 12:46:18</t>
  </si>
  <si>
    <t>14.12.2018 12:46:19</t>
  </si>
  <si>
    <t>14.12.2018 12:46:21</t>
  </si>
  <si>
    <t>14.12.2018 12:46:22</t>
  </si>
  <si>
    <t>14.12.2018 12:47:36</t>
  </si>
  <si>
    <t>14.12.2018 12:47:39</t>
  </si>
  <si>
    <t>14.12.2018 12:47:40</t>
  </si>
  <si>
    <t>14.12.2018 12:47:42</t>
  </si>
  <si>
    <t>14.12.2018 12:47:43</t>
  </si>
  <si>
    <t>14.12.2018 12:48:01</t>
  </si>
  <si>
    <t>14.12.2018 12:48:03</t>
  </si>
  <si>
    <t>14.12.2018 12:48:04</t>
  </si>
  <si>
    <t>14.12.2018 12:48:16</t>
  </si>
  <si>
    <t>14.12.2018 12:48:18</t>
  </si>
  <si>
    <t>14.12.2018 12:48:19</t>
  </si>
  <si>
    <t>14.12.2018 12:48:22</t>
  </si>
  <si>
    <t>14.12.2018 12:48:25</t>
  </si>
  <si>
    <t>14.12.2018 12:48:27</t>
  </si>
  <si>
    <t>14.12.2018 12:48:30</t>
  </si>
  <si>
    <t>14.12.2018 12:49:46</t>
  </si>
  <si>
    <t>14.12.2018 12:49:48</t>
  </si>
  <si>
    <t>14.12.2018 12:49:49</t>
  </si>
  <si>
    <t>14.12.2018 12:49:51</t>
  </si>
  <si>
    <t>14.12.2018 12:49:58</t>
  </si>
  <si>
    <t>14.12.2018 12:50:00</t>
  </si>
  <si>
    <t>14.12.2018 12:50:01</t>
  </si>
  <si>
    <t>14.12.2018 12:50:03</t>
  </si>
  <si>
    <t>14.12.2018 12:50:09</t>
  </si>
  <si>
    <t>14.12.2018 12:50:19</t>
  </si>
  <si>
    <t>14.12.2018 12:50:21</t>
  </si>
  <si>
    <t>14.12.2018 12:50:22</t>
  </si>
  <si>
    <t>14.12.2018 12:50:24</t>
  </si>
  <si>
    <t>14.12.2018 12:50:27</t>
  </si>
  <si>
    <t>14.12.2018 12:50:28</t>
  </si>
  <si>
    <t>14.12.2018 12:51:40</t>
  </si>
  <si>
    <t>14.12.2018 12:51:43</t>
  </si>
  <si>
    <t>14.12.2018 12:51:45</t>
  </si>
  <si>
    <t>14.12.2018 12:52:33</t>
  </si>
  <si>
    <t>14.12.2018 12:52:34</t>
  </si>
  <si>
    <t>14.12.2018 12:52:36</t>
  </si>
  <si>
    <t>14.12.2018 12:52:39</t>
  </si>
  <si>
    <t>14.12.2018 12:52:45</t>
  </si>
  <si>
    <t>14.12.2018 12:52:48</t>
  </si>
  <si>
    <t>14.12.2018 12:52:49</t>
  </si>
  <si>
    <t>14.12.2018 12:52:51</t>
  </si>
  <si>
    <t>14.12.2018 12:52:52</t>
  </si>
  <si>
    <t>14.12.2018 12:52:54</t>
  </si>
  <si>
    <t>14.12.2018 12:52:55</t>
  </si>
  <si>
    <t>14.12.2018 12:52:57</t>
  </si>
  <si>
    <t>14.12.2018 12:54:21</t>
  </si>
  <si>
    <t>14.12.2018 12:54:22</t>
  </si>
  <si>
    <t>14.12.2018 12:54:24</t>
  </si>
  <si>
    <t>14.12.2018 12:54:25</t>
  </si>
  <si>
    <t>14.12.2018 12:56:12</t>
  </si>
  <si>
    <t>14.12.2018 12:56:13</t>
  </si>
  <si>
    <t>14.12.2018 12:56:16</t>
  </si>
  <si>
    <t>14.12.2018 12:56:19</t>
  </si>
  <si>
    <t>14.12.2018 12:56:24</t>
  </si>
  <si>
    <t>14.12.2018 12:56:25</t>
  </si>
  <si>
    <t>14.12.2018 12:56:27</t>
  </si>
  <si>
    <t>14.12.2018 12:56:28</t>
  </si>
  <si>
    <t>14.12.2018 12:56:30</t>
  </si>
  <si>
    <t>14.12.2018 12:56:31</t>
  </si>
  <si>
    <t>14.12.2018 12:56:43</t>
  </si>
  <si>
    <t>14.12.2018 12:56:44</t>
  </si>
  <si>
    <t>14.12.2018 12:56:46</t>
  </si>
  <si>
    <t>14.12.2018 12:56:47</t>
  </si>
  <si>
    <t>14.12.2018 12:57:08</t>
  </si>
  <si>
    <t>14.12.2018 12:57:11</t>
  </si>
  <si>
    <t>14.12.2018 12:57:59</t>
  </si>
  <si>
    <t>14.12.2018 12:58:08</t>
  </si>
  <si>
    <t>14.12.2018 12:58:10</t>
  </si>
  <si>
    <t>14.12.2018 12:58:13</t>
  </si>
  <si>
    <t>14.12.2018 12:58:14</t>
  </si>
  <si>
    <t>14.12.2018 12:58:22</t>
  </si>
  <si>
    <t>14.12.2018 12:58:23</t>
  </si>
  <si>
    <t>14.12.2018 12:58:25</t>
  </si>
  <si>
    <t>14.12.2018 12:58:26</t>
  </si>
  <si>
    <t>14.12.2018 12:58:43</t>
  </si>
  <si>
    <t>14.12.2018 12:58:44</t>
  </si>
  <si>
    <t>14.12.2018 12:58:46</t>
  </si>
  <si>
    <t>14.12.2018 12:58:47</t>
  </si>
  <si>
    <t>14.12.2018 12:58:49</t>
  </si>
  <si>
    <t>14.12.2018 12:58:50</t>
  </si>
  <si>
    <t>14.12.2018 13:00:37</t>
  </si>
  <si>
    <t>14.12.2018 13:00:38</t>
  </si>
  <si>
    <t>14.12.2018 13:00:41</t>
  </si>
  <si>
    <t>14.12.2018 13:00:43</t>
  </si>
  <si>
    <t>14.12.2018 13:00:44</t>
  </si>
  <si>
    <t>14.12.2018 13:00:46</t>
  </si>
  <si>
    <t>14.12.2018 13:00:53</t>
  </si>
  <si>
    <t>14.12.2018 13:00:55</t>
  </si>
  <si>
    <t>14.12.2018 13:00:56</t>
  </si>
  <si>
    <t>14.12.2018 13:01:10</t>
  </si>
  <si>
    <t>14.12.2018 13:01:11</t>
  </si>
  <si>
    <t>14.12.2018 13:01:13</t>
  </si>
  <si>
    <t>14.12.2018 13:01:29</t>
  </si>
  <si>
    <t>14.12.2018 13:01:32</t>
  </si>
  <si>
    <t>14.12.2018 13:01:34</t>
  </si>
  <si>
    <t>14.12.2018 13:01:35</t>
  </si>
  <si>
    <t>14.12.2018 13:01:38</t>
  </si>
  <si>
    <t>14.12.2018 13:01:41</t>
  </si>
  <si>
    <t>14.12.2018 13:01:43</t>
  </si>
  <si>
    <t>14.12.2018 13:01:46</t>
  </si>
  <si>
    <t>14.12.2018 13:02:41</t>
  </si>
  <si>
    <t>14.12.2018 13:02:43</t>
  </si>
  <si>
    <t>14.12.2018 13:03:34</t>
  </si>
  <si>
    <t>14.12.2018 13:03:35</t>
  </si>
  <si>
    <t>14.12.2018 13:03:37</t>
  </si>
  <si>
    <t>14.12.2018 13:03:38</t>
  </si>
  <si>
    <t>14.12.2018 13:03:40</t>
  </si>
  <si>
    <t>14.12.2018 13:03:43</t>
  </si>
  <si>
    <t>14.12.2018 13:03:44</t>
  </si>
  <si>
    <t>14.12.2018 13:03:46</t>
  </si>
  <si>
    <t>14.12.2018 13:03:47</t>
  </si>
  <si>
    <t>14.12.2018 13:03:49</t>
  </si>
  <si>
    <t>14.12.2018 13:03:58</t>
  </si>
  <si>
    <t>14.12.2018 13:03:59</t>
  </si>
  <si>
    <t>14.12.2018 13:04:01</t>
  </si>
  <si>
    <t>14.12.2018 13:04:02</t>
  </si>
  <si>
    <t>14.12.2018 13:04:08</t>
  </si>
  <si>
    <t>14.12.2018 13:05:32</t>
  </si>
  <si>
    <t>14.12.2018 13:05:34</t>
  </si>
  <si>
    <t>14.12.2018 13:05:37</t>
  </si>
  <si>
    <t>14.12.2018 13:06:05</t>
  </si>
  <si>
    <t>14.12.2018 13:06:07</t>
  </si>
  <si>
    <t>14.12.2018 13:06:08</t>
  </si>
  <si>
    <t>14.12.2018 13:06:10</t>
  </si>
  <si>
    <t>14.12.2018 13:06:35</t>
  </si>
  <si>
    <t>14.12.2018 13:06:37</t>
  </si>
  <si>
    <t>14.12.2018 13:06:38</t>
  </si>
  <si>
    <t>14.12.2018 13:06:41</t>
  </si>
  <si>
    <t>14.12.2018 13:06:43</t>
  </si>
  <si>
    <t>14.12.2018 13:06:44</t>
  </si>
  <si>
    <t>14.12.2018 13:06:46</t>
  </si>
  <si>
    <t>14.12.2018 13:06:47</t>
  </si>
  <si>
    <t>14.12.2018 13:07:14</t>
  </si>
  <si>
    <t>14.12.2018 13:07:16</t>
  </si>
  <si>
    <t>14.12.2018 13:07:17</t>
  </si>
  <si>
    <t>14.12.2018 13:07:19</t>
  </si>
  <si>
    <t>14.12.2018 13:07:20</t>
  </si>
  <si>
    <t>14.12.2018 13:07:29</t>
  </si>
  <si>
    <t>14.12.2018 13:07:31</t>
  </si>
  <si>
    <t>14.12.2018 13:07:32</t>
  </si>
  <si>
    <t>14.12.2018 13:07:43</t>
  </si>
  <si>
    <t>14.12.2018 13:07:44</t>
  </si>
  <si>
    <t>14.12.2018 13:07:46</t>
  </si>
  <si>
    <t>14.12.2018 13:07:47</t>
  </si>
  <si>
    <t>14.12.2018 13:07:49</t>
  </si>
  <si>
    <t>14.12.2018 13:07:50</t>
  </si>
  <si>
    <t>14.12.2018 13:08:07</t>
  </si>
  <si>
    <t>14.12.2018 13:08:08</t>
  </si>
  <si>
    <t>14.12.2018 13:08:23</t>
  </si>
  <si>
    <t>14.12.2018 13:08:26</t>
  </si>
  <si>
    <t>14.12.2018 13:08:28</t>
  </si>
  <si>
    <t>14.12.2018 13:08:32</t>
  </si>
  <si>
    <t>14.12.2018 13:08:34</t>
  </si>
  <si>
    <t>14.12.2018 13:08:35</t>
  </si>
  <si>
    <t>14.12.2018 13:08:37</t>
  </si>
  <si>
    <t>14.12.2018 13:08:38</t>
  </si>
  <si>
    <t>14.12.2018 13:08:40</t>
  </si>
  <si>
    <t>14.12.2018 13:10:05</t>
  </si>
  <si>
    <t>14.12.2018 13:10:07</t>
  </si>
  <si>
    <t>14.12.2018 13:10:08</t>
  </si>
  <si>
    <t>14.12.2018 13:10:25</t>
  </si>
  <si>
    <t>14.12.2018 13:10:26</t>
  </si>
  <si>
    <t>14.12.2018 13:10:29</t>
  </si>
  <si>
    <t>14.12.2018 13:10:31</t>
  </si>
  <si>
    <t>14.12.2018 13:10:34</t>
  </si>
  <si>
    <t>14.12.2018 13:10:38</t>
  </si>
  <si>
    <t>14.12.2018 13:10:40</t>
  </si>
  <si>
    <t>14.12.2018 13:10:41</t>
  </si>
  <si>
    <t>14.12.2018 13:10:43</t>
  </si>
  <si>
    <t>14.12.2018 13:10:53</t>
  </si>
  <si>
    <t>14.12.2018 13:10:55</t>
  </si>
  <si>
    <t>14.12.2018 13:10:56</t>
  </si>
  <si>
    <t>14.12.2018 13:10:58</t>
  </si>
  <si>
    <t>14.12.2018 13:11:16</t>
  </si>
  <si>
    <t>14.12.2018 13:11:17</t>
  </si>
  <si>
    <t>14.12.2018 13:11:19</t>
  </si>
  <si>
    <t>14.12.2018 13:11:20</t>
  </si>
  <si>
    <t>14.12.2018 13:11:22</t>
  </si>
  <si>
    <t>14.12.2018 13:11:26</t>
  </si>
  <si>
    <t>14.12.2018 13:11:28</t>
  </si>
  <si>
    <t>14.12.2018 13:11:29</t>
  </si>
  <si>
    <t>14.12.2018 13:11:31</t>
  </si>
  <si>
    <t>14.12.2018 13:11:32</t>
  </si>
  <si>
    <t>14.12.2018 13:11:35</t>
  </si>
  <si>
    <t>14.12.2018 13:11:59</t>
  </si>
  <si>
    <t>14.12.2018 13:12:01</t>
  </si>
  <si>
    <t>14.12.2018 13:12:02</t>
  </si>
  <si>
    <t>14.12.2018 13:12:04</t>
  </si>
  <si>
    <t>14.12.2018 13:12:13</t>
  </si>
  <si>
    <t>14.12.2018 13:12:14</t>
  </si>
  <si>
    <t>14.12.2018 13:12:16</t>
  </si>
  <si>
    <t>14.12.2018 13:12:19</t>
  </si>
  <si>
    <t>14.12.2018 13:12:20</t>
  </si>
  <si>
    <t>14.12.2018 13:12:22</t>
  </si>
  <si>
    <t>14.12.2018 13:12:23</t>
  </si>
  <si>
    <t>14.12.2018 13:13:07</t>
  </si>
  <si>
    <t>14.12.2018 13:13:08</t>
  </si>
  <si>
    <t>14.12.2018 13:13:10</t>
  </si>
  <si>
    <t>14.12.2018 13:13:17</t>
  </si>
  <si>
    <t>14.12.2018 13:13:19</t>
  </si>
  <si>
    <t>14.12.2018 13:13:20</t>
  </si>
  <si>
    <t>14.12.2018 13:13:22</t>
  </si>
  <si>
    <t>14.12.2018 13:13:44</t>
  </si>
  <si>
    <t>14.12.2018 13:13:46</t>
  </si>
  <si>
    <t>14.12.2018 13:14:31</t>
  </si>
  <si>
    <t>14.12.2018 13:14:34</t>
  </si>
  <si>
    <t>14.12.2018 13:14:37</t>
  </si>
  <si>
    <t>14.12.2018 13:15:17</t>
  </si>
  <si>
    <t>14.12.2018 13:15:19</t>
  </si>
  <si>
    <t>14.12.2018 13:15:20</t>
  </si>
  <si>
    <t>14.12.2018 13:15:23</t>
  </si>
  <si>
    <t>14.12.2018 13:15:34</t>
  </si>
  <si>
    <t>14.12.2018 13:15:35</t>
  </si>
  <si>
    <t>14.12.2018 13:15:38</t>
  </si>
  <si>
    <t>14.12.2018 13:15:40</t>
  </si>
  <si>
    <t>14.12.2018 13:15:41</t>
  </si>
  <si>
    <t>14.12.2018 13:15:46</t>
  </si>
  <si>
    <t>14.12.2018 13:15:47</t>
  </si>
  <si>
    <t>14.12.2018 13:15:49</t>
  </si>
  <si>
    <t>14.12.2018 13:15:50</t>
  </si>
  <si>
    <t>14.12.2018 13:15:52</t>
  </si>
  <si>
    <t>14.12.2018 13:15:53</t>
  </si>
  <si>
    <t>14.12.2018 13:15:55</t>
  </si>
  <si>
    <t>14.12.2018 13:15:56</t>
  </si>
  <si>
    <t>14.12.2018 13:15:58</t>
  </si>
  <si>
    <t>14.12.2018 13:16:02</t>
  </si>
  <si>
    <t>14.12.2018 13:16:04</t>
  </si>
  <si>
    <t>14.12.2018 13:16:05</t>
  </si>
  <si>
    <t>14.12.2018 13:16:17</t>
  </si>
  <si>
    <t>14.12.2018 13:16:19</t>
  </si>
  <si>
    <t>14.12.2018 13:16:20</t>
  </si>
  <si>
    <t>14.12.2018 13:16:22</t>
  </si>
  <si>
    <t>14.12.2018 13:16:23</t>
  </si>
  <si>
    <t>14.12.2018 13:16:26</t>
  </si>
  <si>
    <t>14.12.2018 13:16:28</t>
  </si>
  <si>
    <t>14.12.2018 13:16:29</t>
  </si>
  <si>
    <t>14.12.2018 13:16:32</t>
  </si>
  <si>
    <t>14.12.2018 13:16:34</t>
  </si>
  <si>
    <t>14.12.2018 13:16:35</t>
  </si>
  <si>
    <t>14.12.2018 13:17:11</t>
  </si>
  <si>
    <t>14.12.2018 13:17:13</t>
  </si>
  <si>
    <t>14.12.2018 13:17:14</t>
  </si>
  <si>
    <t>14.12.2018 13:18:08</t>
  </si>
  <si>
    <t>14.12.2018 13:18:11</t>
  </si>
  <si>
    <t>14.12.2018 13:18:22</t>
  </si>
  <si>
    <t>14.12.2018 13:18:23</t>
  </si>
  <si>
    <t>14.12.2018 13:18:25</t>
  </si>
  <si>
    <t>14.12.2018 13:18:26</t>
  </si>
  <si>
    <t>14.12.2018 13:20:02</t>
  </si>
  <si>
    <t>14.12.2018 13:20:04</t>
  </si>
  <si>
    <t>14.12.2018 13:20:05</t>
  </si>
  <si>
    <t>14.12.2018 13:20:07</t>
  </si>
  <si>
    <t>14.12.2018 13:20:10</t>
  </si>
  <si>
    <t>14.12.2018 13:20:11</t>
  </si>
  <si>
    <t>14.12.2018 13:20:13</t>
  </si>
  <si>
    <t>14.12.2018 13:20:14</t>
  </si>
  <si>
    <t>14.12.2018 13:21:01</t>
  </si>
  <si>
    <t>14.12.2018 13:21:04</t>
  </si>
  <si>
    <t>14.12.2018 13:21:10</t>
  </si>
  <si>
    <t>14.12.2018 13:21:11</t>
  </si>
  <si>
    <t>14.12.2018 13:21:13</t>
  </si>
  <si>
    <t>14.12.2018 13:21:14</t>
  </si>
  <si>
    <t>14.12.2018 13:21:32</t>
  </si>
  <si>
    <t>14.12.2018 13:21:34</t>
  </si>
  <si>
    <t>14.12.2018 13:21:35</t>
  </si>
  <si>
    <t>14.12.2018 13:21:37</t>
  </si>
  <si>
    <t>14.12.2018 13:22:14</t>
  </si>
  <si>
    <t>14.12.2018 13:22:16</t>
  </si>
  <si>
    <t>14.12.2018 13:22:17</t>
  </si>
  <si>
    <t>14.12.2018 13:22:19</t>
  </si>
  <si>
    <t>14.12.2018 13:22:20</t>
  </si>
  <si>
    <t>14.12.2018 13:22:22</t>
  </si>
  <si>
    <t>14.12.2018 13:22:23</t>
  </si>
  <si>
    <t>14.12.2018 13:22:25</t>
  </si>
  <si>
    <t>14.12.2018 13:22:47</t>
  </si>
  <si>
    <t>14.12.2018 13:22:50</t>
  </si>
  <si>
    <t>14.12.2018 13:22:52</t>
  </si>
  <si>
    <t>14.12.2018 13:22:53</t>
  </si>
  <si>
    <t>14.12.2018 13:23:05</t>
  </si>
  <si>
    <t>14.12.2018 13:23:47</t>
  </si>
  <si>
    <t>14.12.2018 13:23:49</t>
  </si>
  <si>
    <t>14.12.2018 13:24:05</t>
  </si>
  <si>
    <t>14.12.2018 13:24:07</t>
  </si>
  <si>
    <t>14.12.2018 13:24:08</t>
  </si>
  <si>
    <t>14.12.2018 13:24:40</t>
  </si>
  <si>
    <t>14.12.2018 13:24:41</t>
  </si>
  <si>
    <t>14.12.2018 13:24:43</t>
  </si>
  <si>
    <t>14.12.2018 13:24:44</t>
  </si>
  <si>
    <t>14.12.2018 13:24:46</t>
  </si>
  <si>
    <t>14.12.2018 13:24:47</t>
  </si>
  <si>
    <t>14.12.2018 13:25:37</t>
  </si>
  <si>
    <t>14.12.2018 13:25:38</t>
  </si>
  <si>
    <t>14.12.2018 13:25:40</t>
  </si>
  <si>
    <t>14.12.2018 13:25:41</t>
  </si>
  <si>
    <t>14.12.2018 13:26:16</t>
  </si>
  <si>
    <t>14.12.2018 13:26:17</t>
  </si>
  <si>
    <t>14.12.2018 13:26:19</t>
  </si>
  <si>
    <t>14.12.2018 13:26:23</t>
  </si>
  <si>
    <t>14.12.2018 13:26:25</t>
  </si>
  <si>
    <t>14.12.2018 13:26:26</t>
  </si>
  <si>
    <t>14.12.2018 13:26:46</t>
  </si>
  <si>
    <t>14.12.2018 13:26:47</t>
  </si>
  <si>
    <t>14.12.2018 13:26:49</t>
  </si>
  <si>
    <t>14.12.2018 13:26:50</t>
  </si>
  <si>
    <t>14.12.2018 13:26:52</t>
  </si>
  <si>
    <t>14.12.2018 13:26:53</t>
  </si>
  <si>
    <t>14.12.2018 13:26:59</t>
  </si>
  <si>
    <t>14.12.2018 13:27:00</t>
  </si>
  <si>
    <t>14.12.2018 13:27:02</t>
  </si>
  <si>
    <t>14.12.2018 13:27:03</t>
  </si>
  <si>
    <t>14.12.2018 13:27:06</t>
  </si>
  <si>
    <t>14.12.2018 13:27:11</t>
  </si>
  <si>
    <t>14.12.2018 13:27:29</t>
  </si>
  <si>
    <t>14.12.2018 13:27:30</t>
  </si>
  <si>
    <t>14.12.2018 13:27:32</t>
  </si>
  <si>
    <t>14.12.2018 13:27:54</t>
  </si>
  <si>
    <t>14.12.2018 13:27:56</t>
  </si>
  <si>
    <t>14.12.2018 13:27:57</t>
  </si>
  <si>
    <t>14.12.2018 13:27:59</t>
  </si>
  <si>
    <t>14.12.2018 13:28:09</t>
  </si>
  <si>
    <t>14.12.2018 13:28:11</t>
  </si>
  <si>
    <t>14.12.2018 13:28:12</t>
  </si>
  <si>
    <t>14.12.2018 13:28:14</t>
  </si>
  <si>
    <t>14.12.2018 13:28:29</t>
  </si>
  <si>
    <t>14.12.2018 13:28:30</t>
  </si>
  <si>
    <t>14.12.2018 13:29:59</t>
  </si>
  <si>
    <t>14.12.2018 13:30:00</t>
  </si>
  <si>
    <t>14.12.2018 13:30:02</t>
  </si>
  <si>
    <t>14.12.2018 13:30:05</t>
  </si>
  <si>
    <t>14.12.2018 13:30:27</t>
  </si>
  <si>
    <t>14.12.2018 13:30:29</t>
  </si>
  <si>
    <t>14.12.2018 13:30:30</t>
  </si>
  <si>
    <t>14.12.2018 13:31:44</t>
  </si>
  <si>
    <t>14.12.2018 13:31:45</t>
  </si>
  <si>
    <t>14.12.2018 13:31:47</t>
  </si>
  <si>
    <t>14.12.2018 13:31:48</t>
  </si>
  <si>
    <t>14.12.2018 13:31:50</t>
  </si>
  <si>
    <t>14.12.2018 13:32:15</t>
  </si>
  <si>
    <t>14.12.2018 13:32:17</t>
  </si>
  <si>
    <t>14.12.2018 13:32:18</t>
  </si>
  <si>
    <t>14.12.2018 13:32:20</t>
  </si>
  <si>
    <t>14.12.2018 13:32:33</t>
  </si>
  <si>
    <t>14.12.2018 13:32:44</t>
  </si>
  <si>
    <t>14.12.2018 13:32:45</t>
  </si>
  <si>
    <t>14.12.2018 13:32:47</t>
  </si>
  <si>
    <t>14.12.2018 13:32:51</t>
  </si>
  <si>
    <t>14.12.2018 13:32:53</t>
  </si>
  <si>
    <t>14.12.2018 13:32:54</t>
  </si>
  <si>
    <t>14.12.2018 13:32:56</t>
  </si>
  <si>
    <t>14.12.2018 13:33:20</t>
  </si>
  <si>
    <t>14.12.2018 13:33:21</t>
  </si>
  <si>
    <t>14.12.2018 13:33:23</t>
  </si>
  <si>
    <t>14.12.2018 13:33:24</t>
  </si>
  <si>
    <t>14.12.2018 13:33:26</t>
  </si>
  <si>
    <t>14.12.2018 13:33:27</t>
  </si>
  <si>
    <t>14.12.2018 13:33:29</t>
  </si>
  <si>
    <t>14.12.2018 13:33:30</t>
  </si>
  <si>
    <t>14.12.2018 13:33:32</t>
  </si>
  <si>
    <t>14.12.2018 13:33:33</t>
  </si>
  <si>
    <t>14.12.2018 13:33:41</t>
  </si>
  <si>
    <t>14.12.2018 13:34:03</t>
  </si>
  <si>
    <t>14.12.2018 13:34:05</t>
  </si>
  <si>
    <t>14.12.2018 13:34:06</t>
  </si>
  <si>
    <t>14.12.2018 13:34:08</t>
  </si>
  <si>
    <t>14.12.2018 13:34:09</t>
  </si>
  <si>
    <t>14.12.2018 13:34:47</t>
  </si>
  <si>
    <t>14.12.2018 13:34:48</t>
  </si>
  <si>
    <t>14.12.2018 13:34:50</t>
  </si>
  <si>
    <t>14.12.2018 13:34:51</t>
  </si>
  <si>
    <t>14.12.2018 13:34:56</t>
  </si>
  <si>
    <t>14.12.2018 13:34:57</t>
  </si>
  <si>
    <t>14.12.2018 13:34:59</t>
  </si>
  <si>
    <t>14.12.2018 13:35:00</t>
  </si>
  <si>
    <t>14.12.2018 13:35:02</t>
  </si>
  <si>
    <t>14.12.2018 13:35:39</t>
  </si>
  <si>
    <t>14.12.2018 13:35:41</t>
  </si>
  <si>
    <t>14.12.2018 13:35:42</t>
  </si>
  <si>
    <t>14.12.2018 13:35:44</t>
  </si>
  <si>
    <t>14.12.2018 13:35:45</t>
  </si>
  <si>
    <t>14.12.2018 13:36:02</t>
  </si>
  <si>
    <t>14.12.2018 13:36:03</t>
  </si>
  <si>
    <t>14.12.2018 13:36:05</t>
  </si>
  <si>
    <t>14.12.2018 13:36:06</t>
  </si>
  <si>
    <t>14.12.2018 13:36:12</t>
  </si>
  <si>
    <t>14.12.2018 13:36:14</t>
  </si>
  <si>
    <t>14.12.2018 13:36:15</t>
  </si>
  <si>
    <t>14.12.2018 13:36:17</t>
  </si>
  <si>
    <t>14.12.2018 13:36:18</t>
  </si>
  <si>
    <t>14.12.2018 13:36:53</t>
  </si>
  <si>
    <t>14.12.2018 13:36:56</t>
  </si>
  <si>
    <t>14.12.2018 13:37:08</t>
  </si>
  <si>
    <t>14.12.2018 13:37:09</t>
  </si>
  <si>
    <t>14.12.2018 13:37:11</t>
  </si>
  <si>
    <t>14.12.2018 13:37:12</t>
  </si>
  <si>
    <t>14.12.2018 13:37:14</t>
  </si>
  <si>
    <t>14.12.2018 13:38:20</t>
  </si>
  <si>
    <t>14.12.2018 13:38:21</t>
  </si>
  <si>
    <t>14.12.2018 13:38:23</t>
  </si>
  <si>
    <t>14.12.2018 13:38:44</t>
  </si>
  <si>
    <t>14.12.2018 13:38:47</t>
  </si>
  <si>
    <t>14.12.2018 13:38:48</t>
  </si>
  <si>
    <t>14.12.2018 13:38:51</t>
  </si>
  <si>
    <t>14.12.2018 13:38:53</t>
  </si>
  <si>
    <t>14.12.2018 13:39:08</t>
  </si>
  <si>
    <t>14.12.2018 13:39:11</t>
  </si>
  <si>
    <t>14.12.2018 13:39:12</t>
  </si>
  <si>
    <t>14.12.2018 13:39:15</t>
  </si>
  <si>
    <t>14.12.2018 13:39:17</t>
  </si>
  <si>
    <t>14.12.2018 13:39:29</t>
  </si>
  <si>
    <t>14.12.2018 13:39:32</t>
  </si>
  <si>
    <t>14.12.2018 13:40:38</t>
  </si>
  <si>
    <t>14.12.2018 13:40:39</t>
  </si>
  <si>
    <t>14.12.2018 13:40:41</t>
  </si>
  <si>
    <t>14.12.2018 13:41:00</t>
  </si>
  <si>
    <t>14.12.2018 13:41:03</t>
  </si>
  <si>
    <t>14.12.2018 13:41:05</t>
  </si>
  <si>
    <t>14.12.2018 13:41:14</t>
  </si>
  <si>
    <t>14.12.2018 13:41:18</t>
  </si>
  <si>
    <t>14.12.2018 13:41:32</t>
  </si>
  <si>
    <t>14.12.2018 13:41:33</t>
  </si>
  <si>
    <t>14.12.2018 13:41:35</t>
  </si>
  <si>
    <t>14.12.2018 13:41:36</t>
  </si>
  <si>
    <t>14.12.2018 13:42:54</t>
  </si>
  <si>
    <t>14.12.2018 13:42:56</t>
  </si>
  <si>
    <t>14.12.2018 13:42:57</t>
  </si>
  <si>
    <t>14.12.2018 13:43:00</t>
  </si>
  <si>
    <t>14.12.2018 13:43:02</t>
  </si>
  <si>
    <t>14.12.2018 13:43:05</t>
  </si>
  <si>
    <t>14.12.2018 13:43:08</t>
  </si>
  <si>
    <t>14.12.2018 13:43:09</t>
  </si>
  <si>
    <t>14.12.2018 13:43:36</t>
  </si>
  <si>
    <t>14.12.2018 13:43:38</t>
  </si>
  <si>
    <t>14.12.2018 13:43:39</t>
  </si>
  <si>
    <t>14.12.2018 13:43:50</t>
  </si>
  <si>
    <t>14.12.2018 13:43:51</t>
  </si>
  <si>
    <t>14.12.2018 13:43:53</t>
  </si>
  <si>
    <t>14.12.2018 13:43:54</t>
  </si>
  <si>
    <t>14.12.2018 13:43:56</t>
  </si>
  <si>
    <t>14.12.2018 13:44:02</t>
  </si>
  <si>
    <t>14.12.2018 13:44:05</t>
  </si>
  <si>
    <t>14.12.2018 13:44:06</t>
  </si>
  <si>
    <t>14.12.2018 13:44:23</t>
  </si>
  <si>
    <t>14.12.2018 13:44:24</t>
  </si>
  <si>
    <t>14.12.2018 13:44:26</t>
  </si>
  <si>
    <t>14.12.2018 13:44:27</t>
  </si>
  <si>
    <t>14.12.2018 13:44:29</t>
  </si>
  <si>
    <t>14.12.2018 13:44:30</t>
  </si>
  <si>
    <t>14.12.2018 13:44:32</t>
  </si>
  <si>
    <t>14.12.2018 13:44:33</t>
  </si>
  <si>
    <t>14.12.2018 13:44:36</t>
  </si>
  <si>
    <t>14.12.2018 13:45:05</t>
  </si>
  <si>
    <t>14.12.2018 13:45:06</t>
  </si>
  <si>
    <t>14.12.2018 13:45:08</t>
  </si>
  <si>
    <t>14.12.2018 13:45:09</t>
  </si>
  <si>
    <t>14.12.2018 13:45:11</t>
  </si>
  <si>
    <t>14.12.2018 13:45:45</t>
  </si>
  <si>
    <t>14.12.2018 13:45:46</t>
  </si>
  <si>
    <t>14.12.2018 13:45:48</t>
  </si>
  <si>
    <t>14.12.2018 13:45:49</t>
  </si>
  <si>
    <t>14.12.2018 13:45:51</t>
  </si>
  <si>
    <t>14.12.2018 13:45:52</t>
  </si>
  <si>
    <t>14.12.2018 13:45:55</t>
  </si>
  <si>
    <t>14.12.2018 13:46:00</t>
  </si>
  <si>
    <t>14.12.2018 13:46:13</t>
  </si>
  <si>
    <t>14.12.2018 13:46:15</t>
  </si>
  <si>
    <t>14.12.2018 13:46:16</t>
  </si>
  <si>
    <t>14.12.2018 13:46:18</t>
  </si>
  <si>
    <t>14.12.2018 13:46:19</t>
  </si>
  <si>
    <t>14.12.2018 13:46:27</t>
  </si>
  <si>
    <t>14.12.2018 13:46:28</t>
  </si>
  <si>
    <t>14.12.2018 13:46:30</t>
  </si>
  <si>
    <t>14.12.2018 13:46:31</t>
  </si>
  <si>
    <t>14.12.2018 13:46:58</t>
  </si>
  <si>
    <t>14.12.2018 13:47:00</t>
  </si>
  <si>
    <t>14.12.2018 13:47:01</t>
  </si>
  <si>
    <t>14.12.2018 13:47:03</t>
  </si>
  <si>
    <t>14.12.2018 13:47:06</t>
  </si>
  <si>
    <t>14.12.2018 13:47:51</t>
  </si>
  <si>
    <t>14.12.2018 13:47:52</t>
  </si>
  <si>
    <t>14.12.2018 13:47:54</t>
  </si>
  <si>
    <t>14.12.2018 13:47:55</t>
  </si>
  <si>
    <t>14.12.2018 13:48:57</t>
  </si>
  <si>
    <t>14.12.2018 13:48:58</t>
  </si>
  <si>
    <t>14.12.2018 13:49:00</t>
  </si>
  <si>
    <t>14.12.2018 13:49:01</t>
  </si>
  <si>
    <t>14.12.2018 13:49:07</t>
  </si>
  <si>
    <t>14.12.2018 13:49:09</t>
  </si>
  <si>
    <t>14.12.2018 13:49:10</t>
  </si>
  <si>
    <t>14.12.2018 13:49:12</t>
  </si>
  <si>
    <t>14.12.2018 13:49:39</t>
  </si>
  <si>
    <t>14.12.2018 13:49:40</t>
  </si>
  <si>
    <t>14.12.2018 13:49:42</t>
  </si>
  <si>
    <t>14.12.2018 13:49:43</t>
  </si>
  <si>
    <t>14.12.2018 13:49:49</t>
  </si>
  <si>
    <t>14.12.2018 13:49:51</t>
  </si>
  <si>
    <t>14.12.2018 13:49:52</t>
  </si>
  <si>
    <t>14.12.2018 13:50:15</t>
  </si>
  <si>
    <t>14.12.2018 13:50:16</t>
  </si>
  <si>
    <t>14.12.2018 13:50:18</t>
  </si>
  <si>
    <t>14.12.2018 13:50:19</t>
  </si>
  <si>
    <t>14.12.2018 13:50:21</t>
  </si>
  <si>
    <t>14.12.2018 13:50:22</t>
  </si>
  <si>
    <t>14.12.2018 13:50:34</t>
  </si>
  <si>
    <t>14.12.2018 13:50:36</t>
  </si>
  <si>
    <t>14.12.2018 13:50:37</t>
  </si>
  <si>
    <t>14.12.2018 13:50:39</t>
  </si>
  <si>
    <t>14.12.2018 13:51:19</t>
  </si>
  <si>
    <t>14.12.2018 13:51:21</t>
  </si>
  <si>
    <t>14.12.2018 13:51:22</t>
  </si>
  <si>
    <t>14.12.2018 13:51:24</t>
  </si>
  <si>
    <t>14.12.2018 13:52:18</t>
  </si>
  <si>
    <t>14.12.2018 13:52:19</t>
  </si>
  <si>
    <t>14.12.2018 13:52:20</t>
  </si>
  <si>
    <t>14.12.2018 13:52:22</t>
  </si>
  <si>
    <t>14.12.2018 13:52:46</t>
  </si>
  <si>
    <t>14.12.2018 13:52:58</t>
  </si>
  <si>
    <t>14.12.2018 13:53:01</t>
  </si>
  <si>
    <t>14.12.2018 13:53:02</t>
  </si>
  <si>
    <t>14.12.2018 13:53:05</t>
  </si>
  <si>
    <t>14.12.2018 13:53:07</t>
  </si>
  <si>
    <t>14.12.2018 13:53:08</t>
  </si>
  <si>
    <t>14.12.2018 13:53:10</t>
  </si>
  <si>
    <t>14.12.2018 13:53:11</t>
  </si>
  <si>
    <t>14.12.2018 13:53:13</t>
  </si>
  <si>
    <t>14.12.2018 13:53:14</t>
  </si>
  <si>
    <t>14.12.2018 13:53:19</t>
  </si>
  <si>
    <t>14.12.2018 13:53:22</t>
  </si>
  <si>
    <t>14.12.2018 13:53:23</t>
  </si>
  <si>
    <t>14.12.2018 13:53:43</t>
  </si>
  <si>
    <t>14.12.2018 13:53:46</t>
  </si>
  <si>
    <t>14.12.2018 13:53:49</t>
  </si>
  <si>
    <t>14.12.2018 13:53:50</t>
  </si>
  <si>
    <t>14.12.2018 13:53:52</t>
  </si>
  <si>
    <t>14.12.2018 13:54:20</t>
  </si>
  <si>
    <t>14.12.2018 13:54:43</t>
  </si>
  <si>
    <t>14.12.2018 13:54:44</t>
  </si>
  <si>
    <t>14.12.2018 13:54:46</t>
  </si>
  <si>
    <t>14.12.2018 13:55:01</t>
  </si>
  <si>
    <t>14.12.2018 13:55:04</t>
  </si>
  <si>
    <t>14.12.2018 13:55:05</t>
  </si>
  <si>
    <t>14.12.2018 13:55:26</t>
  </si>
  <si>
    <t>14.12.2018 13:55:28</t>
  </si>
  <si>
    <t>14.12.2018 13:55:49</t>
  </si>
  <si>
    <t>14.12.2018 13:55:50</t>
  </si>
  <si>
    <t>14.12.2018 13:55:53</t>
  </si>
  <si>
    <t>14.12.2018 13:55:55</t>
  </si>
  <si>
    <t>14.12.2018 13:56:07</t>
  </si>
  <si>
    <t>14.12.2018 13:56:13</t>
  </si>
  <si>
    <t>14.12.2018 13:56:14</t>
  </si>
  <si>
    <t>14.12.2018 13:58:59</t>
  </si>
  <si>
    <t>14.12.2018 13:59:01</t>
  </si>
  <si>
    <t>14.12.2018 13:59:02</t>
  </si>
  <si>
    <t>14.12.2018 13:59:05</t>
  </si>
  <si>
    <t>14.12.2018 14:00:17</t>
  </si>
  <si>
    <t>14.12.2018 14:00:19</t>
  </si>
  <si>
    <t>14.12.2018 14:00:20</t>
  </si>
  <si>
    <t>14.12.2018 14:00:22</t>
  </si>
  <si>
    <t>14.12.2018 14:00:25</t>
  </si>
  <si>
    <t>14.12.2018 14:00:41</t>
  </si>
  <si>
    <t>14.12.2018 14:00:43</t>
  </si>
  <si>
    <t>14.12.2018 14:00:44</t>
  </si>
  <si>
    <t>14.12.2018 14:00:46</t>
  </si>
  <si>
    <t>14.12.2018 14:00:47</t>
  </si>
  <si>
    <t>14.12.2018 14:01:46</t>
  </si>
  <si>
    <t>14.12.2018 14:01:50</t>
  </si>
  <si>
    <t>14.12.2018 14:02:25</t>
  </si>
  <si>
    <t>14.12.2018 14:02:26</t>
  </si>
  <si>
    <t>14.12.2018 14:02:28</t>
  </si>
  <si>
    <t>14.12.2018 14:02:29</t>
  </si>
  <si>
    <t>14.12.2018 14:02:31</t>
  </si>
  <si>
    <t>14.12.2018 14:02:38</t>
  </si>
  <si>
    <t>14.12.2018 14:02:40</t>
  </si>
  <si>
    <t>14.12.2018 14:02:50</t>
  </si>
  <si>
    <t>14.12.2018 14:02:52</t>
  </si>
  <si>
    <t>14.12.2018 14:02:53</t>
  </si>
  <si>
    <t>14.12.2018 14:03:32</t>
  </si>
  <si>
    <t>14.12.2018 14:03:34</t>
  </si>
  <si>
    <t>14.12.2018 14:03:35</t>
  </si>
  <si>
    <t>14.12.2018 14:03:41</t>
  </si>
  <si>
    <t>14.12.2018 14:03:43</t>
  </si>
  <si>
    <t>14.12.2018 14:03:44</t>
  </si>
  <si>
    <t>14.12.2018 14:03:46</t>
  </si>
  <si>
    <t>14.12.2018 14:03:47</t>
  </si>
  <si>
    <t>14.12.2018 14:05:11</t>
  </si>
  <si>
    <t>14.12.2018 14:05:13</t>
  </si>
  <si>
    <t>14.12.2018 14:05:14</t>
  </si>
  <si>
    <t>14.12.2018 14:05:16</t>
  </si>
  <si>
    <t>14.12.2018 14:05:17</t>
  </si>
  <si>
    <t>14.12.2018 14:05:19</t>
  </si>
  <si>
    <t>14.12.2018 14:06:17</t>
  </si>
  <si>
    <t>14.12.2018 14:06:47</t>
  </si>
  <si>
    <t>14.12.2018 14:06:49</t>
  </si>
  <si>
    <t>14.12.2018 14:07:25</t>
  </si>
  <si>
    <t>14.12.2018 14:07:28</t>
  </si>
  <si>
    <t>14.12.2018 14:07:29</t>
  </si>
  <si>
    <t>14.12.2018 14:07:31</t>
  </si>
  <si>
    <t>14.12.2018 14:07:34</t>
  </si>
  <si>
    <t>14.12.2018 14:07:35</t>
  </si>
  <si>
    <t>14.12.2018 14:07:37</t>
  </si>
  <si>
    <t>14.12.2018 14:07:38</t>
  </si>
  <si>
    <t>14.12.2018 14:07:40</t>
  </si>
  <si>
    <t>14.12.2018 14:07:41</t>
  </si>
  <si>
    <t>14.12.2018 14:08:56</t>
  </si>
  <si>
    <t>14.12.2018 14:08:58</t>
  </si>
  <si>
    <t>14.12.2018 14:08:59</t>
  </si>
  <si>
    <t>14.12.2018 14:09:22</t>
  </si>
  <si>
    <t>14.12.2018 14:09:23</t>
  </si>
  <si>
    <t>14.12.2018 14:09:25</t>
  </si>
  <si>
    <t>14.12.2018 14:09:26</t>
  </si>
  <si>
    <t>14.12.2018 14:09:29</t>
  </si>
  <si>
    <t>14.12.2018 14:09:34</t>
  </si>
  <si>
    <t>14.12.2018 14:09:35</t>
  </si>
  <si>
    <t>14.12.2018 14:09:37</t>
  </si>
  <si>
    <t>14.12.2018 14:10:04</t>
  </si>
  <si>
    <t>14.12.2018 14:10:07</t>
  </si>
  <si>
    <t>14.12.2018 14:10:11</t>
  </si>
  <si>
    <t>14.12.2018 14:10:13</t>
  </si>
  <si>
    <t>14.12.2018 14:10:14</t>
  </si>
  <si>
    <t>14.12.2018 14:10:32</t>
  </si>
  <si>
    <t>14.12.2018 14:10:35</t>
  </si>
  <si>
    <t>14.12.2018 14:10:37</t>
  </si>
  <si>
    <t>14.12.2018 14:10:46</t>
  </si>
  <si>
    <t>14.12.2018 14:10:47</t>
  </si>
  <si>
    <t>14.12.2018 14:10:49</t>
  </si>
  <si>
    <t>14.12.2018 14:10:50</t>
  </si>
  <si>
    <t>14.12.2018 14:10:52</t>
  </si>
  <si>
    <t>14.12.2018 14:10:53</t>
  </si>
  <si>
    <t>14.12.2018 14:10:55</t>
  </si>
  <si>
    <t>14.12.2018 14:10:56</t>
  </si>
  <si>
    <t>14.12.2018 14:10:58</t>
  </si>
  <si>
    <t>14.12.2018 14:10:59</t>
  </si>
  <si>
    <t>14.12.2018 14:11:10</t>
  </si>
  <si>
    <t>14.12.2018 14:11:13</t>
  </si>
  <si>
    <t>14.12.2018 14:11:55</t>
  </si>
  <si>
    <t>14.12.2018 14:11:56</t>
  </si>
  <si>
    <t>14.12.2018 14:11:58</t>
  </si>
  <si>
    <t>14.12.2018 14:11:59</t>
  </si>
  <si>
    <t>14.12.2018 14:12:16</t>
  </si>
  <si>
    <t>14.12.2018 14:12:17</t>
  </si>
  <si>
    <t>14.12.2018 14:12:19</t>
  </si>
  <si>
    <t>14.12.2018 14:12:47</t>
  </si>
  <si>
    <t>14.12.2018 14:12:52</t>
  </si>
  <si>
    <t>14.12.2018 14:12:53</t>
  </si>
  <si>
    <t>14.12.2018 14:12:55</t>
  </si>
  <si>
    <t>14.12.2018 14:12:56</t>
  </si>
  <si>
    <t>14.12.2018 14:12:58</t>
  </si>
  <si>
    <t>14.12.2018 14:12:59</t>
  </si>
  <si>
    <t>14.12.2018 14:13:01</t>
  </si>
  <si>
    <t>14.12.2018 14:13:02</t>
  </si>
  <si>
    <t>14.12.2018 14:13:04</t>
  </si>
  <si>
    <t>14.12.2018 14:13:05</t>
  </si>
  <si>
    <t>14.12.2018 14:13:07</t>
  </si>
  <si>
    <t>14.12.2018 14:13:08</t>
  </si>
  <si>
    <t>14.12.2018 14:13:10</t>
  </si>
  <si>
    <t>14.12.2018 14:13:14</t>
  </si>
  <si>
    <t>14.12.2018 14:13:19</t>
  </si>
  <si>
    <t>14.12.2018 14:13:26</t>
  </si>
  <si>
    <t>14.12.2018 14:13:29</t>
  </si>
  <si>
    <t>14.12.2018 14:13:31</t>
  </si>
  <si>
    <t>14.12.2018 14:13:32</t>
  </si>
  <si>
    <t>14.12.2018 14:13:34</t>
  </si>
  <si>
    <t>14.12.2018 14:14:11</t>
  </si>
  <si>
    <t>14.12.2018 14:14:13</t>
  </si>
  <si>
    <t>14.12.2018 14:14:46</t>
  </si>
  <si>
    <t>14.12.2018 14:14:47</t>
  </si>
  <si>
    <t>14.12.2018 14:14:49</t>
  </si>
  <si>
    <t>14.12.2018 14:14:50</t>
  </si>
  <si>
    <t>14.12.2018 14:14:52</t>
  </si>
  <si>
    <t>14.12.2018 14:14:55</t>
  </si>
  <si>
    <t>14.12.2018 14:14:56</t>
  </si>
  <si>
    <t>14.12.2018 14:14:58</t>
  </si>
  <si>
    <t>14.12.2018 14:15:01</t>
  </si>
  <si>
    <t>14.12.2018 14:15:02</t>
  </si>
  <si>
    <t>14.12.2018 14:15:05</t>
  </si>
  <si>
    <t>14.12.2018 14:15:07</t>
  </si>
  <si>
    <t>14.12.2018 14:15:08</t>
  </si>
  <si>
    <t>14.12.2018 14:15:10</t>
  </si>
  <si>
    <t>14.12.2018 14:15:11</t>
  </si>
  <si>
    <t>14.12.2018 14:17:23</t>
  </si>
  <si>
    <t>14.12.2018 14:17:25</t>
  </si>
  <si>
    <t>14.12.2018 14:17:26</t>
  </si>
  <si>
    <t>14.12.2018 14:17:28</t>
  </si>
  <si>
    <t>14.12.2018 14:17:31</t>
  </si>
  <si>
    <t>14.12.2018 14:17:32</t>
  </si>
  <si>
    <t>14.12.2018 14:17:34</t>
  </si>
  <si>
    <t>14.12.2018 14:17:38</t>
  </si>
  <si>
    <t>14.12.2018 14:17:40</t>
  </si>
  <si>
    <t>14.12.2018 14:17:41</t>
  </si>
  <si>
    <t>14.12.2018 14:17:43</t>
  </si>
  <si>
    <t>14.12.2018 14:18:02</t>
  </si>
  <si>
    <t>14.12.2018 14:18:04</t>
  </si>
  <si>
    <t>14.12.2018 14:18:05</t>
  </si>
  <si>
    <t>14.12.2018 14:18:07</t>
  </si>
  <si>
    <t>14.12.2018 14:18:10</t>
  </si>
  <si>
    <t>14.12.2018 14:18:11</t>
  </si>
  <si>
    <t>14.12.2018 14:18:14</t>
  </si>
  <si>
    <t>14.12.2018 14:18:17</t>
  </si>
  <si>
    <t>14.12.2018 14:18:20</t>
  </si>
  <si>
    <t>14.12.2018 14:18:22</t>
  </si>
  <si>
    <t>14.12.2018 14:18:23</t>
  </si>
  <si>
    <t>14.12.2018 14:18:25</t>
  </si>
  <si>
    <t>14.12.2018 14:18:29</t>
  </si>
  <si>
    <t>14.12.2018 14:18:31</t>
  </si>
  <si>
    <t>14.12.2018 14:18:32</t>
  </si>
  <si>
    <t>14.12.2018 14:18:34</t>
  </si>
  <si>
    <t>14.12.2018 14:19:10</t>
  </si>
  <si>
    <t>14.12.2018 14:19:11</t>
  </si>
  <si>
    <t>14.12.2018 14:19:13</t>
  </si>
  <si>
    <t>14.12.2018 14:19:14</t>
  </si>
  <si>
    <t>14.12.2018 14:19:35</t>
  </si>
  <si>
    <t>14.12.2018 14:19:37</t>
  </si>
  <si>
    <t>14.12.2018 14:19:38</t>
  </si>
  <si>
    <t>14.12.2018 14:19:40</t>
  </si>
  <si>
    <t>14.12.2018 14:20:26</t>
  </si>
  <si>
    <t>14.12.2018 14:20:28</t>
  </si>
  <si>
    <t>14.12.2018 14:20:29</t>
  </si>
  <si>
    <t>14.12.2018 14:20:31</t>
  </si>
  <si>
    <t>14.12.2018 14:21:11</t>
  </si>
  <si>
    <t>14.12.2018 14:21:13</t>
  </si>
  <si>
    <t>14.12.2018 14:21:14</t>
  </si>
  <si>
    <t>14.12.2018 14:21:16</t>
  </si>
  <si>
    <t>14.12.2018 14:21:17</t>
  </si>
  <si>
    <t>14.12.2018 14:21:19</t>
  </si>
  <si>
    <t>14.12.2018 14:21:20</t>
  </si>
  <si>
    <t>14.12.2018 14:21:25</t>
  </si>
  <si>
    <t>14.12.2018 14:22:41</t>
  </si>
  <si>
    <t>14.12.2018 14:22:44</t>
  </si>
  <si>
    <t>14.12.2018 14:22:59</t>
  </si>
  <si>
    <t>14.12.2018 14:23:47</t>
  </si>
  <si>
    <t>14.12.2018 14:23:52</t>
  </si>
  <si>
    <t>14.12.2018 14:23:55</t>
  </si>
  <si>
    <t>14.12.2018 14:23:56</t>
  </si>
  <si>
    <t>14.12.2018 14:24:11</t>
  </si>
  <si>
    <t>14.12.2018 14:24:14</t>
  </si>
  <si>
    <t>14.12.2018 14:24:16</t>
  </si>
  <si>
    <t>14.12.2018 14:24:17</t>
  </si>
  <si>
    <t>14.12.2018 14:24:19</t>
  </si>
  <si>
    <t>14.12.2018 14:24:20</t>
  </si>
  <si>
    <t>14.12.2018 14:24:22</t>
  </si>
  <si>
    <t>14.12.2018 14:24:23</t>
  </si>
  <si>
    <t>14.12.2018 14:24:25</t>
  </si>
  <si>
    <t>14.12.2018 14:24:29</t>
  </si>
  <si>
    <t>14.12.2018 14:24:31</t>
  </si>
  <si>
    <t>14.12.2018 14:24:49</t>
  </si>
  <si>
    <t>14.12.2018 14:24:50</t>
  </si>
  <si>
    <t>14.12.2018 14:25:33</t>
  </si>
  <si>
    <t>14.12.2018 14:25:35</t>
  </si>
  <si>
    <t>14.12.2018 14:25:36</t>
  </si>
  <si>
    <t>14.12.2018 14:25:38</t>
  </si>
  <si>
    <t>14.12.2018 14:25:39</t>
  </si>
  <si>
    <t>14.12.2018 14:26:11</t>
  </si>
  <si>
    <t>14.12.2018 14:26:12</t>
  </si>
  <si>
    <t>14.12.2018 14:26:15</t>
  </si>
  <si>
    <t>14.12.2018 14:26:17</t>
  </si>
  <si>
    <t>14.12.2018 14:26:18</t>
  </si>
  <si>
    <t>14.12.2018 14:26:20</t>
  </si>
  <si>
    <t>14.12.2018 14:26:21</t>
  </si>
  <si>
    <t>14.12.2018 14:26:23</t>
  </si>
  <si>
    <t>14.12.2018 14:26:24</t>
  </si>
  <si>
    <t>14.12.2018 14:26:35</t>
  </si>
  <si>
    <t>14.12.2018 14:26:36</t>
  </si>
  <si>
    <t>14.12.2018 14:26:38</t>
  </si>
  <si>
    <t>14.12.2018 14:26:39</t>
  </si>
  <si>
    <t>14.12.2018 14:26:44</t>
  </si>
  <si>
    <t>14.12.2018 14:26:47</t>
  </si>
  <si>
    <t>14.12.2018 14:26:48</t>
  </si>
  <si>
    <t>14.12.2018 14:26:50</t>
  </si>
  <si>
    <t>14.12.2018 14:26:51</t>
  </si>
  <si>
    <t>14.12.2018 14:26:53</t>
  </si>
  <si>
    <t>14.12.2018 14:26:56</t>
  </si>
  <si>
    <t>14.12.2018 14:26:57</t>
  </si>
  <si>
    <t>14.12.2018 14:26:59</t>
  </si>
  <si>
    <t>14.12.2018 14:27:00</t>
  </si>
  <si>
    <t>14.12.2018 14:27:56</t>
  </si>
  <si>
    <t>14.12.2018 14:27:57</t>
  </si>
  <si>
    <t>14.12.2018 14:27:59</t>
  </si>
  <si>
    <t>14.12.2018 14:28:02</t>
  </si>
  <si>
    <t>14.12.2018 14:28:08</t>
  </si>
  <si>
    <t>14.12.2018 14:28:11</t>
  </si>
  <si>
    <t>14.12.2018 14:28:12</t>
  </si>
  <si>
    <t>14.12.2018 14:28:14</t>
  </si>
  <si>
    <t>14.12.2018 14:28:15</t>
  </si>
  <si>
    <t>14.12.2018 14:28:38</t>
  </si>
  <si>
    <t>14.12.2018 14:28:39</t>
  </si>
  <si>
    <t>14.12.2018 14:28:41</t>
  </si>
  <si>
    <t>14.12.2018 14:28:42</t>
  </si>
  <si>
    <t>14.12.2018 14:28:44</t>
  </si>
  <si>
    <t>14.12.2018 14:29:44</t>
  </si>
  <si>
    <t>14.12.2018 14:29:45</t>
  </si>
  <si>
    <t>14.12.2018 14:29:47</t>
  </si>
  <si>
    <t>14.12.2018 14:29:48</t>
  </si>
  <si>
    <t>14.12.2018 14:29:50</t>
  </si>
  <si>
    <t>14.12.2018 14:30:18</t>
  </si>
  <si>
    <t>14.12.2018 14:30:20</t>
  </si>
  <si>
    <t>14.12.2018 14:30:23</t>
  </si>
  <si>
    <t>14.12.2018 14:30:26</t>
  </si>
  <si>
    <t>14.12.2018 14:30:27</t>
  </si>
  <si>
    <t>14.12.2018 14:30:42</t>
  </si>
  <si>
    <t>14.12.2018 14:30:45</t>
  </si>
  <si>
    <t>14.12.2018 14:30:47</t>
  </si>
  <si>
    <t>14.12.2018 14:30:48</t>
  </si>
  <si>
    <t>14.12.2018 14:30:53</t>
  </si>
  <si>
    <t>14.12.2018 14:30:54</t>
  </si>
  <si>
    <t>14.12.2018 14:30:57</t>
  </si>
  <si>
    <t>14.12.2018 14:30:59</t>
  </si>
  <si>
    <t>14.12.2018 14:31:00</t>
  </si>
  <si>
    <t>14.12.2018 14:31:08</t>
  </si>
  <si>
    <t>14.12.2018 14:31:11</t>
  </si>
  <si>
    <t>14.12.2018 14:31:12</t>
  </si>
  <si>
    <t>14.12.2018 14:31:26</t>
  </si>
  <si>
    <t>14.12.2018 14:31:27</t>
  </si>
  <si>
    <t>14.12.2018 14:31:29</t>
  </si>
  <si>
    <t>14.12.2018 14:31:30</t>
  </si>
  <si>
    <t>14.12.2018 14:31:32</t>
  </si>
  <si>
    <t>14.12.2018 14:31:33</t>
  </si>
  <si>
    <t>14.12.2018 14:31:35</t>
  </si>
  <si>
    <t>14.12.2018 14:31:36</t>
  </si>
  <si>
    <t>14.12.2018 14:31:38</t>
  </si>
  <si>
    <t>14.12.2018 14:31:39</t>
  </si>
  <si>
    <t>14.12.2018 14:31:41</t>
  </si>
  <si>
    <t>14.12.2018 14:31:42</t>
  </si>
  <si>
    <t>14.12.2018 14:32:11</t>
  </si>
  <si>
    <t>14.12.2018 14:32:12</t>
  </si>
  <si>
    <t>14.12.2018 14:32:14</t>
  </si>
  <si>
    <t>14.12.2018 14:32:15</t>
  </si>
  <si>
    <t>14.12.2018 14:33:03</t>
  </si>
  <si>
    <t>14.12.2018 14:33:05</t>
  </si>
  <si>
    <t>14.12.2018 14:33:08</t>
  </si>
  <si>
    <t>14.12.2018 14:33:09</t>
  </si>
  <si>
    <t>14.12.2018 14:33:11</t>
  </si>
  <si>
    <t>14.12.2018 14:33:12</t>
  </si>
  <si>
    <t>14.12.2018 14:33:14</t>
  </si>
  <si>
    <t>14.12.2018 14:33:41</t>
  </si>
  <si>
    <t>14.12.2018 14:33:42</t>
  </si>
  <si>
    <t>14.12.2018 14:33:44</t>
  </si>
  <si>
    <t>14.12.2018 14:33:48</t>
  </si>
  <si>
    <t>14.12.2018 14:33:50</t>
  </si>
  <si>
    <t>14.12.2018 14:34:02</t>
  </si>
  <si>
    <t>14.12.2018 14:35:18</t>
  </si>
  <si>
    <t>14.12.2018 14:35:20</t>
  </si>
  <si>
    <t>14.12.2018 14:35:21</t>
  </si>
  <si>
    <t>14.12.2018 14:35:23</t>
  </si>
  <si>
    <t>14.12.2018 14:35:38</t>
  </si>
  <si>
    <t>14.12.2018 14:35:39</t>
  </si>
  <si>
    <t>14.12.2018 14:35:41</t>
  </si>
  <si>
    <t>14.12.2018 14:35:42</t>
  </si>
  <si>
    <t>14.12.2018 14:35:45</t>
  </si>
  <si>
    <t>14.12.2018 14:35:47</t>
  </si>
  <si>
    <t>14.12.2018 14:35:48</t>
  </si>
  <si>
    <t>14.12.2018 14:35:50</t>
  </si>
  <si>
    <t>14.12.2018 14:36:09</t>
  </si>
  <si>
    <t>14.12.2018 14:36:12</t>
  </si>
  <si>
    <t>14.12.2018 14:36:14</t>
  </si>
  <si>
    <t>14.12.2018 14:36:15</t>
  </si>
  <si>
    <t>14.12.2018 14:36:17</t>
  </si>
  <si>
    <t>14.12.2018 14:36:21</t>
  </si>
  <si>
    <t>14.12.2018 14:36:23</t>
  </si>
  <si>
    <t>14.12.2018 14:36:24</t>
  </si>
  <si>
    <t>14.12.2018 14:36:26</t>
  </si>
  <si>
    <t>14.12.2018 14:36:27</t>
  </si>
  <si>
    <t>14.12.2018 14:36:29</t>
  </si>
  <si>
    <t>14.12.2018 14:36:30</t>
  </si>
  <si>
    <t>14.12.2018 14:36:32</t>
  </si>
  <si>
    <t>14.12.2018 14:36:33</t>
  </si>
  <si>
    <t>14.12.2018 14:36:35</t>
  </si>
  <si>
    <t>14.12.2018 14:36:36</t>
  </si>
  <si>
    <t>14.12.2018 14:36:38</t>
  </si>
  <si>
    <t>14.12.2018 14:36:39</t>
  </si>
  <si>
    <t>14.12.2018 14:36:41</t>
  </si>
  <si>
    <t>14.12.2018 14:36:42</t>
  </si>
  <si>
    <t>14.12.2018 14:36:45</t>
  </si>
  <si>
    <t>14.12.2018 14:36:47</t>
  </si>
  <si>
    <t>14.12.2018 14:36:50</t>
  </si>
  <si>
    <t>14.12.2018 14:36:54</t>
  </si>
  <si>
    <t>14.12.2018 14:36:56</t>
  </si>
  <si>
    <t>14.12.2018 14:36:57</t>
  </si>
  <si>
    <t>14.12.2018 14:36:59</t>
  </si>
  <si>
    <t>14.12.2018 14:37:00</t>
  </si>
  <si>
    <t>14.12.2018 14:37:02</t>
  </si>
  <si>
    <t>14.12.2018 14:37:03</t>
  </si>
  <si>
    <t>14.12.2018 14:37:05</t>
  </si>
  <si>
    <t>14.12.2018 14:37:06</t>
  </si>
  <si>
    <t>14.12.2018 14:38:18</t>
  </si>
  <si>
    <t>14.12.2018 14:38:20</t>
  </si>
  <si>
    <t>14.12.2018 14:38:23</t>
  </si>
  <si>
    <t>14.12.2018 14:38:35</t>
  </si>
  <si>
    <t>14.12.2018 14:38:36</t>
  </si>
  <si>
    <t>14.12.2018 14:38:38</t>
  </si>
  <si>
    <t>14.12.2018 14:38:39</t>
  </si>
  <si>
    <t>14.12.2018 14:38:44</t>
  </si>
  <si>
    <t>14.12.2018 14:38:45</t>
  </si>
  <si>
    <t>14.12.2018 14:38:47</t>
  </si>
  <si>
    <t>14.12.2018 14:38:50</t>
  </si>
  <si>
    <t>14.12.2018 14:38:51</t>
  </si>
  <si>
    <t>14.12.2018 14:38:53</t>
  </si>
  <si>
    <t>14.12.2018 14:38:54</t>
  </si>
  <si>
    <t>14.12.2018 14:38:56</t>
  </si>
  <si>
    <t>14.12.2018 14:38:57</t>
  </si>
  <si>
    <t>14.12.2018 14:38:59</t>
  </si>
  <si>
    <t>14.12.2018 14:39:00</t>
  </si>
  <si>
    <t>14.12.2018 14:39:02</t>
  </si>
  <si>
    <t>14.12.2018 14:39:17</t>
  </si>
  <si>
    <t>14.12.2018 14:39:18</t>
  </si>
  <si>
    <t>14.12.2018 14:39:20</t>
  </si>
  <si>
    <t>14.12.2018 14:39:32</t>
  </si>
  <si>
    <t>14.12.2018 14:39:33</t>
  </si>
  <si>
    <t>14.12.2018 14:39:35</t>
  </si>
  <si>
    <t>14.12.2018 14:39:36</t>
  </si>
  <si>
    <t>14.12.2018 14:39:38</t>
  </si>
  <si>
    <t>14.12.2018 14:39:39</t>
  </si>
  <si>
    <t>14.12.2018 14:39:41</t>
  </si>
  <si>
    <t>14.12.2018 14:39:42</t>
  </si>
  <si>
    <t>14.12.2018 14:39:44</t>
  </si>
  <si>
    <t>14.12.2018 14:39:51</t>
  </si>
  <si>
    <t>14.12.2018 14:39:52</t>
  </si>
  <si>
    <t>14.12.2018 14:39:54</t>
  </si>
  <si>
    <t>14.12.2018 14:39:57</t>
  </si>
  <si>
    <t>14.12.2018 14:40:01</t>
  </si>
  <si>
    <t>14.12.2018 14:40:03</t>
  </si>
  <si>
    <t>14.12.2018 14:40:04</t>
  </si>
  <si>
    <t>14.12.2018 14:40:06</t>
  </si>
  <si>
    <t>14.12.2018 14:40:07</t>
  </si>
  <si>
    <t>14.12.2018 14:40:09</t>
  </si>
  <si>
    <t>14.12.2018 14:40:46</t>
  </si>
  <si>
    <t>14.12.2018 14:40:48</t>
  </si>
  <si>
    <t>14.12.2018 14:40:51</t>
  </si>
  <si>
    <t>14.12.2018 14:40:52</t>
  </si>
  <si>
    <t>14.12.2018 14:40:54</t>
  </si>
  <si>
    <t>14.12.2018 14:40:55</t>
  </si>
  <si>
    <t>14.12.2018 14:41:27</t>
  </si>
  <si>
    <t>14.12.2018 14:41:28</t>
  </si>
  <si>
    <t>14.12.2018 14:41:30</t>
  </si>
  <si>
    <t>14.12.2018 14:41:31</t>
  </si>
  <si>
    <t>14.12.2018 14:41:33</t>
  </si>
  <si>
    <t>14.12.2018 14:42:22</t>
  </si>
  <si>
    <t>14.12.2018 14:42:24</t>
  </si>
  <si>
    <t>14.12.2018 14:42:27</t>
  </si>
  <si>
    <t>14.12.2018 14:42:30</t>
  </si>
  <si>
    <t>14.12.2018 14:42:31</t>
  </si>
  <si>
    <t>14.12.2018 14:42:33</t>
  </si>
  <si>
    <t>14.12.2018 14:42:34</t>
  </si>
  <si>
    <t>14.12.2018 14:42:36</t>
  </si>
  <si>
    <t>14.12.2018 14:43:06</t>
  </si>
  <si>
    <t>14.12.2018 14:43:07</t>
  </si>
  <si>
    <t>14.12.2018 14:43:09</t>
  </si>
  <si>
    <t>14.12.2018 14:43:10</t>
  </si>
  <si>
    <t>14.12.2018 14:43:12</t>
  </si>
  <si>
    <t>14.12.2018 14:43:13</t>
  </si>
  <si>
    <t>14.12.2018 14:43:15</t>
  </si>
  <si>
    <t>14.12.2018 14:43:39</t>
  </si>
  <si>
    <t>14.12.2018 14:43:40</t>
  </si>
  <si>
    <t>14.12.2018 14:43:43</t>
  </si>
  <si>
    <t>14.12.2018 14:43:45</t>
  </si>
  <si>
    <t>14.12.2018 14:43:48</t>
  </si>
  <si>
    <t>14.12.2018 14:43:49</t>
  </si>
  <si>
    <t>14.12.2018 14:43:51</t>
  </si>
  <si>
    <t>14.12.2018 14:43:52</t>
  </si>
  <si>
    <t>14.12.2018 14:43:55</t>
  </si>
  <si>
    <t>14.12.2018 14:44:16</t>
  </si>
  <si>
    <t>14.12.2018 14:44:19</t>
  </si>
  <si>
    <t>14.12.2018 14:44:21</t>
  </si>
  <si>
    <t>14.12.2018 14:44:22</t>
  </si>
  <si>
    <t>14.12.2018 14:44:24</t>
  </si>
  <si>
    <t>14.12.2018 14:44:55</t>
  </si>
  <si>
    <t>14.12.2018 14:44:57</t>
  </si>
  <si>
    <t>14.12.2018 14:45:00</t>
  </si>
  <si>
    <t>14.12.2018 14:45:04</t>
  </si>
  <si>
    <t>14.12.2018 14:45:10</t>
  </si>
  <si>
    <t>14.12.2018 14:45:12</t>
  </si>
  <si>
    <t>14.12.2018 14:45:13</t>
  </si>
  <si>
    <t>14.12.2018 14:45:15</t>
  </si>
  <si>
    <t>14.12.2018 14:45:40</t>
  </si>
  <si>
    <t>14.12.2018 14:45:42</t>
  </si>
  <si>
    <t>14.12.2018 14:45:43</t>
  </si>
  <si>
    <t>14.12.2018 14:45:46</t>
  </si>
  <si>
    <t>14.12.2018 14:45:48</t>
  </si>
  <si>
    <t>14.12.2018 14:45:51</t>
  </si>
  <si>
    <t>14.12.2018 14:45:52</t>
  </si>
  <si>
    <t>14.12.2018 14:45:54</t>
  </si>
  <si>
    <t>14.12.2018 14:45:55</t>
  </si>
  <si>
    <t>14.12.2018 14:45:57</t>
  </si>
  <si>
    <t>14.12.2018 14:46:18</t>
  </si>
  <si>
    <t>14.12.2018 14:46:19</t>
  </si>
  <si>
    <t>14.12.2018 14:47:48</t>
  </si>
  <si>
    <t>14.12.2018 14:49:54</t>
  </si>
  <si>
    <t>14.12.2018 14:49:55</t>
  </si>
  <si>
    <t>14.12.2018 14:49:57</t>
  </si>
  <si>
    <t>14.12.2018 14:49:58</t>
  </si>
  <si>
    <t>14.12.2018 14:50:13</t>
  </si>
  <si>
    <t>14.12.2018 14:50:16</t>
  </si>
  <si>
    <t>14.12.2018 14:50:19</t>
  </si>
  <si>
    <t>14.12.2018 14:50:22</t>
  </si>
  <si>
    <t>14.12.2018 14:50:28</t>
  </si>
  <si>
    <t>14.12.2018 14:50:30</t>
  </si>
  <si>
    <t>14.12.2018 14:50:31</t>
  </si>
  <si>
    <t>14.12.2018 14:50:33</t>
  </si>
  <si>
    <t>14.12.2018 14:50:43</t>
  </si>
  <si>
    <t>14.12.2018 14:50:46</t>
  </si>
  <si>
    <t>14.12.2018 14:50:48</t>
  </si>
  <si>
    <t>14.12.2018 14:50:49</t>
  </si>
  <si>
    <t>14.12.2018 14:50:51</t>
  </si>
  <si>
    <t>14.12.2018 14:50:57</t>
  </si>
  <si>
    <t>14.12.2018 14:50:58</t>
  </si>
  <si>
    <t>14.12.2018 14:51:00</t>
  </si>
  <si>
    <t>14.12.2018 14:51:06</t>
  </si>
  <si>
    <t>14.12.2018 14:51:07</t>
  </si>
  <si>
    <t>14.12.2018 14:51:09</t>
  </si>
  <si>
    <t>14.12.2018 14:51:10</t>
  </si>
  <si>
    <t>14.12.2018 14:51:12</t>
  </si>
  <si>
    <t>14.12.2018 14:51:19</t>
  </si>
  <si>
    <t>14.12.2018 14:51:21</t>
  </si>
  <si>
    <t>14.12.2018 14:51:22</t>
  </si>
  <si>
    <t>14.12.2018 14:51:24</t>
  </si>
  <si>
    <t>14.12.2018 14:51:25</t>
  </si>
  <si>
    <t>14.12.2018 14:51:27</t>
  </si>
  <si>
    <t>14.12.2018 14:51:33</t>
  </si>
  <si>
    <t>14.12.2018 14:51:36</t>
  </si>
  <si>
    <t>14.12.2018 14:51:37</t>
  </si>
  <si>
    <t>14.12.2018 14:51:39</t>
  </si>
  <si>
    <t>14.12.2018 14:51:40</t>
  </si>
  <si>
    <t>14.12.2018 14:51:51</t>
  </si>
  <si>
    <t>14.12.2018 14:51:52</t>
  </si>
  <si>
    <t>14.12.2018 14:51:54</t>
  </si>
  <si>
    <t>14.12.2018 14:51:55</t>
  </si>
  <si>
    <t>14.12.2018 14:51:57</t>
  </si>
  <si>
    <t>14.12.2018 14:52:00</t>
  </si>
  <si>
    <t>14.12.2018 14:52:04</t>
  </si>
  <si>
    <t>14.12.2018 14:52:07</t>
  </si>
  <si>
    <t>14.12.2018 14:52:09</t>
  </si>
  <si>
    <t>14.12.2018 14:52:10</t>
  </si>
  <si>
    <t>14.12.2018 14:52:12</t>
  </si>
  <si>
    <t>14.12.2018 14:52:21</t>
  </si>
  <si>
    <t>14.12.2018 14:52:22</t>
  </si>
  <si>
    <t>14.12.2018 14:52:24</t>
  </si>
  <si>
    <t>14.12.2018 14:52:39</t>
  </si>
  <si>
    <t>14.12.2018 14:52:40</t>
  </si>
  <si>
    <t>14.12.2018 14:53:00</t>
  </si>
  <si>
    <t>14.12.2018 14:53:03</t>
  </si>
  <si>
    <t>14.12.2018 14:53:04</t>
  </si>
  <si>
    <t>14.12.2018 14:53:15</t>
  </si>
  <si>
    <t>14.12.2018 14:53:16</t>
  </si>
  <si>
    <t>14.12.2018 14:53:18</t>
  </si>
  <si>
    <t>14.12.2018 14:53:19</t>
  </si>
  <si>
    <t>14.12.2018 14:53:21</t>
  </si>
  <si>
    <t>14.12.2018 14:53:24</t>
  </si>
  <si>
    <t>14.12.2018 14:53:25</t>
  </si>
  <si>
    <t>14.12.2018 14:54:06</t>
  </si>
  <si>
    <t>14.12.2018 14:54:09</t>
  </si>
  <si>
    <t>14.12.2018 14:54:10</t>
  </si>
  <si>
    <t>14.12.2018 14:54:33</t>
  </si>
  <si>
    <t>14.12.2018 14:54:34</t>
  </si>
  <si>
    <t>14.12.2018 14:54:36</t>
  </si>
  <si>
    <t>14.12.2018 14:54:37</t>
  </si>
  <si>
    <t>14.12.2018 14:54:45</t>
  </si>
  <si>
    <t>14.12.2018 14:54:46</t>
  </si>
  <si>
    <t>14.12.2018 14:54:49</t>
  </si>
  <si>
    <t>14.12.2018 14:54:51</t>
  </si>
  <si>
    <t>14.12.2018 14:54:52</t>
  </si>
  <si>
    <t>14.12.2018 14:54:54</t>
  </si>
  <si>
    <t>14.12.2018 14:54:55</t>
  </si>
  <si>
    <t>14.12.2018 14:54:57</t>
  </si>
  <si>
    <t>14.12.2018 14:55:03</t>
  </si>
  <si>
    <t>14.12.2018 14:55:16</t>
  </si>
  <si>
    <t>14.12.2018 14:55:18</t>
  </si>
  <si>
    <t>14.12.2018 14:55:25</t>
  </si>
  <si>
    <t>14.12.2018 14:55:27</t>
  </si>
  <si>
    <t>14.12.2018 14:55:28</t>
  </si>
  <si>
    <t>14.12.2018 14:55:49</t>
  </si>
  <si>
    <t>14.12.2018 14:55:51</t>
  </si>
  <si>
    <t>14.12.2018 14:55:52</t>
  </si>
  <si>
    <t>14.12.2018 14:56:06</t>
  </si>
  <si>
    <t>14.12.2018 14:56:09</t>
  </si>
  <si>
    <t>14.12.2018 14:56:12</t>
  </si>
  <si>
    <t>14.12.2018 14:56:19</t>
  </si>
  <si>
    <t>14.12.2018 14:56:21</t>
  </si>
  <si>
    <t>14.12.2018 14:56:22</t>
  </si>
  <si>
    <t>14.12.2018 14:56:24</t>
  </si>
  <si>
    <t>14.12.2018 14:56:27</t>
  </si>
  <si>
    <t>14.12.2018 14:56:54</t>
  </si>
  <si>
    <t>14.12.2018 14:56:55</t>
  </si>
  <si>
    <t>14.12.2018 14:56:57</t>
  </si>
  <si>
    <t>14.12.2018 14:56:58</t>
  </si>
  <si>
    <t>14.12.2018 14:57:00</t>
  </si>
  <si>
    <t>14.12.2018 14:57:12</t>
  </si>
  <si>
    <t>14.12.2018 14:57:31</t>
  </si>
  <si>
    <t>14.12.2018 14:57:36</t>
  </si>
  <si>
    <t>14.12.2018 14:57:37</t>
  </si>
  <si>
    <t>14.12.2018 14:57:39</t>
  </si>
  <si>
    <t>14.12.2018 14:57:40</t>
  </si>
  <si>
    <t>14.12.2018 14:57:42</t>
  </si>
  <si>
    <t>14.12.2018 14:57:43</t>
  </si>
  <si>
    <t>14.12.2018 14:57:45</t>
  </si>
  <si>
    <t>14.12.2018 14:57:46</t>
  </si>
  <si>
    <t>14.12.2018 14:57:48</t>
  </si>
  <si>
    <t>14.12.2018 14:57:49</t>
  </si>
  <si>
    <t>14.12.2018 14:58:12</t>
  </si>
  <si>
    <t>14.12.2018 14:58:13</t>
  </si>
  <si>
    <t>14.12.2018 14:58:15</t>
  </si>
  <si>
    <t>14.12.2018 14:58:18</t>
  </si>
  <si>
    <t>14.12.2018 14:58:39</t>
  </si>
  <si>
    <t>14.12.2018 14:58:42</t>
  </si>
  <si>
    <t>14.12.2018 14:58:43</t>
  </si>
  <si>
    <t>14.12.2018 14:59:09</t>
  </si>
  <si>
    <t>14.12.2018 14:59:10</t>
  </si>
  <si>
    <t>14.12.2018 14:59:12</t>
  </si>
  <si>
    <t>14.12.2018 14:59:21</t>
  </si>
  <si>
    <t>14.12.2018 14:59:22</t>
  </si>
  <si>
    <t>14.12.2018 14:59:24</t>
  </si>
  <si>
    <t>14.12.2018 14:59:25</t>
  </si>
  <si>
    <t>14.12.2018 14:59:30</t>
  </si>
  <si>
    <t>14.12.2018 14:59:31</t>
  </si>
  <si>
    <t>14.12.2018 14:59:33</t>
  </si>
  <si>
    <t>14.12.2018 14:59:34</t>
  </si>
  <si>
    <t>14.12.2018 14:59:36</t>
  </si>
  <si>
    <t>14.12.2018 14:59:39</t>
  </si>
  <si>
    <t>14.12.2018 14:59:40</t>
  </si>
  <si>
    <t>14.12.2018 14:59:42</t>
  </si>
  <si>
    <t>14.12.2018 14:59:43</t>
  </si>
  <si>
    <t>14.12.2018 14:59:45</t>
  </si>
  <si>
    <t>14.12.2018 15:00:34</t>
  </si>
  <si>
    <t>14.12.2018 15:00:36</t>
  </si>
  <si>
    <t>14.12.2018 15:00:39</t>
  </si>
  <si>
    <t>14.12.2018 15:00:52</t>
  </si>
  <si>
    <t>14.12.2018 15:00:54</t>
  </si>
  <si>
    <t>14.12.2018 15:00:55</t>
  </si>
  <si>
    <t>14.12.2018 15:00:57</t>
  </si>
  <si>
    <t>14.12.2018 15:00:58</t>
  </si>
  <si>
    <t>14.12.2018 15:01:02</t>
  </si>
  <si>
    <t>14.12.2018 15:01:04</t>
  </si>
  <si>
    <t>14.12.2018 15:01:07</t>
  </si>
  <si>
    <t>14.12.2018 15:01:14</t>
  </si>
  <si>
    <t>14.12.2018 15:01:16</t>
  </si>
  <si>
    <t>14.12.2018 15:01:22</t>
  </si>
  <si>
    <t>14.12.2018 15:01:23</t>
  </si>
  <si>
    <t>14.12.2018 15:01:25</t>
  </si>
  <si>
    <t>14.12.2018 15:02:14</t>
  </si>
  <si>
    <t>14.12.2018 15:02:16</t>
  </si>
  <si>
    <t>14.12.2018 15:02:17</t>
  </si>
  <si>
    <t>14.12.2018 15:02:19</t>
  </si>
  <si>
    <t>14.12.2018 15:02:20</t>
  </si>
  <si>
    <t>14.12.2018 15:02:34</t>
  </si>
  <si>
    <t>14.12.2018 15:02:35</t>
  </si>
  <si>
    <t>14.12.2018 15:02:37</t>
  </si>
  <si>
    <t>14.12.2018 15:03:23</t>
  </si>
  <si>
    <t>14.12.2018 15:03:25</t>
  </si>
  <si>
    <t>14.12.2018 15:03:26</t>
  </si>
  <si>
    <t>14.12.2018 15:03:59</t>
  </si>
  <si>
    <t>14.12.2018 15:04:01</t>
  </si>
  <si>
    <t>14.12.2018 15:04:02</t>
  </si>
  <si>
    <t>14.12.2018 15:04:04</t>
  </si>
  <si>
    <t>14.12.2018 15:04:05</t>
  </si>
  <si>
    <t>14.12.2018 15:04:14</t>
  </si>
  <si>
    <t>14.12.2018 15:04:16</t>
  </si>
  <si>
    <t>14.12.2018 15:04:20</t>
  </si>
  <si>
    <t>14.12.2018 15:04:22</t>
  </si>
  <si>
    <t>14.12.2018 15:04:25</t>
  </si>
  <si>
    <t>14.12.2018 15:04:26</t>
  </si>
  <si>
    <t>14.12.2018 15:04:28</t>
  </si>
  <si>
    <t>14.12.2018 15:04:43</t>
  </si>
  <si>
    <t>14.12.2018 15:04:44</t>
  </si>
  <si>
    <t>14.12.2018 15:04:46</t>
  </si>
  <si>
    <t>14.12.2018 15:04:56</t>
  </si>
  <si>
    <t>14.12.2018 15:04:59</t>
  </si>
  <si>
    <t>14.12.2018 15:05:01</t>
  </si>
  <si>
    <t>14.12.2018 15:05:02</t>
  </si>
  <si>
    <t>14.12.2018 15:05:14</t>
  </si>
  <si>
    <t>14.12.2018 15:05:16</t>
  </si>
  <si>
    <t>14.12.2018 15:05:17</t>
  </si>
  <si>
    <t>14.12.2018 15:05:19</t>
  </si>
  <si>
    <t>14.12.2018 15:05:26</t>
  </si>
  <si>
    <t>14.12.2018 15:05:28</t>
  </si>
  <si>
    <t>14.12.2018 15:05:29</t>
  </si>
  <si>
    <t>14.12.2018 15:05:31</t>
  </si>
  <si>
    <t>14.12.2018 15:05:32</t>
  </si>
  <si>
    <t>14.12.2018 15:05:47</t>
  </si>
  <si>
    <t>14.12.2018 15:05:49</t>
  </si>
  <si>
    <t>14.12.2018 15:05:50</t>
  </si>
  <si>
    <t>14.12.2018 15:05:52</t>
  </si>
  <si>
    <t>14.12.2018 15:05:53</t>
  </si>
  <si>
    <t>14.12.2018 15:05:55</t>
  </si>
  <si>
    <t>14.12.2018 15:05:56</t>
  </si>
  <si>
    <t>14.12.2018 15:06:13</t>
  </si>
  <si>
    <t>14.12.2018 15:06:14</t>
  </si>
  <si>
    <t>14.12.2018 15:06:16</t>
  </si>
  <si>
    <t>14.12.2018 15:06:17</t>
  </si>
  <si>
    <t>14.12.2018 15:06:19</t>
  </si>
  <si>
    <t>14.12.2018 15:06:26</t>
  </si>
  <si>
    <t>14.12.2018 15:06:29</t>
  </si>
  <si>
    <t>14.12.2018 15:06:31</t>
  </si>
  <si>
    <t>14.12.2018 15:06:35</t>
  </si>
  <si>
    <t>14.12.2018 15:06:43</t>
  </si>
  <si>
    <t>14.12.2018 15:06:44</t>
  </si>
  <si>
    <t>14.12.2018 15:06:46</t>
  </si>
  <si>
    <t>14.12.2018 15:06:47</t>
  </si>
  <si>
    <t>14.12.2018 15:06:50</t>
  </si>
  <si>
    <t>14.12.2018 15:06:53</t>
  </si>
  <si>
    <t>14.12.2018 15:07:40</t>
  </si>
  <si>
    <t>14.12.2018 15:07:43</t>
  </si>
  <si>
    <t>14.12.2018 15:07:44</t>
  </si>
  <si>
    <t>14.12.2018 15:07:47</t>
  </si>
  <si>
    <t>14.12.2018 15:07:49</t>
  </si>
  <si>
    <t>14.12.2018 15:07:50</t>
  </si>
  <si>
    <t>14.12.2018 15:07:52</t>
  </si>
  <si>
    <t>14.12.2018 15:08:02</t>
  </si>
  <si>
    <t>14.12.2018 15:08:04</t>
  </si>
  <si>
    <t>14.12.2018 15:08:05</t>
  </si>
  <si>
    <t>14.12.2018 15:08:08</t>
  </si>
  <si>
    <t>14.12.2018 15:08:10</t>
  </si>
  <si>
    <t>14.12.2018 15:08:23</t>
  </si>
  <si>
    <t>14.12.2018 15:08:24</t>
  </si>
  <si>
    <t>14.12.2018 15:08:26</t>
  </si>
  <si>
    <t>14.12.2018 15:08:27</t>
  </si>
  <si>
    <t>14.12.2018 15:08:29</t>
  </si>
  <si>
    <t>14.12.2018 15:09:03</t>
  </si>
  <si>
    <t>14.12.2018 15:09:05</t>
  </si>
  <si>
    <t>14.12.2018 15:09:06</t>
  </si>
  <si>
    <t>14.12.2018 15:09:08</t>
  </si>
  <si>
    <t>14.12.2018 15:09:23</t>
  </si>
  <si>
    <t>14.12.2018 15:09:26</t>
  </si>
  <si>
    <t>14.12.2018 15:09:27</t>
  </si>
  <si>
    <t>14.12.2018 15:09:41</t>
  </si>
  <si>
    <t>14.12.2018 15:09:42</t>
  </si>
  <si>
    <t>14.12.2018 15:09:44</t>
  </si>
  <si>
    <t>14.12.2018 15:09:45</t>
  </si>
  <si>
    <t>14.12.2018 15:09:47</t>
  </si>
  <si>
    <t>14.12.2018 15:09:51</t>
  </si>
  <si>
    <t>14.12.2018 15:09:53</t>
  </si>
  <si>
    <t>14.12.2018 15:09:54</t>
  </si>
  <si>
    <t>14.12.2018 15:09:56</t>
  </si>
  <si>
    <t>14.12.2018 15:10:00</t>
  </si>
  <si>
    <t>14.12.2018 15:10:02</t>
  </si>
  <si>
    <t>14.12.2018 15:10:05</t>
  </si>
  <si>
    <t>14.12.2018 15:10:06</t>
  </si>
  <si>
    <t>14.12.2018 15:10:08</t>
  </si>
  <si>
    <t>14.12.2018 15:10:09</t>
  </si>
  <si>
    <t>14.12.2018 15:10:11</t>
  </si>
  <si>
    <t>14.12.2018 15:10:12</t>
  </si>
  <si>
    <t>14.12.2018 15:10:14</t>
  </si>
  <si>
    <t>14.12.2018 15:10:42</t>
  </si>
  <si>
    <t>14.12.2018 15:10:44</t>
  </si>
  <si>
    <t>14.12.2018 15:10:45</t>
  </si>
  <si>
    <t>14.12.2018 15:10:47</t>
  </si>
  <si>
    <t>14.12.2018 15:11:18</t>
  </si>
  <si>
    <t>14.12.2018 15:11:20</t>
  </si>
  <si>
    <t>14.12.2018 15:11:21</t>
  </si>
  <si>
    <t>14.12.2018 15:12:11</t>
  </si>
  <si>
    <t>14.12.2018 15:12:12</t>
  </si>
  <si>
    <t>14.12.2018 15:12:14</t>
  </si>
  <si>
    <t>14.12.2018 15:12:15</t>
  </si>
  <si>
    <t>14.12.2018 15:12:17</t>
  </si>
  <si>
    <t>14.12.2018 15:12:20</t>
  </si>
  <si>
    <t>14.12.2018 15:12:21</t>
  </si>
  <si>
    <t>14.12.2018 15:12:22</t>
  </si>
  <si>
    <t>14.12.2018 15:12:24</t>
  </si>
  <si>
    <t>14.12.2018 15:12:27</t>
  </si>
  <si>
    <t>14.12.2018 15:12:28</t>
  </si>
  <si>
    <t>14.12.2018 15:12:30</t>
  </si>
  <si>
    <t>14.12.2018 15:12:33</t>
  </si>
  <si>
    <t>14.12.2018 15:12:34</t>
  </si>
  <si>
    <t>14.12.2018 15:12:36</t>
  </si>
  <si>
    <t>14.12.2018 15:12:42</t>
  </si>
  <si>
    <t>14.12.2018 15:12:43</t>
  </si>
  <si>
    <t>14.12.2018 15:12:45</t>
  </si>
  <si>
    <t>14.12.2018 15:12:46</t>
  </si>
  <si>
    <t>14.12.2018 15:12:55</t>
  </si>
  <si>
    <t>14.12.2018 15:12:58</t>
  </si>
  <si>
    <t>14.12.2018 15:13:00</t>
  </si>
  <si>
    <t>14.12.2018 15:13:01</t>
  </si>
  <si>
    <t>14.12.2018 15:13:06</t>
  </si>
  <si>
    <t>14.12.2018 15:13:09</t>
  </si>
  <si>
    <t>14.12.2018 15:13:10</t>
  </si>
  <si>
    <t>14.12.2018 15:13:12</t>
  </si>
  <si>
    <t>14.12.2018 15:13:15</t>
  </si>
  <si>
    <t>14.12.2018 15:13:27</t>
  </si>
  <si>
    <t>14.12.2018 15:13:28</t>
  </si>
  <si>
    <t>14.12.2018 15:13:30</t>
  </si>
  <si>
    <t>14.12.2018 15:13:31</t>
  </si>
  <si>
    <t>14.12.2018 15:13:33</t>
  </si>
  <si>
    <t>14.12.2018 15:13:34</t>
  </si>
  <si>
    <t>14.12.2018 15:13:36</t>
  </si>
  <si>
    <t>14.12.2018 15:14:01</t>
  </si>
  <si>
    <t>14.12.2018 15:14:03</t>
  </si>
  <si>
    <t>14.12.2018 15:14:04</t>
  </si>
  <si>
    <t>14.12.2018 15:14:06</t>
  </si>
  <si>
    <t>14.12.2018 15:14:33</t>
  </si>
  <si>
    <t>14.12.2018 15:14:34</t>
  </si>
  <si>
    <t>14.12.2018 15:14:36</t>
  </si>
  <si>
    <t>14.12.2018 15:14:37</t>
  </si>
  <si>
    <t>14.12.2018 15:14:39</t>
  </si>
  <si>
    <t>14.12.2018 15:14:43</t>
  </si>
  <si>
    <t>14.12.2018 15:14:45</t>
  </si>
  <si>
    <t>14.12.2018 15:14:46</t>
  </si>
  <si>
    <t>14.12.2018 15:14:48</t>
  </si>
  <si>
    <t>14.12.2018 15:14:49</t>
  </si>
  <si>
    <t>14.12.2018 15:15:07</t>
  </si>
  <si>
    <t>14.12.2018 15:15:09</t>
  </si>
  <si>
    <t>14.12.2018 15:15:12</t>
  </si>
  <si>
    <t>14.12.2018 15:15:13</t>
  </si>
  <si>
    <t>14.12.2018 15:15:15</t>
  </si>
  <si>
    <t>14.12.2018 15:15:18</t>
  </si>
  <si>
    <t>14.12.2018 15:15:19</t>
  </si>
  <si>
    <t>14.12.2018 15:15:21</t>
  </si>
  <si>
    <t>14.12.2018 15:15:22</t>
  </si>
  <si>
    <t>14.12.2018 15:15:24</t>
  </si>
  <si>
    <t>14.12.2018 15:15:30</t>
  </si>
  <si>
    <t>14.12.2018 15:15:31</t>
  </si>
  <si>
    <t>14.12.2018 15:15:33</t>
  </si>
  <si>
    <t>14.12.2018 15:15:34</t>
  </si>
  <si>
    <t>14.12.2018 15:15:36</t>
  </si>
  <si>
    <t>14.12.2018 15:15:48</t>
  </si>
  <si>
    <t>14.12.2018 15:15:51</t>
  </si>
  <si>
    <t>14.12.2018 15:15:52</t>
  </si>
  <si>
    <t>14.12.2018 15:15:54</t>
  </si>
  <si>
    <t>14.12.2018 15:15:55</t>
  </si>
  <si>
    <t>14.12.2018 15:15:57</t>
  </si>
  <si>
    <t>14.12.2018 15:15:58</t>
  </si>
  <si>
    <t>14.12.2018 15:16:01</t>
  </si>
  <si>
    <t>14.12.2018 15:16:03</t>
  </si>
  <si>
    <t>14.12.2018 15:16:06</t>
  </si>
  <si>
    <t>14.12.2018 15:16:07</t>
  </si>
  <si>
    <t>14.12.2018 15:16:09</t>
  </si>
  <si>
    <t>14.12.2018 15:16:10</t>
  </si>
  <si>
    <t>14.12.2018 15:16:39</t>
  </si>
  <si>
    <t>14.12.2018 15:16:40</t>
  </si>
  <si>
    <t>14.12.2018 15:16:42</t>
  </si>
  <si>
    <t>14.12.2018 15:16:43</t>
  </si>
  <si>
    <t>14.12.2018 15:16:46</t>
  </si>
  <si>
    <t>14.12.2018 15:16:49</t>
  </si>
  <si>
    <t>14.12.2018 15:16:51</t>
  </si>
  <si>
    <t>14.12.2018 15:16:54</t>
  </si>
  <si>
    <t>14.12.2018 15:16:55</t>
  </si>
  <si>
    <t>14.12.2018 15:16:57</t>
  </si>
  <si>
    <t>14.12.2018 15:16:58</t>
  </si>
  <si>
    <t>14.12.2018 15:17:00</t>
  </si>
  <si>
    <t>14.12.2018 15:17:01</t>
  </si>
  <si>
    <t>14.12.2018 15:17:03</t>
  </si>
  <si>
    <t>14.12.2018 15:17:06</t>
  </si>
  <si>
    <t>14.12.2018 15:17:07</t>
  </si>
  <si>
    <t>14.12.2018 15:17:09</t>
  </si>
  <si>
    <t>14.12.2018 15:17:10</t>
  </si>
  <si>
    <t>14.12.2018 15:17:12</t>
  </si>
  <si>
    <t>14.12.2018 15:17:15</t>
  </si>
  <si>
    <t>14.12.2018 15:17:18</t>
  </si>
  <si>
    <t>14.12.2018 15:17:19</t>
  </si>
  <si>
    <t>14.12.2018 15:17:22</t>
  </si>
  <si>
    <t>14.12.2018 15:17:24</t>
  </si>
  <si>
    <t>14.12.2018 15:17:27</t>
  </si>
  <si>
    <t>14.12.2018 15:17:31</t>
  </si>
  <si>
    <t>14.12.2018 15:17:33</t>
  </si>
  <si>
    <t>14.12.2018 15:17:34</t>
  </si>
  <si>
    <t>14.12.2018 15:17:36</t>
  </si>
  <si>
    <t>14.12.2018 15:17:40</t>
  </si>
  <si>
    <t>14.12.2018 15:18:16</t>
  </si>
  <si>
    <t>14.12.2018 15:18:22</t>
  </si>
  <si>
    <t>14.12.2018 15:18:24</t>
  </si>
  <si>
    <t>14.12.2018 15:18:25</t>
  </si>
  <si>
    <t>14.12.2018 15:18:27</t>
  </si>
  <si>
    <t>14.12.2018 15:18:28</t>
  </si>
  <si>
    <t>14.12.2018 15:18:30</t>
  </si>
  <si>
    <t>14.12.2018 15:18:36</t>
  </si>
  <si>
    <t>14.12.2018 15:18:37</t>
  </si>
  <si>
    <t>14.12.2018 15:18:39</t>
  </si>
  <si>
    <t>14.12.2018 15:18:40</t>
  </si>
  <si>
    <t>14.12.2018 15:19:16</t>
  </si>
  <si>
    <t>14.12.2018 15:19:20</t>
  </si>
  <si>
    <t>14.12.2018 15:19:22</t>
  </si>
  <si>
    <t>14.12.2018 15:19:23</t>
  </si>
  <si>
    <t>14.12.2018 15:19:25</t>
  </si>
  <si>
    <t>14.12.2018 15:19:26</t>
  </si>
  <si>
    <t>14.12.2018 15:19:28</t>
  </si>
  <si>
    <t>14.12.2018 15:19:41</t>
  </si>
  <si>
    <t>14.12.2018 15:19:43</t>
  </si>
  <si>
    <t>14.12.2018 15:19:44</t>
  </si>
  <si>
    <t>14.12.2018 15:19:46</t>
  </si>
  <si>
    <t>14.12.2018 15:19:47</t>
  </si>
  <si>
    <t>14.12.2018 15:19:49</t>
  </si>
  <si>
    <t>14.12.2018 15:19:52</t>
  </si>
  <si>
    <t>14.12.2018 15:19:53</t>
  </si>
  <si>
    <t>14.12.2018 15:19:55</t>
  </si>
  <si>
    <t>14.12.2018 15:20:19</t>
  </si>
  <si>
    <t>14.12.2018 15:20:20</t>
  </si>
  <si>
    <t>14.12.2018 15:20:22</t>
  </si>
  <si>
    <t>14.12.2018 15:20:23</t>
  </si>
  <si>
    <t>14.12.2018 15:20:28</t>
  </si>
  <si>
    <t>14.12.2018 15:20:29</t>
  </si>
  <si>
    <t>14.12.2018 15:20:31</t>
  </si>
  <si>
    <t>14.12.2018 15:20:32</t>
  </si>
  <si>
    <t>14.12.2018 15:20:34</t>
  </si>
  <si>
    <t>14.12.2018 15:20:35</t>
  </si>
  <si>
    <t>14.12.2018 15:20:55</t>
  </si>
  <si>
    <t>14.12.2018 15:21:22</t>
  </si>
  <si>
    <t>14.12.2018 15:21:23</t>
  </si>
  <si>
    <t>14.12.2018 15:21:25</t>
  </si>
  <si>
    <t>14.12.2018 15:21:29</t>
  </si>
  <si>
    <t>14.12.2018 15:21:31</t>
  </si>
  <si>
    <t>14.12.2018 15:21:34</t>
  </si>
  <si>
    <t>14.12.2018 15:21:35</t>
  </si>
  <si>
    <t>14.12.2018 15:21:37</t>
  </si>
  <si>
    <t>14.12.2018 15:21:38</t>
  </si>
  <si>
    <t>14.12.2018 15:21:40</t>
  </si>
  <si>
    <t>14.12.2018 15:21:43</t>
  </si>
  <si>
    <t>14.12.2018 15:21:46</t>
  </si>
  <si>
    <t>14.12.2018 15:21:47</t>
  </si>
  <si>
    <t>14.12.2018 15:21:49</t>
  </si>
  <si>
    <t>14.12.2018 15:22:31</t>
  </si>
  <si>
    <t>14.12.2018 15:22:32</t>
  </si>
  <si>
    <t>14.12.2018 15:22:34</t>
  </si>
  <si>
    <t>14.12.2018 15:22:35</t>
  </si>
  <si>
    <t>14.12.2018 15:22:37</t>
  </si>
  <si>
    <t>14.12.2018 15:22:38</t>
  </si>
  <si>
    <t>14.12.2018 15:22:40</t>
  </si>
  <si>
    <t>14.12.2018 15:22:47</t>
  </si>
  <si>
    <t>14.12.2018 15:22:49</t>
  </si>
  <si>
    <t>14.12.2018 15:22:50</t>
  </si>
  <si>
    <t>14.12.2018 15:22:53</t>
  </si>
  <si>
    <t>14.12.2018 15:23:19</t>
  </si>
  <si>
    <t>14.12.2018 15:23:35</t>
  </si>
  <si>
    <t>14.12.2018 15:23:37</t>
  </si>
  <si>
    <t>14.12.2018 15:23:38</t>
  </si>
  <si>
    <t>14.12.2018 15:23:40</t>
  </si>
  <si>
    <t>14.12.2018 15:23:41</t>
  </si>
  <si>
    <t>14.12.2018 15:23:43</t>
  </si>
  <si>
    <t>14.12.2018 15:23:47</t>
  </si>
  <si>
    <t>14.12.2018 15:23:49</t>
  </si>
  <si>
    <t>14.12.2018 15:23:50</t>
  </si>
  <si>
    <t>14.12.2018 15:23:55</t>
  </si>
  <si>
    <t>14.12.2018 15:23:56</t>
  </si>
  <si>
    <t>14.12.2018 15:23:58</t>
  </si>
  <si>
    <t>14.12.2018 15:23:59</t>
  </si>
  <si>
    <t>14.12.2018 15:25:01</t>
  </si>
  <si>
    <t>14.12.2018 15:25:02</t>
  </si>
  <si>
    <t>14.12.2018 15:25:03</t>
  </si>
  <si>
    <t>14.12.2018 15:25:06</t>
  </si>
  <si>
    <t>14.12.2018 15:25:12</t>
  </si>
  <si>
    <t>14.12.2018 15:25:14</t>
  </si>
  <si>
    <t>14.12.2018 15:25:15</t>
  </si>
  <si>
    <t>14.12.2018 15:25:17</t>
  </si>
  <si>
    <t>14.12.2018 15:25:18</t>
  </si>
  <si>
    <t>14.12.2018 15:25:21</t>
  </si>
  <si>
    <t>14.12.2018 15:25:23</t>
  </si>
  <si>
    <t>14.12.2018 15:25:24</t>
  </si>
  <si>
    <t>14.12.2018 15:25:26</t>
  </si>
  <si>
    <t>14.12.2018 15:25:27</t>
  </si>
  <si>
    <t>14.12.2018 15:25:30</t>
  </si>
  <si>
    <t>14.12.2018 15:25:32</t>
  </si>
  <si>
    <t>14.12.2018 15:25:33</t>
  </si>
  <si>
    <t>14.12.2018 15:25:35</t>
  </si>
  <si>
    <t>14.12.2018 15:25:38</t>
  </si>
  <si>
    <t>14.12.2018 15:25:41</t>
  </si>
  <si>
    <t>14.12.2018 15:25:42</t>
  </si>
  <si>
    <t>14.12.2018 15:25:44</t>
  </si>
  <si>
    <t>14.12.2018 15:25:45</t>
  </si>
  <si>
    <t>14.12.2018 15:25:47</t>
  </si>
  <si>
    <t>14.12.2018 15:25:48</t>
  </si>
  <si>
    <t>14.12.2018 15:25:50</t>
  </si>
  <si>
    <t>14.12.2018 15:25:51</t>
  </si>
  <si>
    <t>14.12.2018 15:25:53</t>
  </si>
  <si>
    <t>14.12.2018 15:26:06</t>
  </si>
  <si>
    <t>14.12.2018 15:26:08</t>
  </si>
  <si>
    <t>14.12.2018 15:26:09</t>
  </si>
  <si>
    <t>14.12.2018 15:26:11</t>
  </si>
  <si>
    <t>14.12.2018 15:26:12</t>
  </si>
  <si>
    <t>14.12.2018 15:26:14</t>
  </si>
  <si>
    <t>14.12.2018 15:26:15</t>
  </si>
  <si>
    <t>14.12.2018 15:26:17</t>
  </si>
  <si>
    <t>14.12.2018 15:26:18</t>
  </si>
  <si>
    <t>14.12.2018 15:26:20</t>
  </si>
  <si>
    <t>14.12.2018 15:26:21</t>
  </si>
  <si>
    <t>14.12.2018 15:26:23</t>
  </si>
  <si>
    <t>14.12.2018 15:26:24</t>
  </si>
  <si>
    <t>14.12.2018 15:26:51</t>
  </si>
  <si>
    <t>14.12.2018 15:26:53</t>
  </si>
  <si>
    <t>14.12.2018 15:26:56</t>
  </si>
  <si>
    <t>14.12.2018 15:27:29</t>
  </si>
  <si>
    <t>14.12.2018 15:27:30</t>
  </si>
  <si>
    <t>14.12.2018 15:27:32</t>
  </si>
  <si>
    <t>14.12.2018 15:27:33</t>
  </si>
  <si>
    <t>14.12.2018 15:27:35</t>
  </si>
  <si>
    <t>14.12.2018 15:27:36</t>
  </si>
  <si>
    <t>14.12.2018 15:27:38</t>
  </si>
  <si>
    <t>14.12.2018 15:27:39</t>
  </si>
  <si>
    <t>14.12.2018 15:27:41</t>
  </si>
  <si>
    <t>14.12.2018 15:27:42</t>
  </si>
  <si>
    <t>14.12.2018 15:27:44</t>
  </si>
  <si>
    <t>14.12.2018 15:27:45</t>
  </si>
  <si>
    <t>14.12.2018 15:28:00</t>
  </si>
  <si>
    <t>14.12.2018 15:28:02</t>
  </si>
  <si>
    <t>14.12.2018 15:28:12</t>
  </si>
  <si>
    <t>14.12.2018 15:28:14</t>
  </si>
  <si>
    <t>14.12.2018 15:28:15</t>
  </si>
  <si>
    <t>14.12.2018 15:28:48</t>
  </si>
  <si>
    <t>14.12.2018 15:28:50</t>
  </si>
  <si>
    <t>14.12.2018 15:28:51</t>
  </si>
  <si>
    <t>14.12.2018 15:28:53</t>
  </si>
  <si>
    <t>14.12.2018 15:29:08</t>
  </si>
  <si>
    <t>14.12.2018 15:29:09</t>
  </si>
  <si>
    <t>14.12.2018 15:29:11</t>
  </si>
  <si>
    <t>14.12.2018 15:29:12</t>
  </si>
  <si>
    <t>14.12.2018 15:29:17</t>
  </si>
  <si>
    <t>14.12.2018 15:29:18</t>
  </si>
  <si>
    <t>14.12.2018 15:29:19</t>
  </si>
  <si>
    <t>14.12.2018 15:29:37</t>
  </si>
  <si>
    <t>14.12.2018 15:29:39</t>
  </si>
  <si>
    <t>14.12.2018 15:29:40</t>
  </si>
  <si>
    <t>14.12.2018 15:29:42</t>
  </si>
  <si>
    <t>14.12.2018 15:29:43</t>
  </si>
  <si>
    <t>14.12.2018 15:29:45</t>
  </si>
  <si>
    <t>14.12.2018 15:29:48</t>
  </si>
  <si>
    <t>14.12.2018 15:29:49</t>
  </si>
  <si>
    <t>14.12.2018 15:29:51</t>
  </si>
  <si>
    <t>14.12.2018 15:30:19</t>
  </si>
  <si>
    <t>14.12.2018 15:30:21</t>
  </si>
  <si>
    <t>14.12.2018 15:30:22</t>
  </si>
  <si>
    <t>14.12.2018 15:30:36</t>
  </si>
  <si>
    <t>14.12.2018 15:31:58</t>
  </si>
  <si>
    <t>14.12.2018 15:32:00</t>
  </si>
  <si>
    <t>14.12.2018 15:32:01</t>
  </si>
  <si>
    <t>14.12.2018 15:32:04</t>
  </si>
  <si>
    <t>14.12.2018 15:32:06</t>
  </si>
  <si>
    <t>14.12.2018 15:32:07</t>
  </si>
  <si>
    <t>14.12.2018 15:32:09</t>
  </si>
  <si>
    <t>14.12.2018 15:32:10</t>
  </si>
  <si>
    <t>14.12.2018 15:32:12</t>
  </si>
  <si>
    <t>14.12.2018 15:32:15</t>
  </si>
  <si>
    <t>14.12.2018 15:32:16</t>
  </si>
  <si>
    <t>14.12.2018 15:32:18</t>
  </si>
  <si>
    <t>14.12.2018 15:32:33</t>
  </si>
  <si>
    <t>14.12.2018 15:32:34</t>
  </si>
  <si>
    <t>14.12.2018 15:32:36</t>
  </si>
  <si>
    <t>14.12.2018 15:32:43</t>
  </si>
  <si>
    <t>14.12.2018 15:33:33</t>
  </si>
  <si>
    <t>14.12.2018 15:33:34</t>
  </si>
  <si>
    <t>14.12.2018 15:33:36</t>
  </si>
  <si>
    <t>14.12.2018 15:33:37</t>
  </si>
  <si>
    <t>14.12.2018 15:33:42</t>
  </si>
  <si>
    <t>14.12.2018 15:33:43</t>
  </si>
  <si>
    <t>14.12.2018 15:33:45</t>
  </si>
  <si>
    <t>14.12.2018 15:33:46</t>
  </si>
  <si>
    <t>14.12.2018 15:33:48</t>
  </si>
  <si>
    <t>14.12.2018 15:33:49</t>
  </si>
  <si>
    <t>14.12.2018 15:34:04</t>
  </si>
  <si>
    <t>14.12.2018 15:34:06</t>
  </si>
  <si>
    <t>14.12.2018 15:34:09</t>
  </si>
  <si>
    <t>14.12.2018 15:34:39</t>
  </si>
  <si>
    <t>14.12.2018 15:34:40</t>
  </si>
  <si>
    <t>14.12.2018 15:34:42</t>
  </si>
  <si>
    <t>14.12.2018 15:34:43</t>
  </si>
  <si>
    <t>14.12.2018 15:34:49</t>
  </si>
  <si>
    <t>14.12.2018 15:34:51</t>
  </si>
  <si>
    <t>14.12.2018 15:34:55</t>
  </si>
  <si>
    <t>14.12.2018 15:34:57</t>
  </si>
  <si>
    <t>14.12.2018 15:35:54</t>
  </si>
  <si>
    <t>14.12.2018 15:35:55</t>
  </si>
  <si>
    <t>14.12.2018 15:35:57</t>
  </si>
  <si>
    <t>14.12.2018 15:36:06</t>
  </si>
  <si>
    <t>14.12.2018 15:36:07</t>
  </si>
  <si>
    <t>14.12.2018 15:36:09</t>
  </si>
  <si>
    <t>14.12.2018 15:36:10</t>
  </si>
  <si>
    <t>14.12.2018 15:36:12</t>
  </si>
  <si>
    <t>14.12.2018 15:36:46</t>
  </si>
  <si>
    <t>14.12.2018 15:36:48</t>
  </si>
  <si>
    <t>14.12.2018 15:36:49</t>
  </si>
  <si>
    <t>14.12.2018 15:36:51</t>
  </si>
  <si>
    <t>14.12.2018 15:36:52</t>
  </si>
  <si>
    <t>14.12.2018 15:36:55</t>
  </si>
  <si>
    <t>14.12.2018 15:37:39</t>
  </si>
  <si>
    <t>14.12.2018 15:37:40</t>
  </si>
  <si>
    <t>14.12.2018 15:37:42</t>
  </si>
  <si>
    <t>14.12.2018 15:37:43</t>
  </si>
  <si>
    <t>14.12.2018 15:38:01</t>
  </si>
  <si>
    <t>14.12.2018 15:38:13</t>
  </si>
  <si>
    <t>14.12.2018 15:38:15</t>
  </si>
  <si>
    <t>14.12.2018 15:38:16</t>
  </si>
  <si>
    <t>14.12.2018 15:38:19</t>
  </si>
  <si>
    <t>14.12.2018 15:38:21</t>
  </si>
  <si>
    <t>14.12.2018 15:38:22</t>
  </si>
  <si>
    <t>14.12.2018 15:38:24</t>
  </si>
  <si>
    <t>14.12.2018 15:38:25</t>
  </si>
  <si>
    <t>14.12.2018 15:38:27</t>
  </si>
  <si>
    <t>14.12.2018 15:39:24</t>
  </si>
  <si>
    <t>14.12.2018 15:39:25</t>
  </si>
  <si>
    <t>14.12.2018 15:39:27</t>
  </si>
  <si>
    <t>14.12.2018 15:39:28</t>
  </si>
  <si>
    <t>14.12.2018 15:39:31</t>
  </si>
  <si>
    <t>14.12.2018 15:39:33</t>
  </si>
  <si>
    <t>14.12.2018 15:39:37</t>
  </si>
  <si>
    <t>14.12.2018 15:39:38</t>
  </si>
  <si>
    <t>14.12.2018 15:40:04</t>
  </si>
  <si>
    <t>14.12.2018 15:40:05</t>
  </si>
  <si>
    <t>14.12.2018 15:40:08</t>
  </si>
  <si>
    <t>14.12.2018 15:40:10</t>
  </si>
  <si>
    <t>14.12.2018 15:40:17</t>
  </si>
  <si>
    <t>14.12.2018 15:40:19</t>
  </si>
  <si>
    <t>14.12.2018 15:40:20</t>
  </si>
  <si>
    <t>14.12.2018 15:40:22</t>
  </si>
  <si>
    <t>14.12.2018 15:40:23</t>
  </si>
  <si>
    <t>14.12.2018 15:40:28</t>
  </si>
  <si>
    <t>14.12.2018 15:40:31</t>
  </si>
  <si>
    <t>14.12.2018 15:41:07</t>
  </si>
  <si>
    <t>14.12.2018 15:41:08</t>
  </si>
  <si>
    <t>14.12.2018 15:41:10</t>
  </si>
  <si>
    <t>14.12.2018 15:41:16</t>
  </si>
  <si>
    <t>14.12.2018 15:41:17</t>
  </si>
  <si>
    <t>14.12.2018 15:41:19</t>
  </si>
  <si>
    <t>14.12.2018 15:41:20</t>
  </si>
  <si>
    <t>14.12.2018 15:41:22</t>
  </si>
  <si>
    <t>14.12.2018 15:41:31</t>
  </si>
  <si>
    <t>14.12.2018 15:41:32</t>
  </si>
  <si>
    <t>14.12.2018 15:41:34</t>
  </si>
  <si>
    <t>14.12.2018 15:41:35</t>
  </si>
  <si>
    <t>14.12.2018 15:41:38</t>
  </si>
  <si>
    <t>14.12.2018 15:42:04</t>
  </si>
  <si>
    <t>14.12.2018 15:42:05</t>
  </si>
  <si>
    <t>14.12.2018 15:42:07</t>
  </si>
  <si>
    <t>14.12.2018 15:42:08</t>
  </si>
  <si>
    <t>14.12.2018 15:42:10</t>
  </si>
  <si>
    <t>14.12.2018 15:42:22</t>
  </si>
  <si>
    <t>14.12.2018 15:42:23</t>
  </si>
  <si>
    <t>14.12.2018 15:42:25</t>
  </si>
  <si>
    <t>14.12.2018 15:42:26</t>
  </si>
  <si>
    <t>14.12.2018 15:42:28</t>
  </si>
  <si>
    <t>14.12.2018 15:43:01</t>
  </si>
  <si>
    <t>14.12.2018 15:43:02</t>
  </si>
  <si>
    <t>14.12.2018 15:43:04</t>
  </si>
  <si>
    <t>14.12.2018 15:43:05</t>
  </si>
  <si>
    <t>14.12.2018 15:43:07</t>
  </si>
  <si>
    <t>14.12.2018 15:43:22</t>
  </si>
  <si>
    <t>14.12.2018 15:43:23</t>
  </si>
  <si>
    <t>14.12.2018 15:43:25</t>
  </si>
  <si>
    <t>14.12.2018 15:43:26</t>
  </si>
  <si>
    <t>14.12.2018 15:43:28</t>
  </si>
  <si>
    <t>14.12.2018 15:43:29</t>
  </si>
  <si>
    <t>14.12.2018 15:43:31</t>
  </si>
  <si>
    <t>14.12.2018 15:43:32</t>
  </si>
  <si>
    <t>14.12.2018 15:43:52</t>
  </si>
  <si>
    <t>14.12.2018 15:43:55</t>
  </si>
  <si>
    <t>14.12.2018 15:43:56</t>
  </si>
  <si>
    <t>14.12.2018 15:43:58</t>
  </si>
  <si>
    <t>14.12.2018 15:43:59</t>
  </si>
  <si>
    <t>14.12.2018 15:44:01</t>
  </si>
  <si>
    <t>14.12.2018 15:44:02</t>
  </si>
  <si>
    <t>14.12.2018 15:44:04</t>
  </si>
  <si>
    <t>14.12.2018 15:45:31</t>
  </si>
  <si>
    <t>14.12.2018 15:45:32</t>
  </si>
  <si>
    <t>14.12.2018 15:45:35</t>
  </si>
  <si>
    <t>14.12.2018 15:45:42</t>
  </si>
  <si>
    <t>14.12.2018 15:45:44</t>
  </si>
  <si>
    <t>14.12.2018 15:45:45</t>
  </si>
  <si>
    <t>14.12.2018 15:45:47</t>
  </si>
  <si>
    <t>14.12.2018 15:45:54</t>
  </si>
  <si>
    <t>14.12.2018 15:45:56</t>
  </si>
  <si>
    <t>14.12.2018 15:45:57</t>
  </si>
  <si>
    <t>14.12.2018 15:45:59</t>
  </si>
  <si>
    <t>14.12.2018 15:46:00</t>
  </si>
  <si>
    <t>14.12.2018 15:46:06</t>
  </si>
  <si>
    <t>14.12.2018 15:46:08</t>
  </si>
  <si>
    <t>14.12.2018 15:46:09</t>
  </si>
  <si>
    <t>14.12.2018 15:46:11</t>
  </si>
  <si>
    <t>14.12.2018 15:46:12</t>
  </si>
  <si>
    <t>14.12.2018 15:47:08</t>
  </si>
  <si>
    <t>14.12.2018 15:48:02</t>
  </si>
  <si>
    <t>14.12.2018 15:48:03</t>
  </si>
  <si>
    <t>14.12.2018 15:48:05</t>
  </si>
  <si>
    <t>14.12.2018 15:48:32</t>
  </si>
  <si>
    <t>14.12.2018 15:48:33</t>
  </si>
  <si>
    <t>14.12.2018 15:48:51</t>
  </si>
  <si>
    <t>14.12.2018 15:48:53</t>
  </si>
  <si>
    <t>14.12.2018 15:48:54</t>
  </si>
  <si>
    <t>14.12.2018 15:48:56</t>
  </si>
  <si>
    <t>14.12.2018 15:49:14</t>
  </si>
  <si>
    <t>14.12.2018 15:49:15</t>
  </si>
  <si>
    <t>14.12.2018 15:49:17</t>
  </si>
  <si>
    <t>14.12.2018 15:49:18</t>
  </si>
  <si>
    <t>14.12.2018 15:49:21</t>
  </si>
  <si>
    <t>14.12.2018 15:49:23</t>
  </si>
  <si>
    <t>14.12.2018 15:49:26</t>
  </si>
  <si>
    <t>14.12.2018 15:49:29</t>
  </si>
  <si>
    <t>14.12.2018 15:49:56</t>
  </si>
  <si>
    <t>14.12.2018 15:49:57</t>
  </si>
  <si>
    <t>14.12.2018 15:49:59</t>
  </si>
  <si>
    <t>14.12.2018 15:50:09</t>
  </si>
  <si>
    <t>14.12.2018 15:50:11</t>
  </si>
  <si>
    <t>14.12.2018 15:50:12</t>
  </si>
  <si>
    <t>14.12.2018 15:50:14</t>
  </si>
  <si>
    <t>14.12.2018 15:50:50</t>
  </si>
  <si>
    <t>14.12.2018 15:50:51</t>
  </si>
  <si>
    <t>14.12.2018 15:50:54</t>
  </si>
  <si>
    <t>14.12.2018 15:50:56</t>
  </si>
  <si>
    <t>14.12.2018 15:51:48</t>
  </si>
  <si>
    <t>14.12.2018 15:51:59</t>
  </si>
  <si>
    <t>14.12.2018 15:52:02</t>
  </si>
  <si>
    <t>14.12.2018 15:52:03</t>
  </si>
  <si>
    <t>14.12.2018 15:52:05</t>
  </si>
  <si>
    <t>14.12.2018 15:52:09</t>
  </si>
  <si>
    <t>14.12.2018 15:52:10</t>
  </si>
  <si>
    <t>14.12.2018 15:52:16</t>
  </si>
  <si>
    <t>14.12.2018 15:52:18</t>
  </si>
  <si>
    <t>14.12.2018 15:52:19</t>
  </si>
  <si>
    <t>14.12.2018 15:52:21</t>
  </si>
  <si>
    <t>14.12.2018 15:53:09</t>
  </si>
  <si>
    <t>14.12.2018 15:53:10</t>
  </si>
  <si>
    <t>14.12.2018 15:53:13</t>
  </si>
  <si>
    <t>14.12.2018 15:53:16</t>
  </si>
  <si>
    <t>14.12.2018 15:53:18</t>
  </si>
  <si>
    <t>14.12.2018 15:53:19</t>
  </si>
  <si>
    <t>14.12.2018 15:53:22</t>
  </si>
  <si>
    <t>14.12.2018 15:53:25</t>
  </si>
  <si>
    <t>14.12.2018 15:53:27</t>
  </si>
  <si>
    <t>14.12.2018 15:53:28</t>
  </si>
  <si>
    <t>14.12.2018 15:53:30</t>
  </si>
  <si>
    <t>14.12.2018 15:53:31</t>
  </si>
  <si>
    <t>14.12.2018 15:53:33</t>
  </si>
  <si>
    <t>14.12.2018 15:53:36</t>
  </si>
  <si>
    <t>14.12.2018 15:53:43</t>
  </si>
  <si>
    <t>14.12.2018 15:53:45</t>
  </si>
  <si>
    <t>14.12.2018 15:53:55</t>
  </si>
  <si>
    <t>14.12.2018 15:53:57</t>
  </si>
  <si>
    <t>14.12.2018 15:54:00</t>
  </si>
  <si>
    <t>14.12.2018 15:54:01</t>
  </si>
  <si>
    <t>14.12.2018 15:54:24</t>
  </si>
  <si>
    <t>14.12.2018 15:54:25</t>
  </si>
  <si>
    <t>14.12.2018 15:54:27</t>
  </si>
  <si>
    <t>14.12.2018 15:54:28</t>
  </si>
  <si>
    <t>14.12.2018 15:54:30</t>
  </si>
  <si>
    <t>14.12.2018 15:54:31</t>
  </si>
  <si>
    <t>14.12.2018 15:54:33</t>
  </si>
  <si>
    <t>14.12.2018 15:54:37</t>
  </si>
  <si>
    <t>14.12.2018 15:54:39</t>
  </si>
  <si>
    <t>14.12.2018 15:54:40</t>
  </si>
  <si>
    <t>14.12.2018 15:54:42</t>
  </si>
  <si>
    <t>14.12.2018 15:54:46</t>
  </si>
  <si>
    <t>14.12.2018 15:54:49</t>
  </si>
  <si>
    <t>14.12.2018 15:54:51</t>
  </si>
  <si>
    <t>14.12.2018 15:55:16</t>
  </si>
  <si>
    <t>14.12.2018 15:55:18</t>
  </si>
  <si>
    <t>14.12.2018 15:55:19</t>
  </si>
  <si>
    <t>14.12.2018 15:55:21</t>
  </si>
  <si>
    <t>14.12.2018 15:55:22</t>
  </si>
  <si>
    <t>14.12.2018 15:55:24</t>
  </si>
  <si>
    <t>14.12.2018 15:55:27</t>
  </si>
  <si>
    <t>14.12.2018 15:55:28</t>
  </si>
  <si>
    <t>14.12.2018 15:55:46</t>
  </si>
  <si>
    <t>14.12.2018 15:55:48</t>
  </si>
  <si>
    <t>14.12.2018 15:55:49</t>
  </si>
  <si>
    <t>14.12.2018 15:55:52</t>
  </si>
  <si>
    <t>14.12.2018 15:56:13</t>
  </si>
  <si>
    <t>14.12.2018 15:56:15</t>
  </si>
  <si>
    <t>14.12.2018 15:56:16</t>
  </si>
  <si>
    <t>14.12.2018 15:56:18</t>
  </si>
  <si>
    <t>14.12.2018 15:56:19</t>
  </si>
  <si>
    <t>14.12.2018 15:56:21</t>
  </si>
  <si>
    <t>14.12.2018 15:56:34</t>
  </si>
  <si>
    <t>14.12.2018 15:56:36</t>
  </si>
  <si>
    <t>14.12.2018 15:56:39</t>
  </si>
  <si>
    <t>14.12.2018 15:56:40</t>
  </si>
  <si>
    <t>14.12.2018 15:56:42</t>
  </si>
  <si>
    <t>14.12.2018 15:56:43</t>
  </si>
  <si>
    <t>14.12.2018 15:56:45</t>
  </si>
  <si>
    <t>14.12.2018 15:56:46</t>
  </si>
  <si>
    <t>14.12.2018 15:56:48</t>
  </si>
  <si>
    <t>14.12.2018 15:56:49</t>
  </si>
  <si>
    <t>14.12.2018 15:57:55</t>
  </si>
  <si>
    <t>14.12.2018 15:57:57</t>
  </si>
  <si>
    <t>14.12.2018 15:57:58</t>
  </si>
  <si>
    <t>14.12.2018 15:58:00</t>
  </si>
  <si>
    <t>14.12.2018 15:58:01</t>
  </si>
  <si>
    <t>14.12.2018 15:58:03</t>
  </si>
  <si>
    <t>14.12.2018 15:58:39</t>
  </si>
  <si>
    <t>14.12.2018 15:58:40</t>
  </si>
  <si>
    <t>14.12.2018 15:58:42</t>
  </si>
  <si>
    <t>14.12.2018 15:58:43</t>
  </si>
  <si>
    <t>14.12.2018 15:58:48</t>
  </si>
  <si>
    <t>14.12.2018 15:58:49</t>
  </si>
  <si>
    <t>14.12.2018 15:58:52</t>
  </si>
  <si>
    <t>14.12.2018 15:59:09</t>
  </si>
  <si>
    <t>14.12.2018 15:59:10</t>
  </si>
  <si>
    <t>14.12.2018 15:59:12</t>
  </si>
  <si>
    <t>14.12.2018 15:59:13</t>
  </si>
  <si>
    <t>14.12.2018 15:59:15</t>
  </si>
  <si>
    <t>14.12.2018 15:59:51</t>
  </si>
  <si>
    <t>14.12.2018 15:59:52</t>
  </si>
  <si>
    <t>14.12.2018 15:59:54</t>
  </si>
  <si>
    <t>14.12.2018 15:59:55</t>
  </si>
  <si>
    <t>14.12.2018 16:00:13</t>
  </si>
  <si>
    <t>14.12.2018 16:00:15</t>
  </si>
  <si>
    <t>14.12.2018 16:00:16</t>
  </si>
  <si>
    <t>14.12.2018 16:00:19</t>
  </si>
  <si>
    <t>14.12.2018 16:01:25</t>
  </si>
  <si>
    <t>14.12.2018 16:02:12</t>
  </si>
  <si>
    <t>14.12.2018 16:02:13</t>
  </si>
  <si>
    <t>14.12.2018 16:02:15</t>
  </si>
  <si>
    <t>14.12.2018 16:02:16</t>
  </si>
  <si>
    <t>14.12.2018 16:02:18</t>
  </si>
  <si>
    <t>14.12.2018 16:02:19</t>
  </si>
  <si>
    <t>14.12.2018 16:02:21</t>
  </si>
  <si>
    <t>14.12.2018 16:02:24</t>
  </si>
  <si>
    <t>14.12.2018 16:03:04</t>
  </si>
  <si>
    <t>14.12.2018 16:03:05</t>
  </si>
  <si>
    <t>14.12.2018 16:03:07</t>
  </si>
  <si>
    <t>14.12.2018 16:03:08</t>
  </si>
  <si>
    <t>14.12.2018 16:03:10</t>
  </si>
  <si>
    <t>14.12.2018 16:03:19</t>
  </si>
  <si>
    <t>14.12.2018 16:03:20</t>
  </si>
  <si>
    <t>14.12.2018 16:03:22</t>
  </si>
  <si>
    <t>14.12.2018 16:03:23</t>
  </si>
  <si>
    <t>14.12.2018 16:03:38</t>
  </si>
  <si>
    <t>14.12.2018 16:03:40</t>
  </si>
  <si>
    <t>14.12.2018 16:03:41</t>
  </si>
  <si>
    <t>14.12.2018 16:03:43</t>
  </si>
  <si>
    <t>14.12.2018 16:03:44</t>
  </si>
  <si>
    <t>14.12.2018 16:03:46</t>
  </si>
  <si>
    <t>14.12.2018 16:03:47</t>
  </si>
  <si>
    <t>14.12.2018 16:03:52</t>
  </si>
  <si>
    <t>14.12.2018 16:04:29</t>
  </si>
  <si>
    <t>14.12.2018 16:04:32</t>
  </si>
  <si>
    <t>14.12.2018 16:04:34</t>
  </si>
  <si>
    <t>14.12.2018 16:04:37</t>
  </si>
  <si>
    <t>14.12.2018 16:04:38</t>
  </si>
  <si>
    <t>14.12.2018 16:04:40</t>
  </si>
  <si>
    <t>14.12.2018 16:04:41</t>
  </si>
  <si>
    <t>14.12.2018 16:04:47</t>
  </si>
  <si>
    <t>14.12.2018 16:04:49</t>
  </si>
  <si>
    <t>14.12.2018 16:04:50</t>
  </si>
  <si>
    <t>14.12.2018 16:05:02</t>
  </si>
  <si>
    <t>14.12.2018 16:05:05</t>
  </si>
  <si>
    <t>14.12.2018 16:05:07</t>
  </si>
  <si>
    <t>14.12.2018 16:05:08</t>
  </si>
  <si>
    <t>14.12.2018 16:05:10</t>
  </si>
  <si>
    <t>14.12.2018 16:05:25</t>
  </si>
  <si>
    <t>14.12.2018 16:05:26</t>
  </si>
  <si>
    <t>14.12.2018 16:05:28</t>
  </si>
  <si>
    <t>14.12.2018 16:05:29</t>
  </si>
  <si>
    <t>14.12.2018 16:05:31</t>
  </si>
  <si>
    <t>14.12.2018 16:05:32</t>
  </si>
  <si>
    <t>14.12.2018 16:05:35</t>
  </si>
  <si>
    <t>14.12.2018 16:05:37</t>
  </si>
  <si>
    <t>14.12.2018 16:05:38</t>
  </si>
  <si>
    <t>14.12.2018 16:05:43</t>
  </si>
  <si>
    <t>14.12.2018 16:05:44</t>
  </si>
  <si>
    <t>14.12.2018 16:05:46</t>
  </si>
  <si>
    <t>14.12.2018 16:05:55</t>
  </si>
  <si>
    <t>14.12.2018 16:05:56</t>
  </si>
  <si>
    <t>14.12.2018 16:05:58</t>
  </si>
  <si>
    <t>14.12.2018 16:05:59</t>
  </si>
  <si>
    <t>14.12.2018 16:06:23</t>
  </si>
  <si>
    <t>14.12.2018 16:06:25</t>
  </si>
  <si>
    <t>14.12.2018 16:06:26</t>
  </si>
  <si>
    <t>14.12.2018 16:06:28</t>
  </si>
  <si>
    <t>14.12.2018 16:06:32</t>
  </si>
  <si>
    <t>14.12.2018 16:06:34</t>
  </si>
  <si>
    <t>14.12.2018 16:06:35</t>
  </si>
  <si>
    <t>14.12.2018 16:06:41</t>
  </si>
  <si>
    <t>14.12.2018 16:06:43</t>
  </si>
  <si>
    <t>14.12.2018 16:06:44</t>
  </si>
  <si>
    <t>14.12.2018 16:06:46</t>
  </si>
  <si>
    <t>14.12.2018 16:07:19</t>
  </si>
  <si>
    <t>14.12.2018 16:07:20</t>
  </si>
  <si>
    <t>14.12.2018 16:07:22</t>
  </si>
  <si>
    <t>14.12.2018 16:07:23</t>
  </si>
  <si>
    <t>14.12.2018 16:07:25</t>
  </si>
  <si>
    <t>14.12.2018 16:07:28</t>
  </si>
  <si>
    <t>14.12.2018 16:07:44</t>
  </si>
  <si>
    <t>14.12.2018 16:07:46</t>
  </si>
  <si>
    <t>14.12.2018 16:07:49</t>
  </si>
  <si>
    <t>14.12.2018 16:08:07</t>
  </si>
  <si>
    <t>14.12.2018 16:08:08</t>
  </si>
  <si>
    <t>14.12.2018 16:08:10</t>
  </si>
  <si>
    <t>14.12.2018 16:08:13</t>
  </si>
  <si>
    <t>14.12.2018 16:08:14</t>
  </si>
  <si>
    <t>14.12.2018 16:08:38</t>
  </si>
  <si>
    <t>14.12.2018 16:08:40</t>
  </si>
  <si>
    <t>14.12.2018 16:08:41</t>
  </si>
  <si>
    <t>14.12.2018 16:08:43</t>
  </si>
  <si>
    <t>14.12.2018 16:08:44</t>
  </si>
  <si>
    <t>14.12.2018 16:08:52</t>
  </si>
  <si>
    <t>14.12.2018 16:08:53</t>
  </si>
  <si>
    <t>14.12.2018 16:08:55</t>
  </si>
  <si>
    <t>14.12.2018 16:08:56</t>
  </si>
  <si>
    <t>14.12.2018 16:08:58</t>
  </si>
  <si>
    <t>14.12.2018 16:08:59</t>
  </si>
  <si>
    <t>14.12.2018 16:09:02</t>
  </si>
  <si>
    <t>14.12.2018 16:09:05</t>
  </si>
  <si>
    <t>14.12.2018 16:09:07</t>
  </si>
  <si>
    <t>14.12.2018 16:09:10</t>
  </si>
  <si>
    <t>14.12.2018 16:09:13</t>
  </si>
  <si>
    <t>14.12.2018 16:09:17</t>
  </si>
  <si>
    <t>14.12.2018 16:09:23</t>
  </si>
  <si>
    <t>14.12.2018 16:09:25</t>
  </si>
  <si>
    <t>14.12.2018 16:09:26</t>
  </si>
  <si>
    <t>14.12.2018 16:09:28</t>
  </si>
  <si>
    <t>14.12.2018 16:09:29</t>
  </si>
  <si>
    <t>14.12.2018 16:09:31</t>
  </si>
  <si>
    <t>14.12.2018 16:09:47</t>
  </si>
  <si>
    <t>14.12.2018 16:09:48</t>
  </si>
  <si>
    <t>14.12.2018 16:09:50</t>
  </si>
  <si>
    <t>14.12.2018 16:09:51</t>
  </si>
  <si>
    <t>14.12.2018 16:09:53</t>
  </si>
  <si>
    <t>14.12.2018 16:10:21</t>
  </si>
  <si>
    <t>14.12.2018 16:10:23</t>
  </si>
  <si>
    <t>14.12.2018 16:10:24</t>
  </si>
  <si>
    <t>14.12.2018 16:10:26</t>
  </si>
  <si>
    <t>14.12.2018 16:10:27</t>
  </si>
  <si>
    <t>14.12.2018 16:11:26</t>
  </si>
  <si>
    <t>14.12.2018 16:11:27</t>
  </si>
  <si>
    <t>14.12.2018 16:12:09</t>
  </si>
  <si>
    <t>14.12.2018 16:12:53</t>
  </si>
  <si>
    <t>14.12.2018 16:12:54</t>
  </si>
  <si>
    <t>14.12.2018 16:12:56</t>
  </si>
  <si>
    <t>14.12.2018 16:12:57</t>
  </si>
  <si>
    <t>14.12.2018 16:12:59</t>
  </si>
  <si>
    <t>14.12.2018 16:13:00</t>
  </si>
  <si>
    <t>14.12.2018 16:13:02</t>
  </si>
  <si>
    <t>14.12.2018 16:13:05</t>
  </si>
  <si>
    <t>14.12.2018 16:13:26</t>
  </si>
  <si>
    <t>14.12.2018 16:13:29</t>
  </si>
  <si>
    <t>14.12.2018 16:13:30</t>
  </si>
  <si>
    <t>14.12.2018 16:13:32</t>
  </si>
  <si>
    <t>14.12.2018 16:13:33</t>
  </si>
  <si>
    <t>14.12.2018 16:13:35</t>
  </si>
  <si>
    <t>14.12.2018 16:13:36</t>
  </si>
  <si>
    <t>14.12.2018 16:13:38</t>
  </si>
  <si>
    <t>14.12.2018 16:13:39</t>
  </si>
  <si>
    <t>14.12.2018 16:13:42</t>
  </si>
  <si>
    <t>14.12.2018 16:13:44</t>
  </si>
  <si>
    <t>14.12.2018 16:14:18</t>
  </si>
  <si>
    <t>14.12.2018 16:14:20</t>
  </si>
  <si>
    <t>14.12.2018 16:14:21</t>
  </si>
  <si>
    <t>14.12.2018 16:14:23</t>
  </si>
  <si>
    <t>14.12.2018 16:14:24</t>
  </si>
  <si>
    <t>14.12.2018 16:14:26</t>
  </si>
  <si>
    <t>14.12.2018 16:14:27</t>
  </si>
  <si>
    <t>14.12.2018 16:14:29</t>
  </si>
  <si>
    <t>14.12.2018 16:14:38</t>
  </si>
  <si>
    <t>14.12.2018 16:14:41</t>
  </si>
  <si>
    <t>14.12.2018 16:15:08</t>
  </si>
  <si>
    <t>14.12.2018 16:15:09</t>
  </si>
  <si>
    <t>14.12.2018 16:15:11</t>
  </si>
  <si>
    <t>14.12.2018 16:15:12</t>
  </si>
  <si>
    <t>14.12.2018 16:15:45</t>
  </si>
  <si>
    <t>14.12.2018 16:15:47</t>
  </si>
  <si>
    <t>14.12.2018 16:15:48</t>
  </si>
  <si>
    <t>14.12.2018 16:15:50</t>
  </si>
  <si>
    <t>14.12.2018 16:15:51</t>
  </si>
  <si>
    <t>14.12.2018 16:15:53</t>
  </si>
  <si>
    <t>14.12.2018 16:15:56</t>
  </si>
  <si>
    <t>14.12.2018 16:15:59</t>
  </si>
  <si>
    <t>14.12.2018 16:16:00</t>
  </si>
  <si>
    <t>14.12.2018 16:16:03</t>
  </si>
  <si>
    <t>14.12.2018 16:16:05</t>
  </si>
  <si>
    <t>14.12.2018 16:16:12</t>
  </si>
  <si>
    <t>14.12.2018 16:16:15</t>
  </si>
  <si>
    <t>14.12.2018 16:16:18</t>
  </si>
  <si>
    <t>14.12.2018 16:16:59</t>
  </si>
  <si>
    <t>14.12.2018 16:17:00</t>
  </si>
  <si>
    <t>14.12.2018 16:17:02</t>
  </si>
  <si>
    <t>14.12.2018 16:17:03</t>
  </si>
  <si>
    <t>14.12.2018 16:17:05</t>
  </si>
  <si>
    <t>14.12.2018 16:17:12</t>
  </si>
  <si>
    <t>14.12.2018 16:17:14</t>
  </si>
  <si>
    <t>14.12.2018 16:17:15</t>
  </si>
  <si>
    <t>14.12.2018 16:17:17</t>
  </si>
  <si>
    <t>14.12.2018 16:17:18</t>
  </si>
  <si>
    <t>14.12.2018 16:17:20</t>
  </si>
  <si>
    <t>14.12.2018 16:17:21</t>
  </si>
  <si>
    <t>14.12.2018 16:17:23</t>
  </si>
  <si>
    <t>14.12.2018 16:17:27</t>
  </si>
  <si>
    <t>14.12.2018 16:17:30</t>
  </si>
  <si>
    <t>14.12.2018 16:17:32</t>
  </si>
  <si>
    <t>14.12.2018 16:18:15</t>
  </si>
  <si>
    <t>14.12.2018 16:18:17</t>
  </si>
  <si>
    <t>14.12.2018 16:18:18</t>
  </si>
  <si>
    <t>14.12.2018 16:18:20</t>
  </si>
  <si>
    <t>14.12.2018 16:18:21</t>
  </si>
  <si>
    <t>14.12.2018 16:18:44</t>
  </si>
  <si>
    <t>14.12.2018 16:18:53</t>
  </si>
  <si>
    <t>14.12.2018 16:18:54</t>
  </si>
  <si>
    <t>14.12.2018 16:18:56</t>
  </si>
  <si>
    <t>14.12.2018 16:18:57</t>
  </si>
  <si>
    <t>14.12.2018 16:18:58</t>
  </si>
  <si>
    <t>14.12.2018 16:19:03</t>
  </si>
  <si>
    <t>14.12.2018 16:19:07</t>
  </si>
  <si>
    <t>14.12.2018 16:19:40</t>
  </si>
  <si>
    <t>14.12.2018 16:19:43</t>
  </si>
  <si>
    <t>14.12.2018 16:19:45</t>
  </si>
  <si>
    <t>14.12.2018 16:19:48</t>
  </si>
  <si>
    <t>14.12.2018 16:20:16</t>
  </si>
  <si>
    <t>14.12.2018 16:20:18</t>
  </si>
  <si>
    <t>14.12.2018 16:20:19</t>
  </si>
  <si>
    <t>14.12.2018 16:20:21</t>
  </si>
  <si>
    <t>14.12.2018 16:20:36</t>
  </si>
  <si>
    <t>14.12.2018 16:20:40</t>
  </si>
  <si>
    <t>14.12.2018 16:20:42</t>
  </si>
  <si>
    <t>14.12.2018 16:21:10</t>
  </si>
  <si>
    <t>14.12.2018 16:21:12</t>
  </si>
  <si>
    <t>14.12.2018 16:21:13</t>
  </si>
  <si>
    <t>14.12.2018 16:21:58</t>
  </si>
  <si>
    <t>14.12.2018 16:22:03</t>
  </si>
  <si>
    <t>14.12.2018 16:22:04</t>
  </si>
  <si>
    <t>14.12.2018 16:22:19</t>
  </si>
  <si>
    <t>14.12.2018 16:22:21</t>
  </si>
  <si>
    <t>14.12.2018 16:22:22</t>
  </si>
  <si>
    <t>14.12.2018 16:22:24</t>
  </si>
  <si>
    <t>14.12.2018 16:22:40</t>
  </si>
  <si>
    <t>14.12.2018 16:22:42</t>
  </si>
  <si>
    <t>14.12.2018 16:22:43</t>
  </si>
  <si>
    <t>14.12.2018 16:22:45</t>
  </si>
  <si>
    <t>14.12.2018 16:22:46</t>
  </si>
  <si>
    <t>14.12.2018 16:22:48</t>
  </si>
  <si>
    <t>14.12.2018 16:22:49</t>
  </si>
  <si>
    <t>14.12.2018 16:22:57</t>
  </si>
  <si>
    <t>14.12.2018 16:22:58</t>
  </si>
  <si>
    <t>14.12.2018 16:23:00</t>
  </si>
  <si>
    <t>14.12.2018 16:23:01</t>
  </si>
  <si>
    <t>14.12.2018 16:23:04</t>
  </si>
  <si>
    <t>14.12.2018 16:23:33</t>
  </si>
  <si>
    <t>14.12.2018 16:23:34</t>
  </si>
  <si>
    <t>14.12.2018 16:23:36</t>
  </si>
  <si>
    <t>14.12.2018 16:23:37</t>
  </si>
  <si>
    <t>14.12.2018 16:23:55</t>
  </si>
  <si>
    <t>14.12.2018 16:23:57</t>
  </si>
  <si>
    <t>14.12.2018 16:23:58</t>
  </si>
  <si>
    <t>14.12.2018 16:24:00</t>
  </si>
  <si>
    <t>14.12.2018 16:24:01</t>
  </si>
  <si>
    <t>14.12.2018 16:24:37</t>
  </si>
  <si>
    <t>14.12.2018 16:24:39</t>
  </si>
  <si>
    <t>14.12.2018 16:24:40</t>
  </si>
  <si>
    <t>14.12.2018 16:24:43</t>
  </si>
  <si>
    <t>14.12.2018 16:25:15</t>
  </si>
  <si>
    <t>14.12.2018 16:25:16</t>
  </si>
  <si>
    <t>14.12.2018 16:25:18</t>
  </si>
  <si>
    <t>14.12.2018 16:25:21</t>
  </si>
  <si>
    <t>14.12.2018 16:25:22</t>
  </si>
  <si>
    <t>14.12.2018 16:26:15</t>
  </si>
  <si>
    <t>14.12.2018 16:26:16</t>
  </si>
  <si>
    <t>14.12.2018 16:26:18</t>
  </si>
  <si>
    <t>14.12.2018 16:26:19</t>
  </si>
  <si>
    <t>14.12.2018 16:26:27</t>
  </si>
  <si>
    <t>14.12.2018 16:26:28</t>
  </si>
  <si>
    <t>14.12.2018 16:26:30</t>
  </si>
  <si>
    <t>14.12.2018 16:26:31</t>
  </si>
  <si>
    <t>14.12.2018 16:26:33</t>
  </si>
  <si>
    <t>14.12.2018 16:26:34</t>
  </si>
  <si>
    <t>14.12.2018 16:26:43</t>
  </si>
  <si>
    <t>14.12.2018 16:28:10</t>
  </si>
  <si>
    <t>14.12.2018 16:28:12</t>
  </si>
  <si>
    <t>14.12.2018 16:28:13</t>
  </si>
  <si>
    <t>14.12.2018 16:28:15</t>
  </si>
  <si>
    <t>14.12.2018 16:28:19</t>
  </si>
  <si>
    <t>14.12.2018 16:28:21</t>
  </si>
  <si>
    <t>14.12.2018 16:28:22</t>
  </si>
  <si>
    <t>14.12.2018 16:28:24</t>
  </si>
  <si>
    <t>14.12.2018 16:28:25</t>
  </si>
  <si>
    <t>14.12.2018 16:28:28</t>
  </si>
  <si>
    <t>14.12.2018 16:28:30</t>
  </si>
  <si>
    <t>14.12.2018 16:28:31</t>
  </si>
  <si>
    <t>14.12.2018 16:28:37</t>
  </si>
  <si>
    <t>14.12.2018 16:28:42</t>
  </si>
  <si>
    <t>14.12.2018 16:28:43</t>
  </si>
  <si>
    <t>14.12.2018 16:28:45</t>
  </si>
  <si>
    <t>14.12.2018 16:29:31</t>
  </si>
  <si>
    <t>14.12.2018 16:29:34</t>
  </si>
  <si>
    <t>14.12.2018 16:29:36</t>
  </si>
  <si>
    <t>14.12.2018 16:29:37</t>
  </si>
  <si>
    <t>14.12.2018 16:29:39</t>
  </si>
  <si>
    <t>14.12.2018 16:29:40</t>
  </si>
  <si>
    <t>14.12.2018 16:29:42</t>
  </si>
  <si>
    <t>14.12.2018 16:29:43</t>
  </si>
  <si>
    <t>14.12.2018 16:29:45</t>
  </si>
  <si>
    <t>14.12.2018 16:30:03</t>
  </si>
  <si>
    <t>14.12.2018 16:30:04</t>
  </si>
  <si>
    <t>14.12.2018 16:30:06</t>
  </si>
  <si>
    <t>14.12.2018 16:30:07</t>
  </si>
  <si>
    <t>14.12.2018 16:30:10</t>
  </si>
  <si>
    <t>14.12.2018 16:31:00</t>
  </si>
  <si>
    <t>14.12.2018 16:31:03</t>
  </si>
  <si>
    <t>14.12.2018 16:31:04</t>
  </si>
  <si>
    <t>14.12.2018 16:31:05</t>
  </si>
  <si>
    <t>14.12.2018 16:31:10</t>
  </si>
  <si>
    <t>14.12.2018 16:31:50</t>
  </si>
  <si>
    <t>14.12.2018 16:31:53</t>
  </si>
  <si>
    <t>14.12.2018 16:31:56</t>
  </si>
  <si>
    <t>14.12.2018 16:31:59</t>
  </si>
  <si>
    <t>14.12.2018 16:32:01</t>
  </si>
  <si>
    <t>14.12.2018 16:32:02</t>
  </si>
  <si>
    <t>14.12.2018 16:32:04</t>
  </si>
  <si>
    <t>14.12.2018 16:32:05</t>
  </si>
  <si>
    <t>14.12.2018 16:32:16</t>
  </si>
  <si>
    <t>14.12.2018 16:32:17</t>
  </si>
  <si>
    <t>14.12.2018 16:32:20</t>
  </si>
  <si>
    <t>14.12.2018 16:32:22</t>
  </si>
  <si>
    <t>14.12.2018 16:32:23</t>
  </si>
  <si>
    <t>14.12.2018 16:32:26</t>
  </si>
  <si>
    <t>14.12.2018 16:32:28</t>
  </si>
  <si>
    <t>14.12.2018 16:33:19</t>
  </si>
  <si>
    <t>14.12.2018 16:33:20</t>
  </si>
  <si>
    <t>14.12.2018 16:33:22</t>
  </si>
  <si>
    <t>14.12.2018 16:33:41</t>
  </si>
  <si>
    <t>14.12.2018 16:33:43</t>
  </si>
  <si>
    <t>14.12.2018 16:33:59</t>
  </si>
  <si>
    <t>14.12.2018 16:34:04</t>
  </si>
  <si>
    <t>14.12.2018 16:34:05</t>
  </si>
  <si>
    <t>14.12.2018 16:34:07</t>
  </si>
  <si>
    <t>14.12.2018 16:34:08</t>
  </si>
  <si>
    <t>14.12.2018 16:34:10</t>
  </si>
  <si>
    <t>14.12.2018 16:34:11</t>
  </si>
  <si>
    <t>14.12.2018 16:34:13</t>
  </si>
  <si>
    <t>14.12.2018 16:34:14</t>
  </si>
  <si>
    <t>14.12.2018 16:34:28</t>
  </si>
  <si>
    <t>14.12.2018 16:34:29</t>
  </si>
  <si>
    <t>14.12.2018 16:34:31</t>
  </si>
  <si>
    <t>14.12.2018 16:34:32</t>
  </si>
  <si>
    <t>14.12.2018 16:34:34</t>
  </si>
  <si>
    <t>14.12.2018 16:34:47</t>
  </si>
  <si>
    <t>14.12.2018 16:34:49</t>
  </si>
  <si>
    <t>14.12.2018 16:34:50</t>
  </si>
  <si>
    <t>14.12.2018 16:34:52</t>
  </si>
  <si>
    <t>14.12.2018 16:34:53</t>
  </si>
  <si>
    <t>14.12.2018 16:34:55</t>
  </si>
  <si>
    <t>14.12.2018 16:34:56</t>
  </si>
  <si>
    <t>14.12.2018 16:34:58</t>
  </si>
  <si>
    <t>14.12.2018 16:34:59</t>
  </si>
  <si>
    <t>14.12.2018 16:36:08</t>
  </si>
  <si>
    <t>14.12.2018 16:36:11</t>
  </si>
  <si>
    <t>14.12.2018 16:36:13</t>
  </si>
  <si>
    <t>14.12.2018 16:36:38</t>
  </si>
  <si>
    <t>14.12.2018 16:36:40</t>
  </si>
  <si>
    <t>14.12.2018 16:36:41</t>
  </si>
  <si>
    <t>14.12.2018 16:36:43</t>
  </si>
  <si>
    <t>14.12.2018 16:36:44</t>
  </si>
  <si>
    <t>14.12.2018 16:37:10</t>
  </si>
  <si>
    <t>14.12.2018 16:37:11</t>
  </si>
  <si>
    <t>14.12.2018 16:37:14</t>
  </si>
  <si>
    <t>14.12.2018 16:37:44</t>
  </si>
  <si>
    <t>14.12.2018 16:37:46</t>
  </si>
  <si>
    <t>14.12.2018 16:37:47</t>
  </si>
  <si>
    <t>14.12.2018 16:37:50</t>
  </si>
  <si>
    <t>14.12.2018 16:38:31</t>
  </si>
  <si>
    <t>14.12.2018 16:38:32</t>
  </si>
  <si>
    <t>14.12.2018 16:38:34</t>
  </si>
  <si>
    <t>14.12.2018 16:38:37</t>
  </si>
  <si>
    <t>14.12.2018 16:38:41</t>
  </si>
  <si>
    <t>14.12.2018 16:38:44</t>
  </si>
  <si>
    <t>14.12.2018 16:38:46</t>
  </si>
  <si>
    <t>14.12.2018 16:38:47</t>
  </si>
  <si>
    <t>14.12.2018 16:38:50</t>
  </si>
  <si>
    <t>14.12.2018 16:38:52</t>
  </si>
  <si>
    <t>14.12.2018 16:38:53</t>
  </si>
  <si>
    <t>14.12.2018 16:38:55</t>
  </si>
  <si>
    <t>14.12.2018 16:38:56</t>
  </si>
  <si>
    <t>14.12.2018 16:40:19</t>
  </si>
  <si>
    <t>14.12.2018 16:40:20</t>
  </si>
  <si>
    <t>14.12.2018 16:40:22</t>
  </si>
  <si>
    <t>14.12.2018 16:40:58</t>
  </si>
  <si>
    <t>14.12.2018 16:40:59</t>
  </si>
  <si>
    <t>14.12.2018 16:41:02</t>
  </si>
  <si>
    <t>14.12.2018 16:41:04</t>
  </si>
  <si>
    <t>14.12.2018 16:41:05</t>
  </si>
  <si>
    <t>14.12.2018 16:41:07</t>
  </si>
  <si>
    <t>14.12.2018 16:41:08</t>
  </si>
  <si>
    <t>14.12.2018 16:41:20</t>
  </si>
  <si>
    <t>14.12.2018 16:41:25</t>
  </si>
  <si>
    <t>14.12.2018 16:41:32</t>
  </si>
  <si>
    <t>14.12.2018 16:41:34</t>
  </si>
  <si>
    <t>14.12.2018 16:41:35</t>
  </si>
  <si>
    <t>14.12.2018 16:41:37</t>
  </si>
  <si>
    <t>14.12.2018 16:41:38</t>
  </si>
  <si>
    <t>14.12.2018 16:41:40</t>
  </si>
  <si>
    <t>14.12.2018 16:41:41</t>
  </si>
  <si>
    <t>14.12.2018 16:41:52</t>
  </si>
  <si>
    <t>14.12.2018 16:41:53</t>
  </si>
  <si>
    <t>14.12.2018 16:41:56</t>
  </si>
  <si>
    <t>14.12.2018 16:41:58</t>
  </si>
  <si>
    <t>14.12.2018 16:42:56</t>
  </si>
  <si>
    <t>14.12.2018 16:42:58</t>
  </si>
  <si>
    <t>14.12.2018 16:43:17</t>
  </si>
  <si>
    <t>14.12.2018 16:43:19</t>
  </si>
  <si>
    <t>14.12.2018 16:43:20</t>
  </si>
  <si>
    <t>14.12.2018 16:43:22</t>
  </si>
  <si>
    <t>14.12.2018 16:43:49</t>
  </si>
  <si>
    <t>14.12.2018 16:43:50</t>
  </si>
  <si>
    <t>14.12.2018 16:43:52</t>
  </si>
  <si>
    <t>14.12.2018 16:43:53</t>
  </si>
  <si>
    <t>14.12.2018 16:43:55</t>
  </si>
  <si>
    <t>14.12.2018 16:43:56</t>
  </si>
  <si>
    <t>14.12.2018 16:43:58</t>
  </si>
  <si>
    <t>14.12.2018 16:44:23</t>
  </si>
  <si>
    <t>14.12.2018 16:44:25</t>
  </si>
  <si>
    <t>14.12.2018 16:44:26</t>
  </si>
  <si>
    <t>14.12.2018 16:44:37</t>
  </si>
  <si>
    <t>14.12.2018 16:45:02</t>
  </si>
  <si>
    <t>14.12.2018 16:45:07</t>
  </si>
  <si>
    <t>14.12.2018 16:45:11</t>
  </si>
  <si>
    <t>14.12.2018 16:45:13</t>
  </si>
  <si>
    <t>14.12.2018 16:45:14</t>
  </si>
  <si>
    <t>14.12.2018 16:45:17</t>
  </si>
  <si>
    <t>14.12.2018 16:47:22</t>
  </si>
  <si>
    <t>14.12.2018 16:47:47</t>
  </si>
  <si>
    <t>14.12.2018 16:47:49</t>
  </si>
  <si>
    <t>14.12.2018 16:47:50</t>
  </si>
  <si>
    <t>14.12.2018 16:47:52</t>
  </si>
  <si>
    <t>14.12.2018 16:48:52</t>
  </si>
  <si>
    <t>14.12.2018 16:48:53</t>
  </si>
  <si>
    <t>14.12.2018 16:48:55</t>
  </si>
  <si>
    <t>14.12.2018 16:48:56</t>
  </si>
  <si>
    <t>14.12.2018 16:48:58</t>
  </si>
  <si>
    <t>14.12.2018 16:49:04</t>
  </si>
  <si>
    <t>14.12.2018 16:49:05</t>
  </si>
  <si>
    <t>14.12.2018 16:49:07</t>
  </si>
  <si>
    <t>14.12.2018 16:49:08</t>
  </si>
  <si>
    <t>14.12.2018 16:49:10</t>
  </si>
  <si>
    <t>14.12.2018 16:49:11</t>
  </si>
  <si>
    <t>14.12.2018 16:49:13</t>
  </si>
  <si>
    <t>14.12.2018 16:49:52</t>
  </si>
  <si>
    <t>14.12.2018 16:49:55</t>
  </si>
  <si>
    <t>14.12.2018 16:49:56</t>
  </si>
  <si>
    <t>14.12.2018 16:49:58</t>
  </si>
  <si>
    <t>14.12.2018 16:49:59</t>
  </si>
  <si>
    <t>14.12.2018 16:51:05</t>
  </si>
  <si>
    <t>14.12.2018 16:51:08</t>
  </si>
  <si>
    <t>14.12.2018 16:51:10</t>
  </si>
  <si>
    <t>14.12.2018 16:51:11</t>
  </si>
  <si>
    <t>14.12.2018 16:51:13</t>
  </si>
  <si>
    <t>14.12.2018 16:51:14</t>
  </si>
  <si>
    <t>14.12.2018 16:51:16</t>
  </si>
  <si>
    <t>14.12.2018 16:51:26</t>
  </si>
  <si>
    <t>14.12.2018 16:51:29</t>
  </si>
  <si>
    <t>14.12.2018 16:51:31</t>
  </si>
  <si>
    <t>14.12.2018 16:51:52</t>
  </si>
  <si>
    <t>14.12.2018 16:51:53</t>
  </si>
  <si>
    <t>14.12.2018 16:51:56</t>
  </si>
  <si>
    <t>14.12.2018 16:52:07</t>
  </si>
  <si>
    <t>14.12.2018 16:52:08</t>
  </si>
  <si>
    <t>14.12.2018 16:52:11</t>
  </si>
  <si>
    <t>14.12.2018 16:52:13</t>
  </si>
  <si>
    <t>14.12.2018 16:52:14</t>
  </si>
  <si>
    <t>14.12.2018 16:52:16</t>
  </si>
  <si>
    <t>14.12.2018 16:52:22</t>
  </si>
  <si>
    <t>14.12.2018 16:52:23</t>
  </si>
  <si>
    <t>14.12.2018 16:52:25</t>
  </si>
  <si>
    <t>14.12.2018 16:52:26</t>
  </si>
  <si>
    <t>14.12.2018 16:52:28</t>
  </si>
  <si>
    <t>14.12.2018 16:52:31</t>
  </si>
  <si>
    <t>14.12.2018 16:52:32</t>
  </si>
  <si>
    <t>14.12.2018 16:52:56</t>
  </si>
  <si>
    <t>14.12.2018 16:52:58</t>
  </si>
  <si>
    <t>14.12.2018 16:52:59</t>
  </si>
  <si>
    <t>14.12.2018 16:53:01</t>
  </si>
  <si>
    <t>14.12.2018 16:53:04</t>
  </si>
  <si>
    <t>14.12.2018 16:53:17</t>
  </si>
  <si>
    <t>14.12.2018 16:53:19</t>
  </si>
  <si>
    <t>14.12.2018 16:53:20</t>
  </si>
  <si>
    <t>14.12.2018 16:53:22</t>
  </si>
  <si>
    <t>14.12.2018 16:53:23</t>
  </si>
  <si>
    <t>14.12.2018 16:53:34</t>
  </si>
  <si>
    <t>14.12.2018 16:53:35</t>
  </si>
  <si>
    <t>14.12.2018 16:53:37</t>
  </si>
  <si>
    <t>14.12.2018 16:53:38</t>
  </si>
  <si>
    <t>14.12.2018 16:53:43</t>
  </si>
  <si>
    <t>14.12.2018 16:53:44</t>
  </si>
  <si>
    <t>14.12.2018 16:53:58</t>
  </si>
  <si>
    <t>14.12.2018 16:54:01</t>
  </si>
  <si>
    <t>14.12.2018 16:54:19</t>
  </si>
  <si>
    <t>14.12.2018 16:54:20</t>
  </si>
  <si>
    <t>14.12.2018 16:54:22</t>
  </si>
  <si>
    <t>14.12.2018 16:54:23</t>
  </si>
  <si>
    <t>14.12.2018 16:54:53</t>
  </si>
  <si>
    <t>14.12.2018 16:54:55</t>
  </si>
  <si>
    <t>14.12.2018 16:54:56</t>
  </si>
  <si>
    <t>14.12.2018 16:55:08</t>
  </si>
  <si>
    <t>14.12.2018 16:55:10</t>
  </si>
  <si>
    <t>14.12.2018 16:55:11</t>
  </si>
  <si>
    <t>14.12.2018 16:55:14</t>
  </si>
  <si>
    <t>14.12.2018 16:55:16</t>
  </si>
  <si>
    <t>14.12.2018 16:55:37</t>
  </si>
  <si>
    <t>14.12.2018 16:55:38</t>
  </si>
  <si>
    <t>14.12.2018 16:55:40</t>
  </si>
  <si>
    <t>14.12.2018 16:55:43</t>
  </si>
  <si>
    <t>14.12.2018 16:55:53</t>
  </si>
  <si>
    <t>14.12.2018 16:55:56</t>
  </si>
  <si>
    <t>14.12.2018 16:55:59</t>
  </si>
  <si>
    <t>14.12.2018 16:56:02</t>
  </si>
  <si>
    <t>14.12.2018 16:56:07</t>
  </si>
  <si>
    <t>14.12.2018 16:56:55</t>
  </si>
  <si>
    <t>14.12.2018 16:56:58</t>
  </si>
  <si>
    <t>14.12.2018 16:56:59</t>
  </si>
  <si>
    <t>14.12.2018 16:57:29</t>
  </si>
  <si>
    <t>14.12.2018 16:57:31</t>
  </si>
  <si>
    <t>14.12.2018 16:57:32</t>
  </si>
  <si>
    <t>14.12.2018 16:57:50</t>
  </si>
  <si>
    <t>14.12.2018 16:57:51</t>
  </si>
  <si>
    <t>14.12.2018 16:58:36</t>
  </si>
  <si>
    <t>14.12.2018 16:58:38</t>
  </si>
  <si>
    <t>14.12.2018 16:58:41</t>
  </si>
  <si>
    <t>14.12.2018 16:59:27</t>
  </si>
  <si>
    <t>14.12.2018 16:59:29</t>
  </si>
  <si>
    <t>14.12.2018 16:59:30</t>
  </si>
  <si>
    <t>14.12.2018 16:59:38</t>
  </si>
  <si>
    <t>14.12.2018 16:59:39</t>
  </si>
  <si>
    <t>14.12.2018 16:59:41</t>
  </si>
  <si>
    <t>14.12.2018 16:59:44</t>
  </si>
  <si>
    <t>14.12.2018 16:59:45</t>
  </si>
  <si>
    <t>14.12.2018 16:59:57</t>
  </si>
  <si>
    <t>14.12.2018 17:00:00</t>
  </si>
  <si>
    <t>14.12.2018 17:00:03</t>
  </si>
  <si>
    <t>14.12.2018 17:00:12</t>
  </si>
  <si>
    <t>14.12.2018 17:00:15</t>
  </si>
  <si>
    <t>14.12.2018 17:00:17</t>
  </si>
  <si>
    <t>14.12.2018 17:00:33</t>
  </si>
  <si>
    <t>14.12.2018 17:00:35</t>
  </si>
  <si>
    <t>14.12.2018 17:00:36</t>
  </si>
  <si>
    <t>14.12.2018 17:00:38</t>
  </si>
  <si>
    <t>14.12.2018 17:00:39</t>
  </si>
  <si>
    <t>14.12.2018 17:01:14</t>
  </si>
  <si>
    <t>14.12.2018 17:01:15</t>
  </si>
  <si>
    <t>14.12.2018 17:01:17</t>
  </si>
  <si>
    <t>14.12.2018 17:01:18</t>
  </si>
  <si>
    <t>14.12.2018 17:01:20</t>
  </si>
  <si>
    <t>14.12.2018 17:01:56</t>
  </si>
  <si>
    <t>14.12.2018 17:01:57</t>
  </si>
  <si>
    <t>14.12.2018 17:01:59</t>
  </si>
  <si>
    <t>14.12.2018 17:02:00</t>
  </si>
  <si>
    <t>14.12.2018 17:02:15</t>
  </si>
  <si>
    <t>14.12.2018 17:02:17</t>
  </si>
  <si>
    <t>14.12.2018 17:02:18</t>
  </si>
  <si>
    <t>14.12.2018 17:02:20</t>
  </si>
  <si>
    <t>14.12.2018 17:02:21</t>
  </si>
  <si>
    <t>14.12.2018 17:02:26</t>
  </si>
  <si>
    <t>14.12.2018 17:02:27</t>
  </si>
  <si>
    <t>14.12.2018 17:02:35</t>
  </si>
  <si>
    <t>14.12.2018 17:02:36</t>
  </si>
  <si>
    <t>14.12.2018 17:02:38</t>
  </si>
  <si>
    <t>14.12.2018 17:02:39</t>
  </si>
  <si>
    <t>14.12.2018 17:02:41</t>
  </si>
  <si>
    <t>14.12.2018 17:02:42</t>
  </si>
  <si>
    <t>14.12.2018 17:02:44</t>
  </si>
  <si>
    <t>14.12.2018 17:02:57</t>
  </si>
  <si>
    <t>14.12.2018 17:03:36</t>
  </si>
  <si>
    <t>14.12.2018 17:03:38</t>
  </si>
  <si>
    <t>14.12.2018 17:03:39</t>
  </si>
  <si>
    <t>14.12.2018 17:03:44</t>
  </si>
  <si>
    <t>14.12.2018 17:03:45</t>
  </si>
  <si>
    <t>14.12.2018 17:03:48</t>
  </si>
  <si>
    <t>14.12.2018 17:03:49</t>
  </si>
  <si>
    <t>14.12.2018 17:03:51</t>
  </si>
  <si>
    <t>14.12.2018 17:04:25</t>
  </si>
  <si>
    <t>14.12.2018 17:04:27</t>
  </si>
  <si>
    <t>14.12.2018 17:04:28</t>
  </si>
  <si>
    <t>14.12.2018 17:04:31</t>
  </si>
  <si>
    <t>14.12.2018 17:04:33</t>
  </si>
  <si>
    <t>14.12.2018 17:04:34</t>
  </si>
  <si>
    <t>14.12.2018 17:04:36</t>
  </si>
  <si>
    <t>14.12.2018 17:04:37</t>
  </si>
  <si>
    <t>14.12.2018 17:04:40</t>
  </si>
  <si>
    <t>14.12.2018 17:04:43</t>
  </si>
  <si>
    <t>14.12.2018 17:04:45</t>
  </si>
  <si>
    <t>14.12.2018 17:04:46</t>
  </si>
  <si>
    <t>14.12.2018 17:04:48</t>
  </si>
  <si>
    <t>14.12.2018 17:04:49</t>
  </si>
  <si>
    <t>14.12.2018 17:04:52</t>
  </si>
  <si>
    <t>14.12.2018 17:05:06</t>
  </si>
  <si>
    <t>14.12.2018 17:05:40</t>
  </si>
  <si>
    <t>14.12.2018 17:05:41</t>
  </si>
  <si>
    <t>14.12.2018 17:05:44</t>
  </si>
  <si>
    <t>14.12.2018 17:05:46</t>
  </si>
  <si>
    <t>14.12.2018 17:06:11</t>
  </si>
  <si>
    <t>14.12.2018 17:06:13</t>
  </si>
  <si>
    <t>14.12.2018 17:06:14</t>
  </si>
  <si>
    <t>14.12.2018 17:06:16</t>
  </si>
  <si>
    <t>14.12.2018 17:07:31</t>
  </si>
  <si>
    <t>14.12.2018 17:07:32</t>
  </si>
  <si>
    <t>14.12.2018 17:07:34</t>
  </si>
  <si>
    <t>14.12.2018 17:07:35</t>
  </si>
  <si>
    <t>14.12.2018 17:07:37</t>
  </si>
  <si>
    <t>14.12.2018 17:07:38</t>
  </si>
  <si>
    <t>14.12.2018 17:08:04</t>
  </si>
  <si>
    <t>14.12.2018 17:08:05</t>
  </si>
  <si>
    <t>14.12.2018 17:08:07</t>
  </si>
  <si>
    <t>14.12.2018 17:08:08</t>
  </si>
  <si>
    <t>14.12.2018 17:08:10</t>
  </si>
  <si>
    <t>14.12.2018 17:08:11</t>
  </si>
  <si>
    <t>14.12.2018 17:08:17</t>
  </si>
  <si>
    <t>14.12.2018 17:08:19</t>
  </si>
  <si>
    <t>14.12.2018 17:08:20</t>
  </si>
  <si>
    <t>14.12.2018 17:08:22</t>
  </si>
  <si>
    <t>14.12.2018 17:08:28</t>
  </si>
  <si>
    <t>14.12.2018 17:08:29</t>
  </si>
  <si>
    <t>14.12.2018 17:08:31</t>
  </si>
  <si>
    <t>14.12.2018 17:08:32</t>
  </si>
  <si>
    <t>14.12.2018 17:08:43</t>
  </si>
  <si>
    <t>14.12.2018 17:08:44</t>
  </si>
  <si>
    <t>14.12.2018 17:08:46</t>
  </si>
  <si>
    <t>14.12.2018 17:08:47</t>
  </si>
  <si>
    <t>14.12.2018 17:08:49</t>
  </si>
  <si>
    <t>14.12.2018 17:08:59</t>
  </si>
  <si>
    <t>14.12.2018 17:09:02</t>
  </si>
  <si>
    <t>14.12.2018 17:09:04</t>
  </si>
  <si>
    <t>14.12.2018 17:09:05</t>
  </si>
  <si>
    <t>14.12.2018 17:09:07</t>
  </si>
  <si>
    <t>14.12.2018 17:09:08</t>
  </si>
  <si>
    <t>14.12.2018 17:09:10</t>
  </si>
  <si>
    <t>14.12.2018 17:09:16</t>
  </si>
  <si>
    <t>14.12.2018 17:09:17</t>
  </si>
  <si>
    <t>14.12.2018 17:09:19</t>
  </si>
  <si>
    <t>14.12.2018 17:09:20</t>
  </si>
  <si>
    <t>14.12.2018 17:09:22</t>
  </si>
  <si>
    <t>14.12.2018 17:09:26</t>
  </si>
  <si>
    <t>14.12.2018 17:09:28</t>
  </si>
  <si>
    <t>14.12.2018 17:09:44</t>
  </si>
  <si>
    <t>14.12.2018 17:09:47</t>
  </si>
  <si>
    <t>14.12.2018 17:09:49</t>
  </si>
  <si>
    <t>14.12.2018 17:09:50</t>
  </si>
  <si>
    <t>14.12.2018 17:09:52</t>
  </si>
  <si>
    <t>14.12.2018 17:09:53</t>
  </si>
  <si>
    <t>14.12.2018 17:10:07</t>
  </si>
  <si>
    <t>14.12.2018 17:10:08</t>
  </si>
  <si>
    <t>14.12.2018 17:10:10</t>
  </si>
  <si>
    <t>14.12.2018 17:10:11</t>
  </si>
  <si>
    <t>14.12.2018 17:10:22</t>
  </si>
  <si>
    <t>14.12.2018 17:10:26</t>
  </si>
  <si>
    <t>14.12.2018 17:10:28</t>
  </si>
  <si>
    <t>14.12.2018 17:10:29</t>
  </si>
  <si>
    <t>14.12.2018 17:10:31</t>
  </si>
  <si>
    <t>14.12.2018 17:10:32</t>
  </si>
  <si>
    <t>14.12.2018 17:10:37</t>
  </si>
  <si>
    <t>14.12.2018 17:10:38</t>
  </si>
  <si>
    <t>14.12.2018 17:10:40</t>
  </si>
  <si>
    <t>14.12.2018 17:10:41</t>
  </si>
  <si>
    <t>14.12.2018 17:10:43</t>
  </si>
  <si>
    <t>14.12.2018 17:10:44</t>
  </si>
  <si>
    <t>14.12.2018 17:10:53</t>
  </si>
  <si>
    <t>14.12.2018 17:10:55</t>
  </si>
  <si>
    <t>14.12.2018 17:10:56</t>
  </si>
  <si>
    <t>14.12.2018 17:10:58</t>
  </si>
  <si>
    <t>14.12.2018 17:10:59</t>
  </si>
  <si>
    <t>14.12.2018 17:11:01</t>
  </si>
  <si>
    <t>14.12.2018 17:11:02</t>
  </si>
  <si>
    <t>14.12.2018 17:11:04</t>
  </si>
  <si>
    <t>14.12.2018 17:11:05</t>
  </si>
  <si>
    <t>14.12.2018 17:11:13</t>
  </si>
  <si>
    <t>14.12.2018 17:11:16</t>
  </si>
  <si>
    <t>14.12.2018 17:11:17</t>
  </si>
  <si>
    <t>14.12.2018 17:11:19</t>
  </si>
  <si>
    <t>14.12.2018 17:11:20</t>
  </si>
  <si>
    <t>14.12.2018 17:11:25</t>
  </si>
  <si>
    <t>14.12.2018 17:11:26</t>
  </si>
  <si>
    <t>14.12.2018 17:12:01</t>
  </si>
  <si>
    <t>14.12.2018 17:12:02</t>
  </si>
  <si>
    <t>14.12.2018 17:12:04</t>
  </si>
  <si>
    <t>14.12.2018 17:12:05</t>
  </si>
  <si>
    <t>14.12.2018 17:12:07</t>
  </si>
  <si>
    <t>14.12.2018 17:12:08</t>
  </si>
  <si>
    <t>14.12.2018 17:12:20</t>
  </si>
  <si>
    <t>14.12.2018 17:12:23</t>
  </si>
  <si>
    <t>14.12.2018 17:12:26</t>
  </si>
  <si>
    <t>14.12.2018 17:12:37</t>
  </si>
  <si>
    <t>14.12.2018 17:12:40</t>
  </si>
  <si>
    <t>14.12.2018 17:12:41</t>
  </si>
  <si>
    <t>14.12.2018 17:12:44</t>
  </si>
  <si>
    <t>14.12.2018 17:12:49</t>
  </si>
  <si>
    <t>14.12.2018 17:13:08</t>
  </si>
  <si>
    <t>14.12.2018 17:13:10</t>
  </si>
  <si>
    <t>14.12.2018 17:13:11</t>
  </si>
  <si>
    <t>14.12.2018 17:13:13</t>
  </si>
  <si>
    <t>14.12.2018 17:13:17</t>
  </si>
  <si>
    <t>14.12.2018 17:13:19</t>
  </si>
  <si>
    <t>14.12.2018 17:13:22</t>
  </si>
  <si>
    <t>14.12.2018 17:13:23</t>
  </si>
  <si>
    <t>14.12.2018 17:13:25</t>
  </si>
  <si>
    <t>14.12.2018 17:14:08</t>
  </si>
  <si>
    <t>14.12.2018 17:14:10</t>
  </si>
  <si>
    <t>14.12.2018 17:14:13</t>
  </si>
  <si>
    <t>14.12.2018 17:14:49</t>
  </si>
  <si>
    <t>14.12.2018 17:14:50</t>
  </si>
  <si>
    <t>14.12.2018 17:15:19</t>
  </si>
  <si>
    <t>14.12.2018 17:15:20</t>
  </si>
  <si>
    <t>14.12.2018 17:15:23</t>
  </si>
  <si>
    <t>14.12.2018 17:15:34</t>
  </si>
  <si>
    <t>14.12.2018 17:15:35</t>
  </si>
  <si>
    <t>14.12.2018 17:15:37</t>
  </si>
  <si>
    <t>14.12.2018 17:15:38</t>
  </si>
  <si>
    <t>14.12.2018 17:15:40</t>
  </si>
  <si>
    <t>14.12.2018 17:16:11</t>
  </si>
  <si>
    <t>14.12.2018 17:16:13</t>
  </si>
  <si>
    <t>14.12.2018 17:16:14</t>
  </si>
  <si>
    <t>14.12.2018 17:16:16</t>
  </si>
  <si>
    <t>14.12.2018 17:16:17</t>
  </si>
  <si>
    <t>14.12.2018 17:16:34</t>
  </si>
  <si>
    <t>14.12.2018 17:16:40</t>
  </si>
  <si>
    <t>14.12.2018 17:16:50</t>
  </si>
  <si>
    <t>14.12.2018 17:16:52</t>
  </si>
  <si>
    <t>14.12.2018 17:16:53</t>
  </si>
  <si>
    <t>14.12.2018 17:16:55</t>
  </si>
  <si>
    <t>14.12.2018 17:16:56</t>
  </si>
  <si>
    <t>14.12.2018 17:17:02</t>
  </si>
  <si>
    <t>14.12.2018 17:17:04</t>
  </si>
  <si>
    <t>14.12.2018 17:17:05</t>
  </si>
  <si>
    <t>14.12.2018 17:17:07</t>
  </si>
  <si>
    <t>14.12.2018 17:17:10</t>
  </si>
  <si>
    <t>14.12.2018 17:17:13</t>
  </si>
  <si>
    <t>14.12.2018 17:17:14</t>
  </si>
  <si>
    <t>14.12.2018 17:17:16</t>
  </si>
  <si>
    <t>14.12.2018 17:17:19</t>
  </si>
  <si>
    <t>14.12.2018 17:17:20</t>
  </si>
  <si>
    <t>14.12.2018 17:17:22</t>
  </si>
  <si>
    <t>14.12.2018 17:17:40</t>
  </si>
  <si>
    <t>14.12.2018 17:17:41</t>
  </si>
  <si>
    <t>14.12.2018 17:17:43</t>
  </si>
  <si>
    <t>14.12.2018 17:17:46</t>
  </si>
  <si>
    <t>14.12.2018 17:17:47</t>
  </si>
  <si>
    <t>14.12.2018 17:17:49</t>
  </si>
  <si>
    <t>14.12.2018 17:17:50</t>
  </si>
  <si>
    <t>14.12.2018 17:18:38</t>
  </si>
  <si>
    <t>14.12.2018 17:18:40</t>
  </si>
  <si>
    <t>14.12.2018 17:18:41</t>
  </si>
  <si>
    <t>14.12.2018 17:18:43</t>
  </si>
  <si>
    <t>14.12.2018 17:18:44</t>
  </si>
  <si>
    <t>14.12.2018 17:18:46</t>
  </si>
  <si>
    <t>14.12.2018 17:19:29</t>
  </si>
  <si>
    <t>14.12.2018 17:19:31</t>
  </si>
  <si>
    <t>14.12.2018 17:19:32</t>
  </si>
  <si>
    <t>14.12.2018 17:19:34</t>
  </si>
  <si>
    <t>14.12.2018 17:19:35</t>
  </si>
  <si>
    <t>14.12.2018 17:20:47</t>
  </si>
  <si>
    <t>14.12.2018 17:20:49</t>
  </si>
  <si>
    <t>14.12.2018 17:20:50</t>
  </si>
  <si>
    <t>14.12.2018 17:20:52</t>
  </si>
  <si>
    <t>14.12.2018 17:20:53</t>
  </si>
  <si>
    <t>14.12.2018 17:20:55</t>
  </si>
  <si>
    <t>14.12.2018 17:20:56</t>
  </si>
  <si>
    <t>14.12.2018 17:20:58</t>
  </si>
  <si>
    <t>14.12.2018 17:20:59</t>
  </si>
  <si>
    <t>14.12.2018 17:21:02</t>
  </si>
  <si>
    <t>14.12.2018 17:21:04</t>
  </si>
  <si>
    <t>14.12.2018 17:21:05</t>
  </si>
  <si>
    <t>14.12.2018 17:21:07</t>
  </si>
  <si>
    <t>14.12.2018 17:21:08</t>
  </si>
  <si>
    <t>14.12.2018 17:21:43</t>
  </si>
  <si>
    <t>14.12.2018 17:21:44</t>
  </si>
  <si>
    <t>14.12.2018 17:21:46</t>
  </si>
  <si>
    <t>14.12.2018 17:21:47</t>
  </si>
  <si>
    <t>14.12.2018 17:21:49</t>
  </si>
  <si>
    <t>14.12.2018 17:21:55</t>
  </si>
  <si>
    <t>14.12.2018 17:21:56</t>
  </si>
  <si>
    <t>14.12.2018 17:21:58</t>
  </si>
  <si>
    <t>14.12.2018 17:22:02</t>
  </si>
  <si>
    <t>14.12.2018 17:22:07</t>
  </si>
  <si>
    <t>14.12.2018 17:22:11</t>
  </si>
  <si>
    <t>14.12.2018 17:22:13</t>
  </si>
  <si>
    <t>14.12.2018 17:22:14</t>
  </si>
  <si>
    <t>14.12.2018 17:22:17</t>
  </si>
  <si>
    <t>14.12.2018 17:23:02</t>
  </si>
  <si>
    <t>14.12.2018 17:23:04</t>
  </si>
  <si>
    <t>14.12.2018 17:23:05</t>
  </si>
  <si>
    <t>14.12.2018 17:23:07</t>
  </si>
  <si>
    <t>14.12.2018 17:23:08</t>
  </si>
  <si>
    <t>14.12.2018 17:23:10</t>
  </si>
  <si>
    <t>14.12.2018 17:24:11</t>
  </si>
  <si>
    <t>14.12.2018 17:24:23</t>
  </si>
  <si>
    <t>14.12.2018 17:24:25</t>
  </si>
  <si>
    <t>14.12.2018 17:24:28</t>
  </si>
  <si>
    <t>14.12.2018 17:24:29</t>
  </si>
  <si>
    <t>14.12.2018 17:24:31</t>
  </si>
  <si>
    <t>14.12.2018 17:24:34</t>
  </si>
  <si>
    <t>14.12.2018 17:24:35</t>
  </si>
  <si>
    <t>14.12.2018 17:24:37</t>
  </si>
  <si>
    <t>14.12.2018 17:26:28</t>
  </si>
  <si>
    <t>14.12.2018 17:26:29</t>
  </si>
  <si>
    <t>14.12.2018 17:26:31</t>
  </si>
  <si>
    <t>14.12.2018 17:26:32</t>
  </si>
  <si>
    <t>14.12.2018 17:26:34</t>
  </si>
  <si>
    <t>14.12.2018 17:26:37</t>
  </si>
  <si>
    <t>14.12.2018 17:26:38</t>
  </si>
  <si>
    <t>14.12.2018 17:26:41</t>
  </si>
  <si>
    <t>14.12.2018 17:26:43</t>
  </si>
  <si>
    <t>14.12.2018 17:26:44</t>
  </si>
  <si>
    <t>14.12.2018 17:26:47</t>
  </si>
  <si>
    <t>14.12.2018 17:26:49</t>
  </si>
  <si>
    <t>14.12.2018 17:26:53</t>
  </si>
  <si>
    <t>14.12.2018 17:27:26</t>
  </si>
  <si>
    <t>14.12.2018 17:27:28</t>
  </si>
  <si>
    <t>14.12.2018 17:27:29</t>
  </si>
  <si>
    <t>14.12.2018 17:27:31</t>
  </si>
  <si>
    <t>14.12.2018 17:27:34</t>
  </si>
  <si>
    <t>14.12.2018 17:28:23</t>
  </si>
  <si>
    <t>14.12.2018 17:28:25</t>
  </si>
  <si>
    <t>14.12.2018 17:28:26</t>
  </si>
  <si>
    <t>14.12.2018 17:28:28</t>
  </si>
  <si>
    <t>14.12.2018 17:28:29</t>
  </si>
  <si>
    <t>14.12.2018 17:28:35</t>
  </si>
  <si>
    <t>14.12.2018 17:28:55</t>
  </si>
  <si>
    <t>14.12.2018 17:29:17</t>
  </si>
  <si>
    <t>14.12.2018 17:29:19</t>
  </si>
  <si>
    <t>14.12.2018 17:29:20</t>
  </si>
  <si>
    <t>14.12.2018 17:29:22</t>
  </si>
  <si>
    <t>14.12.2018 17:29:25</t>
  </si>
  <si>
    <t>14.12.2018 17:30:02</t>
  </si>
  <si>
    <t>14.12.2018 17:30:11</t>
  </si>
  <si>
    <t>14.12.2018 17:30:13</t>
  </si>
  <si>
    <t>14.12.2018 17:30:14</t>
  </si>
  <si>
    <t>14.12.2018 17:30:19</t>
  </si>
  <si>
    <t>14.12.2018 17:30:20</t>
  </si>
  <si>
    <t>14.12.2018 17:30:22</t>
  </si>
  <si>
    <t>14.12.2018 17:30:23</t>
  </si>
  <si>
    <t>14.12.2018 17:30:41</t>
  </si>
  <si>
    <t>14.12.2018 17:30:43</t>
  </si>
  <si>
    <t>14.12.2018 17:30:59</t>
  </si>
  <si>
    <t>14.12.2018 17:31:00</t>
  </si>
  <si>
    <t>14.12.2018 17:31:02</t>
  </si>
  <si>
    <t>14.12.2018 17:31:05</t>
  </si>
  <si>
    <t>14.12.2018 17:31:09</t>
  </si>
  <si>
    <t>14.12.2018 17:31:11</t>
  </si>
  <si>
    <t>14.12.2018 17:31:12</t>
  </si>
  <si>
    <t>14.12.2018 17:31:14</t>
  </si>
  <si>
    <t>14.12.2018 17:31:15</t>
  </si>
  <si>
    <t>14.12.2018 17:31:20</t>
  </si>
  <si>
    <t>14.12.2018 17:31:24</t>
  </si>
  <si>
    <t>14.12.2018 17:31:26</t>
  </si>
  <si>
    <t>14.12.2018 17:31:29</t>
  </si>
  <si>
    <t>14.12.2018 17:31:59</t>
  </si>
  <si>
    <t>14.12.2018 17:32:00</t>
  </si>
  <si>
    <t>14.12.2018 17:32:02</t>
  </si>
  <si>
    <t>14.12.2018 17:32:03</t>
  </si>
  <si>
    <t>14.12.2018 17:32:05</t>
  </si>
  <si>
    <t>14.12.2018 17:32:06</t>
  </si>
  <si>
    <t>14.12.2018 17:32:33</t>
  </si>
  <si>
    <t>14.12.2018 17:32:35</t>
  </si>
  <si>
    <t>14.12.2018 17:32:36</t>
  </si>
  <si>
    <t>14.12.2018 17:32:39</t>
  </si>
  <si>
    <t>14.12.2018 17:32:41</t>
  </si>
  <si>
    <t>14.12.2018 17:32:42</t>
  </si>
  <si>
    <t>14.12.2018 17:32:44</t>
  </si>
  <si>
    <t>14.12.2018 17:32:45</t>
  </si>
  <si>
    <t>14.12.2018 17:33:33</t>
  </si>
  <si>
    <t>14.12.2018 17:33:35</t>
  </si>
  <si>
    <t>14.12.2018 17:33:38</t>
  </si>
  <si>
    <t>14.12.2018 17:33:39</t>
  </si>
  <si>
    <t>14.12.2018 17:33:41</t>
  </si>
  <si>
    <t>14.12.2018 17:33:44</t>
  </si>
  <si>
    <t>14.12.2018 17:33:45</t>
  </si>
  <si>
    <t>14.12.2018 17:33:47</t>
  </si>
  <si>
    <t>14.12.2018 17:33:48</t>
  </si>
  <si>
    <t>14.12.2018 17:33:53</t>
  </si>
  <si>
    <t>14.12.2018 17:33:56</t>
  </si>
  <si>
    <t>14.12.2018 17:33:57</t>
  </si>
  <si>
    <t>14.12.2018 17:33:59</t>
  </si>
  <si>
    <t>14.12.2018 17:34:03</t>
  </si>
  <si>
    <t>14.12.2018 17:34:05</t>
  </si>
  <si>
    <t>14.12.2018 17:34:06</t>
  </si>
  <si>
    <t>14.12.2018 17:34:09</t>
  </si>
  <si>
    <t>14.12.2018 17:34:15</t>
  </si>
  <si>
    <t>14.12.2018 17:34:17</t>
  </si>
  <si>
    <t>14.12.2018 17:34:18</t>
  </si>
  <si>
    <t>14.12.2018 17:34:27</t>
  </si>
  <si>
    <t>14.12.2018 17:34:29</t>
  </si>
  <si>
    <t>14.12.2018 17:34:30</t>
  </si>
  <si>
    <t>14.12.2018 17:34:35</t>
  </si>
  <si>
    <t>14.12.2018 17:34:38</t>
  </si>
  <si>
    <t>14.12.2018 17:34:47</t>
  </si>
  <si>
    <t>14.12.2018 17:34:48</t>
  </si>
  <si>
    <t>14.12.2018 17:34:50</t>
  </si>
  <si>
    <t>14.12.2018 17:34:51</t>
  </si>
  <si>
    <t>14.12.2018 17:34:59</t>
  </si>
  <si>
    <t>14.12.2018 17:35:59</t>
  </si>
  <si>
    <t>14.12.2018 17:36:00</t>
  </si>
  <si>
    <t>14.12.2018 17:36:02</t>
  </si>
  <si>
    <t>14.12.2018 17:36:03</t>
  </si>
  <si>
    <t>14.12.2018 17:36:05</t>
  </si>
  <si>
    <t>14.12.2018 17:36:24</t>
  </si>
  <si>
    <t>14.12.2018 17:36:26</t>
  </si>
  <si>
    <t>14.12.2018 17:36:27</t>
  </si>
  <si>
    <t>14.12.2018 17:36:29</t>
  </si>
  <si>
    <t>14.12.2018 17:36:33</t>
  </si>
  <si>
    <t>14.12.2018 17:36:45</t>
  </si>
  <si>
    <t>14.12.2018 17:36:47</t>
  </si>
  <si>
    <t>14.12.2018 17:36:48</t>
  </si>
  <si>
    <t>14.12.2018 17:36:50</t>
  </si>
  <si>
    <t>14.12.2018 17:36:53</t>
  </si>
  <si>
    <t>14.12.2018 17:37:09</t>
  </si>
  <si>
    <t>14.12.2018 17:37:11</t>
  </si>
  <si>
    <t>14.12.2018 17:37:12</t>
  </si>
  <si>
    <t>14.12.2018 17:37:14</t>
  </si>
  <si>
    <t>14.12.2018 17:37:15</t>
  </si>
  <si>
    <t>14.12.2018 17:37:17</t>
  </si>
  <si>
    <t>14.12.2018 17:37:20</t>
  </si>
  <si>
    <t>14.12.2018 17:37:21</t>
  </si>
  <si>
    <t>14.12.2018 17:37:23</t>
  </si>
  <si>
    <t>14.12.2018 17:37:24</t>
  </si>
  <si>
    <t>14.12.2018 17:38:24</t>
  </si>
  <si>
    <t>14.12.2018 17:38:26</t>
  </si>
  <si>
    <t>14.12.2018 17:38:27</t>
  </si>
  <si>
    <t>14.12.2018 17:38:29</t>
  </si>
  <si>
    <t>14.12.2018 17:38:30</t>
  </si>
  <si>
    <t>14.12.2018 17:38:38</t>
  </si>
  <si>
    <t>14.12.2018 17:38:39</t>
  </si>
  <si>
    <t>14.12.2018 17:38:41</t>
  </si>
  <si>
    <t>14.12.2018 17:38:42</t>
  </si>
  <si>
    <t>14.12.2018 17:38:44</t>
  </si>
  <si>
    <t>14.12.2018 17:38:45</t>
  </si>
  <si>
    <t>14.12.2018 17:38:47</t>
  </si>
  <si>
    <t>14.12.2018 17:38:53</t>
  </si>
  <si>
    <t>14.12.2018 17:38:54</t>
  </si>
  <si>
    <t>14.12.2018 17:38:56</t>
  </si>
  <si>
    <t>14.12.2018 17:38:57</t>
  </si>
  <si>
    <t>14.12.2018 17:39:26</t>
  </si>
  <si>
    <t>14.12.2018 17:39:27</t>
  </si>
  <si>
    <t>14.12.2018 17:39:30</t>
  </si>
  <si>
    <t>14.12.2018 17:39:32</t>
  </si>
  <si>
    <t>14.12.2018 17:39:33</t>
  </si>
  <si>
    <t>14.12.2018 17:39:35</t>
  </si>
  <si>
    <t>14.12.2018 17:39:36</t>
  </si>
  <si>
    <t>14.12.2018 17:39:38</t>
  </si>
  <si>
    <t>14.12.2018 17:40:05</t>
  </si>
  <si>
    <t>14.12.2018 17:40:06</t>
  </si>
  <si>
    <t>14.12.2018 17:40:08</t>
  </si>
  <si>
    <t>14.12.2018 17:40:09</t>
  </si>
  <si>
    <t>14.12.2018 17:40:11</t>
  </si>
  <si>
    <t>14.12.2018 17:40:14</t>
  </si>
  <si>
    <t>14.12.2018 17:40:15</t>
  </si>
  <si>
    <t>14.12.2018 17:40:17</t>
  </si>
  <si>
    <t>14.12.2018 17:40:18</t>
  </si>
  <si>
    <t>14.12.2018 17:40:21</t>
  </si>
  <si>
    <t>14.12.2018 17:40:36</t>
  </si>
  <si>
    <t>14.12.2018 17:40:38</t>
  </si>
  <si>
    <t>14.12.2018 17:40:41</t>
  </si>
  <si>
    <t>14.12.2018 17:40:50</t>
  </si>
  <si>
    <t>14.12.2018 17:40:51</t>
  </si>
  <si>
    <t>14.12.2018 17:40:53</t>
  </si>
  <si>
    <t>14.12.2018 17:40:57</t>
  </si>
  <si>
    <t>14.12.2018 17:40:59</t>
  </si>
  <si>
    <t>14.12.2018 17:41:05</t>
  </si>
  <si>
    <t>14.12.2018 17:41:12</t>
  </si>
  <si>
    <t>14.12.2018 17:41:14</t>
  </si>
  <si>
    <t>14.12.2018 17:41:15</t>
  </si>
  <si>
    <t>14.12.2018 17:41:17</t>
  </si>
  <si>
    <t>14.12.2018 17:41:18</t>
  </si>
  <si>
    <t>14.12.2018 17:41:24</t>
  </si>
  <si>
    <t>14.12.2018 17:41:26</t>
  </si>
  <si>
    <t>14.12.2018 17:41:27</t>
  </si>
  <si>
    <t>14.12.2018 17:41:29</t>
  </si>
  <si>
    <t>14.12.2018 17:41:30</t>
  </si>
  <si>
    <t>14.12.2018 17:41:33</t>
  </si>
  <si>
    <t>14.12.2018 17:41:35</t>
  </si>
  <si>
    <t>14.12.2018 17:41:36</t>
  </si>
  <si>
    <t>14.12.2018 17:41:38</t>
  </si>
  <si>
    <t>14.12.2018 17:41:39</t>
  </si>
  <si>
    <t>14.12.2018 17:41:47</t>
  </si>
  <si>
    <t>14.12.2018 17:41:48</t>
  </si>
  <si>
    <t>14.12.2018 17:41:51</t>
  </si>
  <si>
    <t>14.12.2018 17:41:53</t>
  </si>
  <si>
    <t>14.12.2018 17:42:27</t>
  </si>
  <si>
    <t>14.12.2018 17:42:29</t>
  </si>
  <si>
    <t>14.12.2018 17:42:32</t>
  </si>
  <si>
    <t>14.12.2018 17:42:33</t>
  </si>
  <si>
    <t>14.12.2018 17:42:35</t>
  </si>
  <si>
    <t>14.12.2018 17:42:36</t>
  </si>
  <si>
    <t>14.12.2018 17:43:09</t>
  </si>
  <si>
    <t>14.12.2018 17:43:11</t>
  </si>
  <si>
    <t>14.12.2018 17:43:14</t>
  </si>
  <si>
    <t>14.12.2018 17:43:29</t>
  </si>
  <si>
    <t>14.12.2018 17:43:30</t>
  </si>
  <si>
    <t>14.12.2018 17:43:32</t>
  </si>
  <si>
    <t>14.12.2018 17:43:33</t>
  </si>
  <si>
    <t>14.12.2018 17:43:45</t>
  </si>
  <si>
    <t>14.12.2018 17:43:47</t>
  </si>
  <si>
    <t>14.12.2018 17:43:48</t>
  </si>
  <si>
    <t>14.12.2018 17:43:50</t>
  </si>
  <si>
    <t>14.12.2018 17:44:00</t>
  </si>
  <si>
    <t>14.12.2018 17:44:02</t>
  </si>
  <si>
    <t>14.12.2018 17:44:03</t>
  </si>
  <si>
    <t>14.12.2018 17:44:05</t>
  </si>
  <si>
    <t>14.12.2018 17:44:06</t>
  </si>
  <si>
    <t>14.12.2018 17:44:17</t>
  </si>
  <si>
    <t>14.12.2018 17:44:18</t>
  </si>
  <si>
    <t>14.12.2018 17:44:20</t>
  </si>
  <si>
    <t>14.12.2018 17:44:24</t>
  </si>
  <si>
    <t>14.12.2018 17:44:29</t>
  </si>
  <si>
    <t>14.12.2018 17:44:30</t>
  </si>
  <si>
    <t>14.12.2018 17:44:33</t>
  </si>
  <si>
    <t>14.12.2018 17:45:30</t>
  </si>
  <si>
    <t>14.12.2018 17:45:32</t>
  </si>
  <si>
    <t>14.12.2018 17:45:39</t>
  </si>
  <si>
    <t>14.12.2018 17:45:41</t>
  </si>
  <si>
    <t>14.12.2018 17:45:42</t>
  </si>
  <si>
    <t>14.12.2018 17:45:48</t>
  </si>
  <si>
    <t>14.12.2018 17:45:56</t>
  </si>
  <si>
    <t>14.12.2018 17:45:57</t>
  </si>
  <si>
    <t>14.12.2018 17:45:59</t>
  </si>
  <si>
    <t>14.12.2018 17:46:00</t>
  </si>
  <si>
    <t>14.12.2018 17:46:02</t>
  </si>
  <si>
    <t>14.12.2018 17:46:05</t>
  </si>
  <si>
    <t>14.12.2018 17:46:27</t>
  </si>
  <si>
    <t>14.12.2018 17:46:30</t>
  </si>
  <si>
    <t>14.12.2018 17:46:32</t>
  </si>
  <si>
    <t>14.12.2018 17:46:33</t>
  </si>
  <si>
    <t>14.12.2018 17:47:06</t>
  </si>
  <si>
    <t>14.12.2018 17:47:08</t>
  </si>
  <si>
    <t>14.12.2018 17:47:11</t>
  </si>
  <si>
    <t>14.12.2018 17:47:12</t>
  </si>
  <si>
    <t>14.12.2018 17:47:21</t>
  </si>
  <si>
    <t>14.12.2018 17:47:24</t>
  </si>
  <si>
    <t>14.12.2018 17:47:26</t>
  </si>
  <si>
    <t>14.12.2018 17:47:33</t>
  </si>
  <si>
    <t>14.12.2018 17:47:35</t>
  </si>
  <si>
    <t>14.12.2018 17:47:36</t>
  </si>
  <si>
    <t>14.12.2018 17:47:38</t>
  </si>
  <si>
    <t>14.12.2018 17:47:39</t>
  </si>
  <si>
    <t>14.12.2018 17:47:57</t>
  </si>
  <si>
    <t>14.12.2018 17:47:59</t>
  </si>
  <si>
    <t>14.12.2018 17:48:00</t>
  </si>
  <si>
    <t>14.12.2018 17:48:02</t>
  </si>
  <si>
    <t>14.12.2018 17:48:03</t>
  </si>
  <si>
    <t>14.12.2018 17:48:05</t>
  </si>
  <si>
    <t>14.12.2018 17:48:06</t>
  </si>
  <si>
    <t>14.12.2018 17:48:09</t>
  </si>
  <si>
    <t>14.12.2018 17:48:27</t>
  </si>
  <si>
    <t>14.12.2018 17:48:51</t>
  </si>
  <si>
    <t>14.12.2018 17:48:53</t>
  </si>
  <si>
    <t>14.12.2018 17:48:54</t>
  </si>
  <si>
    <t>14.12.2018 17:48:56</t>
  </si>
  <si>
    <t>14.12.2018 17:48:57</t>
  </si>
  <si>
    <t>14.12.2018 17:48:59</t>
  </si>
  <si>
    <t>14.12.2018 17:49:17</t>
  </si>
  <si>
    <t>14.12.2018 17:49:18</t>
  </si>
  <si>
    <t>14.12.2018 17:49:20</t>
  </si>
  <si>
    <t>14.12.2018 17:49:21</t>
  </si>
  <si>
    <t>14.12.2018 17:49:23</t>
  </si>
  <si>
    <t>14.12.2018 17:49:32</t>
  </si>
  <si>
    <t>14.12.2018 17:49:33</t>
  </si>
  <si>
    <t>14.12.2018 17:49:35</t>
  </si>
  <si>
    <t>14.12.2018 17:49:42</t>
  </si>
  <si>
    <t>14.12.2018 17:49:53</t>
  </si>
  <si>
    <t>14.12.2018 17:49:56</t>
  </si>
  <si>
    <t>14.12.2018 17:49:57</t>
  </si>
  <si>
    <t>14.12.2018 17:49:59</t>
  </si>
  <si>
    <t>14.12.2018 17:50:00</t>
  </si>
  <si>
    <t>14.12.2018 17:50:02</t>
  </si>
  <si>
    <t>14.12.2018 17:50:06</t>
  </si>
  <si>
    <t>14.12.2018 17:50:08</t>
  </si>
  <si>
    <t>14.12.2018 17:50:09</t>
  </si>
  <si>
    <t>14.12.2018 17:50:11</t>
  </si>
  <si>
    <t>14.12.2018 17:50:12</t>
  </si>
  <si>
    <t>14.12.2018 17:50:14</t>
  </si>
  <si>
    <t>14.12.2018 17:50:18</t>
  </si>
  <si>
    <t>14.12.2018 17:50:20</t>
  </si>
  <si>
    <t>14.12.2018 17:50:21</t>
  </si>
  <si>
    <t>14.12.2018 17:50:23</t>
  </si>
  <si>
    <t>14.12.2018 17:50:42</t>
  </si>
  <si>
    <t>14.12.2018 17:50:47</t>
  </si>
  <si>
    <t>14.12.2018 17:50:50</t>
  </si>
  <si>
    <t>14.12.2018 17:50:51</t>
  </si>
  <si>
    <t>14.12.2018 17:50:52</t>
  </si>
  <si>
    <t>14.12.2018 17:51:06</t>
  </si>
  <si>
    <t>14.12.2018 17:51:18</t>
  </si>
  <si>
    <t>14.12.2018 17:51:19</t>
  </si>
  <si>
    <t>14.12.2018 17:51:21</t>
  </si>
  <si>
    <t>14.12.2018 17:51:30</t>
  </si>
  <si>
    <t>14.12.2018 17:51:31</t>
  </si>
  <si>
    <t>14.12.2018 17:51:33</t>
  </si>
  <si>
    <t>14.12.2018 17:51:34</t>
  </si>
  <si>
    <t>14.12.2018 17:51:36</t>
  </si>
  <si>
    <t>14.12.2018 17:52:24</t>
  </si>
  <si>
    <t>14.12.2018 17:52:25</t>
  </si>
  <si>
    <t>14.12.2018 17:52:27</t>
  </si>
  <si>
    <t>14.12.2018 17:52:28</t>
  </si>
  <si>
    <t>14.12.2018 17:53:46</t>
  </si>
  <si>
    <t>14.12.2018 17:53:48</t>
  </si>
  <si>
    <t>14.12.2018 17:54:30</t>
  </si>
  <si>
    <t>14.12.2018 17:54:31</t>
  </si>
  <si>
    <t>14.12.2018 17:54:33</t>
  </si>
  <si>
    <t>14.12.2018 17:54:34</t>
  </si>
  <si>
    <t>14.12.2018 17:54:36</t>
  </si>
  <si>
    <t>14.12.2018 17:54:37</t>
  </si>
  <si>
    <t>14.12.2018 17:54:46</t>
  </si>
  <si>
    <t>14.12.2018 17:54:48</t>
  </si>
  <si>
    <t>14.12.2018 17:54:49</t>
  </si>
  <si>
    <t>14.12.2018 17:54:51</t>
  </si>
  <si>
    <t>14.12.2018 17:54:52</t>
  </si>
  <si>
    <t>14.12.2018 17:54:54</t>
  </si>
  <si>
    <t>14.12.2018 17:54:55</t>
  </si>
  <si>
    <t>14.12.2018 17:55:13</t>
  </si>
  <si>
    <t>14.12.2018 17:55:15</t>
  </si>
  <si>
    <t>14.12.2018 17:55:16</t>
  </si>
  <si>
    <t>14.12.2018 17:55:28</t>
  </si>
  <si>
    <t>14.12.2018 17:55:31</t>
  </si>
  <si>
    <t>14.12.2018 17:55:34</t>
  </si>
  <si>
    <t>14.12.2018 17:55:37</t>
  </si>
  <si>
    <t>14.12.2018 17:55:39</t>
  </si>
  <si>
    <t>14.12.2018 17:56:07</t>
  </si>
  <si>
    <t>14.12.2018 17:56:09</t>
  </si>
  <si>
    <t>14.12.2018 17:56:10</t>
  </si>
  <si>
    <t>14.12.2018 17:56:12</t>
  </si>
  <si>
    <t>14.12.2018 17:56:13</t>
  </si>
  <si>
    <t>14.12.2018 17:56:27</t>
  </si>
  <si>
    <t>14.12.2018 17:56:30</t>
  </si>
  <si>
    <t>14.12.2018 17:56:31</t>
  </si>
  <si>
    <t>14.12.2018 17:57:07</t>
  </si>
  <si>
    <t>14.12.2018 17:57:10</t>
  </si>
  <si>
    <t>14.12.2018 17:57:13</t>
  </si>
  <si>
    <t>14.12.2018 17:57:16</t>
  </si>
  <si>
    <t>14.12.2018 17:57:19</t>
  </si>
  <si>
    <t>14.12.2018 17:57:45</t>
  </si>
  <si>
    <t>14.12.2018 17:57:46</t>
  </si>
  <si>
    <t>14.12.2018 17:57:48</t>
  </si>
  <si>
    <t>14.12.2018 17:57:49</t>
  </si>
  <si>
    <t>14.12.2018 17:57:54</t>
  </si>
  <si>
    <t>14.12.2018 17:57:55</t>
  </si>
  <si>
    <t>14.12.2018 17:57:57</t>
  </si>
  <si>
    <t>14.12.2018 17:58:22</t>
  </si>
  <si>
    <t>14.12.2018 17:58:24</t>
  </si>
  <si>
    <t>14.12.2018 17:58:25</t>
  </si>
  <si>
    <t>14.12.2018 17:58:27</t>
  </si>
  <si>
    <t>14.12.2018 17:58:28</t>
  </si>
  <si>
    <t>14.12.2018 17:58:30</t>
  </si>
  <si>
    <t>14.12.2018 17:58:48</t>
  </si>
  <si>
    <t>14.12.2018 17:58:49</t>
  </si>
  <si>
    <t>14.12.2018 17:58:51</t>
  </si>
  <si>
    <t>14.12.2018 17:58:52</t>
  </si>
  <si>
    <t>14.12.2018 17:58:55</t>
  </si>
  <si>
    <t>14.12.2018 17:58:57</t>
  </si>
  <si>
    <t>14.12.2018 17:58:58</t>
  </si>
  <si>
    <t>14.12.2018 17:59:07</t>
  </si>
  <si>
    <t>14.12.2018 17:59:09</t>
  </si>
  <si>
    <t>14.12.2018 17:59:10</t>
  </si>
  <si>
    <t>14.12.2018 17:59:13</t>
  </si>
  <si>
    <t>14.12.2018 17:59:15</t>
  </si>
  <si>
    <t>14.12.2018 17:59:46</t>
  </si>
  <si>
    <t>14.12.2018 17:59:48</t>
  </si>
  <si>
    <t>14.12.2018 17:59:52</t>
  </si>
  <si>
    <t>14.12.2018 17:59:55</t>
  </si>
  <si>
    <t>14.12.2018 17:59:57</t>
  </si>
  <si>
    <t>14.12.2018 17:59:58</t>
  </si>
  <si>
    <t>14.12.2018 18:00:01</t>
  </si>
  <si>
    <t>14.12.2018 18:00:03</t>
  </si>
  <si>
    <t>14.12.2018 18:00:04</t>
  </si>
  <si>
    <t>14.12.2018 18:00:36</t>
  </si>
  <si>
    <t>14.12.2018 18:00:40</t>
  </si>
  <si>
    <t>14.12.2018 18:00:42</t>
  </si>
  <si>
    <t>14.12.2018 18:00:43</t>
  </si>
  <si>
    <t>14.12.2018 18:00:45</t>
  </si>
  <si>
    <t>14.12.2018 18:01:19</t>
  </si>
  <si>
    <t>14.12.2018 18:01:21</t>
  </si>
  <si>
    <t>14.12.2018 18:01:22</t>
  </si>
  <si>
    <t>14.12.2018 18:02:03</t>
  </si>
  <si>
    <t>14.12.2018 18:02:04</t>
  </si>
  <si>
    <t>14.12.2018 18:02:06</t>
  </si>
  <si>
    <t>14.12.2018 18:02:07</t>
  </si>
  <si>
    <t>14.12.2018 18:02:09</t>
  </si>
  <si>
    <t>14.12.2018 18:02:12</t>
  </si>
  <si>
    <t>14.12.2018 18:02:15</t>
  </si>
  <si>
    <t>14.12.2018 18:02:16</t>
  </si>
  <si>
    <t>14.12.2018 18:03:01</t>
  </si>
  <si>
    <t>14.12.2018 18:03:03</t>
  </si>
  <si>
    <t>14.12.2018 18:03:04</t>
  </si>
  <si>
    <t>14.12.2018 18:03:06</t>
  </si>
  <si>
    <t>14.12.2018 18:03:07</t>
  </si>
  <si>
    <t>14.12.2018 18:03:09</t>
  </si>
  <si>
    <t>14.12.2018 18:03:10</t>
  </si>
  <si>
    <t>14.12.2018 18:03:16</t>
  </si>
  <si>
    <t>14.12.2018 18:03:19</t>
  </si>
  <si>
    <t>14.12.2018 18:03:54</t>
  </si>
  <si>
    <t>14.12.2018 18:03:55</t>
  </si>
  <si>
    <t>14.12.2018 18:03:57</t>
  </si>
  <si>
    <t>14.12.2018 18:04:01</t>
  </si>
  <si>
    <t>14.12.2018 18:04:03</t>
  </si>
  <si>
    <t>14.12.2018 18:04:04</t>
  </si>
  <si>
    <t>14.12.2018 18:04:06</t>
  </si>
  <si>
    <t>14.12.2018 18:04:07</t>
  </si>
  <si>
    <t>14.12.2018 18:04:09</t>
  </si>
  <si>
    <t>14.12.2018 18:04:12</t>
  </si>
  <si>
    <t>14.12.2018 18:04:13</t>
  </si>
  <si>
    <t>14.12.2018 18:05:10</t>
  </si>
  <si>
    <t>14.12.2018 18:05:12</t>
  </si>
  <si>
    <t>14.12.2018 18:05:13</t>
  </si>
  <si>
    <t>14.12.2018 18:05:16</t>
  </si>
  <si>
    <t>14.12.2018 18:05:49</t>
  </si>
  <si>
    <t>14.12.2018 18:05:51</t>
  </si>
  <si>
    <t>14.12.2018 18:05:52</t>
  </si>
  <si>
    <t>14.12.2018 18:05:54</t>
  </si>
  <si>
    <t>14.12.2018 18:05:55</t>
  </si>
  <si>
    <t>14.12.2018 18:06:43</t>
  </si>
  <si>
    <t>14.12.2018 18:06:46</t>
  </si>
  <si>
    <t>14.12.2018 18:06:48</t>
  </si>
  <si>
    <t>14.12.2018 18:06:49</t>
  </si>
  <si>
    <t>14.12.2018 18:06:51</t>
  </si>
  <si>
    <t>14.12.2018 18:06:52</t>
  </si>
  <si>
    <t>14.12.2018 18:06:54</t>
  </si>
  <si>
    <t>14.12.2018 18:07:03</t>
  </si>
  <si>
    <t>14.12.2018 18:07:06</t>
  </si>
  <si>
    <t>14.12.2018 18:07:07</t>
  </si>
  <si>
    <t>14.12.2018 18:07:09</t>
  </si>
  <si>
    <t>14.12.2018 18:07:10</t>
  </si>
  <si>
    <t>14.12.2018 18:07:42</t>
  </si>
  <si>
    <t>14.12.2018 18:07:43</t>
  </si>
  <si>
    <t>14.12.2018 18:07:45</t>
  </si>
  <si>
    <t>14.12.2018 18:07:46</t>
  </si>
  <si>
    <t>14.12.2018 18:08:07</t>
  </si>
  <si>
    <t>14.12.2018 18:08:09</t>
  </si>
  <si>
    <t>14.12.2018 18:08:10</t>
  </si>
  <si>
    <t>14.12.2018 18:08:13</t>
  </si>
  <si>
    <t>14.12.2018 18:08:22</t>
  </si>
  <si>
    <t>14.12.2018 18:08:25</t>
  </si>
  <si>
    <t>14.12.2018 18:08:27</t>
  </si>
  <si>
    <t>14.12.2018 18:08:28</t>
  </si>
  <si>
    <t>14.12.2018 18:08:31</t>
  </si>
  <si>
    <t>14.12.2018 18:08:34</t>
  </si>
  <si>
    <t>14.12.2018 18:08:51</t>
  </si>
  <si>
    <t>14.12.2018 18:08:52</t>
  </si>
  <si>
    <t>14.12.2018 18:08:54</t>
  </si>
  <si>
    <t>14.12.2018 18:08:55</t>
  </si>
  <si>
    <t>14.12.2018 18:08:57</t>
  </si>
  <si>
    <t>14.12.2018 18:09:00</t>
  </si>
  <si>
    <t>14.12.2018 18:09:01</t>
  </si>
  <si>
    <t>14.12.2018 18:09:03</t>
  </si>
  <si>
    <t>14.12.2018 18:09:04</t>
  </si>
  <si>
    <t>14.12.2018 18:09:06</t>
  </si>
  <si>
    <t>14.12.2018 18:09:07</t>
  </si>
  <si>
    <t>14.12.2018 18:09:13</t>
  </si>
  <si>
    <t>14.12.2018 18:09:15</t>
  </si>
  <si>
    <t>14.12.2018 18:09:18</t>
  </si>
  <si>
    <t>14.12.2018 18:10:16</t>
  </si>
  <si>
    <t>14.12.2018 18:10:18</t>
  </si>
  <si>
    <t>14.12.2018 18:10:19</t>
  </si>
  <si>
    <t>14.12.2018 18:10:21</t>
  </si>
  <si>
    <t>14.12.2018 18:10:22</t>
  </si>
  <si>
    <t>14.12.2018 18:10:25</t>
  </si>
  <si>
    <t>14.12.2018 18:10:27</t>
  </si>
  <si>
    <t>14.12.2018 18:10:30</t>
  </si>
  <si>
    <t>14.12.2018 18:10:31</t>
  </si>
  <si>
    <t>14.12.2018 18:10:34</t>
  </si>
  <si>
    <t>14.12.2018 18:10:38</t>
  </si>
  <si>
    <t>14.12.2018 18:10:40</t>
  </si>
  <si>
    <t>14.12.2018 18:10:41</t>
  </si>
  <si>
    <t>14.12.2018 18:10:43</t>
  </si>
  <si>
    <t>14.12.2018 18:10:44</t>
  </si>
  <si>
    <t>14.12.2018 18:10:46</t>
  </si>
  <si>
    <t>14.12.2018 18:10:47</t>
  </si>
  <si>
    <t>14.12.2018 18:10:49</t>
  </si>
  <si>
    <t>14.12.2018 18:11:38</t>
  </si>
  <si>
    <t>14.12.2018 18:11:41</t>
  </si>
  <si>
    <t>14.12.2018 18:11:42</t>
  </si>
  <si>
    <t>14.12.2018 18:11:51</t>
  </si>
  <si>
    <t>14.12.2018 18:11:53</t>
  </si>
  <si>
    <t>14.12.2018 18:11:54</t>
  </si>
  <si>
    <t>14.12.2018 18:12:57</t>
  </si>
  <si>
    <t>14.12.2018 18:12:59</t>
  </si>
  <si>
    <t>14.12.2018 18:13:00</t>
  </si>
  <si>
    <t>14.12.2018 18:13:02</t>
  </si>
  <si>
    <t>14.12.2018 18:13:20</t>
  </si>
  <si>
    <t>14.12.2018 18:13:21</t>
  </si>
  <si>
    <t>14.12.2018 18:13:23</t>
  </si>
  <si>
    <t>14.12.2018 18:13:24</t>
  </si>
  <si>
    <t>14.12.2018 18:13:26</t>
  </si>
  <si>
    <t>14.12.2018 18:13:30</t>
  </si>
  <si>
    <t>14.12.2018 18:14:38</t>
  </si>
  <si>
    <t>14.12.2018 18:14:39</t>
  </si>
  <si>
    <t>14.12.2018 18:14:41</t>
  </si>
  <si>
    <t>14.12.2018 18:14:42</t>
  </si>
  <si>
    <t>14.12.2018 18:14:45</t>
  </si>
  <si>
    <t>14.12.2018 18:14:51</t>
  </si>
  <si>
    <t>14.12.2018 18:14:54</t>
  </si>
  <si>
    <t>14.12.2018 18:14:56</t>
  </si>
  <si>
    <t>14.12.2018 18:14:59</t>
  </si>
  <si>
    <t>14.12.2018 18:15:23</t>
  </si>
  <si>
    <t>14.12.2018 18:15:24</t>
  </si>
  <si>
    <t>14.12.2018 18:15:26</t>
  </si>
  <si>
    <t>14.12.2018 18:15:27</t>
  </si>
  <si>
    <t>14.12.2018 18:15:41</t>
  </si>
  <si>
    <t>14.12.2018 18:15:42</t>
  </si>
  <si>
    <t>14.12.2018 18:15:44</t>
  </si>
  <si>
    <t>14.12.2018 18:15:45</t>
  </si>
  <si>
    <t>14.12.2018 18:15:48</t>
  </si>
  <si>
    <t>14.12.2018 18:16:14</t>
  </si>
  <si>
    <t>14.12.2018 18:16:15</t>
  </si>
  <si>
    <t>14.12.2018 18:16:17</t>
  </si>
  <si>
    <t>14.12.2018 18:16:18</t>
  </si>
  <si>
    <t>14.12.2018 18:16:21</t>
  </si>
  <si>
    <t>14.12.2018 18:16:23</t>
  </si>
  <si>
    <t>14.12.2018 18:16:24</t>
  </si>
  <si>
    <t>14.12.2018 18:16:26</t>
  </si>
  <si>
    <t>14.12.2018 18:16:27</t>
  </si>
  <si>
    <t>14.12.2018 18:17:06</t>
  </si>
  <si>
    <t>14.12.2018 18:17:08</t>
  </si>
  <si>
    <t>14.12.2018 18:17:09</t>
  </si>
  <si>
    <t>14.12.2018 18:17:11</t>
  </si>
  <si>
    <t>14.12.2018 18:17:12</t>
  </si>
  <si>
    <t>14.12.2018 18:17:20</t>
  </si>
  <si>
    <t>14.12.2018 18:17:21</t>
  </si>
  <si>
    <t>14.12.2018 18:17:23</t>
  </si>
  <si>
    <t>14.12.2018 18:17:24</t>
  </si>
  <si>
    <t>14.12.2018 18:17:30</t>
  </si>
  <si>
    <t>14.12.2018 18:17:32</t>
  </si>
  <si>
    <t>14.12.2018 18:17:53</t>
  </si>
  <si>
    <t>14.12.2018 18:17:56</t>
  </si>
  <si>
    <t>14.12.2018 18:17:57</t>
  </si>
  <si>
    <t>14.12.2018 18:18:06</t>
  </si>
  <si>
    <t>14.12.2018 18:18:08</t>
  </si>
  <si>
    <t>14.12.2018 18:18:09</t>
  </si>
  <si>
    <t>14.12.2018 18:18:12</t>
  </si>
  <si>
    <t>14.12.2018 18:18:20</t>
  </si>
  <si>
    <t>14.12.2018 18:18:21</t>
  </si>
  <si>
    <t>14.12.2018 18:18:23</t>
  </si>
  <si>
    <t>14.12.2018 18:18:24</t>
  </si>
  <si>
    <t>14.12.2018 18:18:41</t>
  </si>
  <si>
    <t>14.12.2018 18:18:42</t>
  </si>
  <si>
    <t>14.12.2018 18:18:44</t>
  </si>
  <si>
    <t>14.12.2018 18:18:45</t>
  </si>
  <si>
    <t>14.12.2018 18:19:05</t>
  </si>
  <si>
    <t>14.12.2018 18:19:06</t>
  </si>
  <si>
    <t>14.12.2018 18:19:08</t>
  </si>
  <si>
    <t>14.12.2018 18:19:09</t>
  </si>
  <si>
    <t>14.12.2018 18:19:42</t>
  </si>
  <si>
    <t>14.12.2018 18:19:44</t>
  </si>
  <si>
    <t>14.12.2018 18:19:45</t>
  </si>
  <si>
    <t>14.12.2018 18:19:47</t>
  </si>
  <si>
    <t>14.12.2018 18:20:05</t>
  </si>
  <si>
    <t>14.12.2018 18:20:06</t>
  </si>
  <si>
    <t>14.12.2018 18:20:09</t>
  </si>
  <si>
    <t>14.12.2018 18:20:15</t>
  </si>
  <si>
    <t>14.12.2018 18:20:17</t>
  </si>
  <si>
    <t>14.12.2018 18:20:18</t>
  </si>
  <si>
    <t>14.12.2018 18:20:20</t>
  </si>
  <si>
    <t>14.12.2018 18:20:21</t>
  </si>
  <si>
    <t>14.12.2018 18:20:23</t>
  </si>
  <si>
    <t>14.12.2018 18:21:41</t>
  </si>
  <si>
    <t>14.12.2018 18:21:45</t>
  </si>
  <si>
    <t>14.12.2018 18:21:47</t>
  </si>
  <si>
    <t>14.12.2018 18:21:51</t>
  </si>
  <si>
    <t>14.12.2018 18:21:53</t>
  </si>
  <si>
    <t>14.12.2018 18:21:54</t>
  </si>
  <si>
    <t>14.12.2018 18:22:11</t>
  </si>
  <si>
    <t>14.12.2018 18:22:12</t>
  </si>
  <si>
    <t>14.12.2018 18:22:14</t>
  </si>
  <si>
    <t>14.12.2018 18:22:24</t>
  </si>
  <si>
    <t>14.12.2018 18:22:26</t>
  </si>
  <si>
    <t>14.12.2018 18:22:29</t>
  </si>
  <si>
    <t>14.12.2018 18:22:33</t>
  </si>
  <si>
    <t>14.12.2018 18:22:36</t>
  </si>
  <si>
    <t>14.12.2018 18:22:38</t>
  </si>
  <si>
    <t>14.12.2018 18:22:41</t>
  </si>
  <si>
    <t>14.12.2018 18:24:29</t>
  </si>
  <si>
    <t>14.12.2018 18:24:30</t>
  </si>
  <si>
    <t>14.12.2018 18:24:32</t>
  </si>
  <si>
    <t>14.12.2018 18:24:33</t>
  </si>
  <si>
    <t>14.12.2018 18:24:56</t>
  </si>
  <si>
    <t>14.12.2018 18:24:57</t>
  </si>
  <si>
    <t>14.12.2018 18:24:59</t>
  </si>
  <si>
    <t>14.12.2018 18:25:00</t>
  </si>
  <si>
    <t>14.12.2018 18:25:05</t>
  </si>
  <si>
    <t>14.12.2018 18:25:33</t>
  </si>
  <si>
    <t>14.12.2018 18:25:35</t>
  </si>
  <si>
    <t>14.12.2018 18:25:36</t>
  </si>
  <si>
    <t>14.12.2018 18:25:38</t>
  </si>
  <si>
    <t>14.12.2018 18:25:39</t>
  </si>
  <si>
    <t>14.12.2018 18:25:42</t>
  </si>
  <si>
    <t>14.12.2018 18:25:44</t>
  </si>
  <si>
    <t>14.12.2018 18:26:27</t>
  </si>
  <si>
    <t>14.12.2018 18:26:30</t>
  </si>
  <si>
    <t>14.12.2018 18:26:35</t>
  </si>
  <si>
    <t>14.12.2018 18:26:36</t>
  </si>
  <si>
    <t>14.12.2018 18:26:38</t>
  </si>
  <si>
    <t>14.12.2018 18:26:39</t>
  </si>
  <si>
    <t>14.12.2018 18:26:41</t>
  </si>
  <si>
    <t>14.12.2018 18:27:08</t>
  </si>
  <si>
    <t>14.12.2018 18:27:09</t>
  </si>
  <si>
    <t>14.12.2018 18:27:11</t>
  </si>
  <si>
    <t>14.12.2018 18:27:12</t>
  </si>
  <si>
    <t>14.12.2018 18:27:15</t>
  </si>
  <si>
    <t>14.12.2018 18:27:17</t>
  </si>
  <si>
    <t>14.12.2018 18:27:18</t>
  </si>
  <si>
    <t>14.12.2018 18:27:20</t>
  </si>
  <si>
    <t>14.12.2018 18:27:21</t>
  </si>
  <si>
    <t>14.12.2018 18:27:23</t>
  </si>
  <si>
    <t>14.12.2018 18:27:24</t>
  </si>
  <si>
    <t>14.12.2018 18:28:11</t>
  </si>
  <si>
    <t>14.12.2018 18:28:14</t>
  </si>
  <si>
    <t>14.12.2018 18:28:15</t>
  </si>
  <si>
    <t>14.12.2018 18:28:17</t>
  </si>
  <si>
    <t>14.12.2018 18:28:36</t>
  </si>
  <si>
    <t>14.12.2018 18:28:38</t>
  </si>
  <si>
    <t>14.12.2018 18:28:39</t>
  </si>
  <si>
    <t>14.12.2018 18:28:41</t>
  </si>
  <si>
    <t>14.12.2018 18:29:11</t>
  </si>
  <si>
    <t>14.12.2018 18:29:12</t>
  </si>
  <si>
    <t>14.12.2018 18:29:44</t>
  </si>
  <si>
    <t>14.12.2018 18:29:47</t>
  </si>
  <si>
    <t>14.12.2018 18:29:48</t>
  </si>
  <si>
    <t>14.12.2018 18:29:54</t>
  </si>
  <si>
    <t>14.12.2018 18:29:56</t>
  </si>
  <si>
    <t>14.12.2018 18:29:57</t>
  </si>
  <si>
    <t>14.12.2018 18:29:59</t>
  </si>
  <si>
    <t>14.12.2018 18:30:02</t>
  </si>
  <si>
    <t>14.12.2018 18:30:03</t>
  </si>
  <si>
    <t>14.12.2018 18:30:06</t>
  </si>
  <si>
    <t>14.12.2018 18:30:09</t>
  </si>
  <si>
    <t>14.12.2018 18:30:11</t>
  </si>
  <si>
    <t>14.12.2018 18:30:34</t>
  </si>
  <si>
    <t>14.12.2018 18:30:36</t>
  </si>
  <si>
    <t>14.12.2018 18:30:37</t>
  </si>
  <si>
    <t>14.12.2018 18:30:39</t>
  </si>
  <si>
    <t>14.12.2018 18:30:40</t>
  </si>
  <si>
    <t>14.12.2018 18:30:43</t>
  </si>
  <si>
    <t>14.12.2018 18:30:45</t>
  </si>
  <si>
    <t>14.12.2018 18:30:46</t>
  </si>
  <si>
    <t>14.12.2018 18:31:15</t>
  </si>
  <si>
    <t>14.12.2018 18:31:16</t>
  </si>
  <si>
    <t>14.12.2018 18:31:18</t>
  </si>
  <si>
    <t>14.12.2018 18:31:19</t>
  </si>
  <si>
    <t>14.12.2018 18:31:21</t>
  </si>
  <si>
    <t>14.12.2018 18:31:25</t>
  </si>
  <si>
    <t>14.12.2018 18:31:27</t>
  </si>
  <si>
    <t>14.12.2018 18:31:28</t>
  </si>
  <si>
    <t>14.12.2018 18:31:48</t>
  </si>
  <si>
    <t>14.12.2018 18:31:49</t>
  </si>
  <si>
    <t>14.12.2018 18:31:51</t>
  </si>
  <si>
    <t>14.12.2018 18:31:52</t>
  </si>
  <si>
    <t>14.12.2018 18:31:55</t>
  </si>
  <si>
    <t>14.12.2018 18:31:57</t>
  </si>
  <si>
    <t>14.12.2018 18:31:58</t>
  </si>
  <si>
    <t>14.12.2018 18:32:00</t>
  </si>
  <si>
    <t>14.12.2018 18:32:15</t>
  </si>
  <si>
    <t>14.12.2018 18:32:16</t>
  </si>
  <si>
    <t>14.12.2018 18:32:18</t>
  </si>
  <si>
    <t>14.12.2018 18:32:19</t>
  </si>
  <si>
    <t>14.12.2018 18:32:21</t>
  </si>
  <si>
    <t>14.12.2018 18:32:22</t>
  </si>
  <si>
    <t>14.12.2018 18:32:24</t>
  </si>
  <si>
    <t>14.12.2018 18:32:27</t>
  </si>
  <si>
    <t>14.12.2018 18:32:28</t>
  </si>
  <si>
    <t>14.12.2018 18:32:31</t>
  </si>
  <si>
    <t>14.12.2018 18:32:34</t>
  </si>
  <si>
    <t>14.12.2018 18:32:37</t>
  </si>
  <si>
    <t>14.12.2018 18:32:39</t>
  </si>
  <si>
    <t>14.12.2018 18:32:40</t>
  </si>
  <si>
    <t>14.12.2018 18:32:43</t>
  </si>
  <si>
    <t>14.12.2018 18:32:45</t>
  </si>
  <si>
    <t>14.12.2018 18:33:06</t>
  </si>
  <si>
    <t>14.12.2018 18:33:10</t>
  </si>
  <si>
    <t>14.12.2018 18:33:12</t>
  </si>
  <si>
    <t>14.12.2018 18:33:15</t>
  </si>
  <si>
    <t>14.12.2018 18:33:40</t>
  </si>
  <si>
    <t>14.12.2018 18:33:42</t>
  </si>
  <si>
    <t>14.12.2018 18:33:43</t>
  </si>
  <si>
    <t>14.12.2018 18:33:45</t>
  </si>
  <si>
    <t>14.12.2018 18:34:10</t>
  </si>
  <si>
    <t>14.12.2018 18:34:12</t>
  </si>
  <si>
    <t>14.12.2018 18:34:13</t>
  </si>
  <si>
    <t>14.12.2018 18:34:15</t>
  </si>
  <si>
    <t>14.12.2018 18:35:25</t>
  </si>
  <si>
    <t>14.12.2018 18:35:27</t>
  </si>
  <si>
    <t>14.12.2018 18:35:28</t>
  </si>
  <si>
    <t>14.12.2018 18:35:30</t>
  </si>
  <si>
    <t>14.12.2018 18:35:31</t>
  </si>
  <si>
    <t>14.12.2018 18:35:33</t>
  </si>
  <si>
    <t>14.12.2018 18:35:45</t>
  </si>
  <si>
    <t>14.12.2018 18:35:46</t>
  </si>
  <si>
    <t>14.12.2018 18:35:48</t>
  </si>
  <si>
    <t>14.12.2018 18:35:49</t>
  </si>
  <si>
    <t>14.12.2018 18:36:03</t>
  </si>
  <si>
    <t>14.12.2018 18:36:22</t>
  </si>
  <si>
    <t>14.12.2018 18:36:24</t>
  </si>
  <si>
    <t>14.12.2018 18:36:25</t>
  </si>
  <si>
    <t>14.12.2018 18:36:27</t>
  </si>
  <si>
    <t>14.12.2018 18:36:28</t>
  </si>
  <si>
    <t>14.12.2018 18:36:33</t>
  </si>
  <si>
    <t>14.12.2018 18:36:34</t>
  </si>
  <si>
    <t>14.12.2018 18:36:36</t>
  </si>
  <si>
    <t>14.12.2018 18:36:37</t>
  </si>
  <si>
    <t>14.12.2018 18:36:58</t>
  </si>
  <si>
    <t>14.12.2018 18:37:00</t>
  </si>
  <si>
    <t>14.12.2018 18:37:01</t>
  </si>
  <si>
    <t>14.12.2018 18:37:03</t>
  </si>
  <si>
    <t>14.12.2018 18:37:04</t>
  </si>
  <si>
    <t>14.12.2018 18:37:07</t>
  </si>
  <si>
    <t>14.12.2018 18:37:27</t>
  </si>
  <si>
    <t>14.12.2018 18:37:30</t>
  </si>
  <si>
    <t>14.12.2018 18:37:33</t>
  </si>
  <si>
    <t>14.12.2018 18:37:34</t>
  </si>
  <si>
    <t>14.12.2018 18:37:36</t>
  </si>
  <si>
    <t>14.12.2018 18:37:45</t>
  </si>
  <si>
    <t>14.12.2018 18:37:46</t>
  </si>
  <si>
    <t>14.12.2018 18:37:48</t>
  </si>
  <si>
    <t>14.12.2018 18:37:49</t>
  </si>
  <si>
    <t>14.12.2018 18:37:51</t>
  </si>
  <si>
    <t>14.12.2018 18:38:07</t>
  </si>
  <si>
    <t>14.12.2018 18:38:09</t>
  </si>
  <si>
    <t>14.12.2018 18:38:10</t>
  </si>
  <si>
    <t>14.12.2018 18:38:12</t>
  </si>
  <si>
    <t>14.12.2018 18:38:13</t>
  </si>
  <si>
    <t>14.12.2018 18:38:33</t>
  </si>
  <si>
    <t>14.12.2018 18:38:34</t>
  </si>
  <si>
    <t>14.12.2018 18:38:36</t>
  </si>
  <si>
    <t>14.12.2018 18:38:37</t>
  </si>
  <si>
    <t>14.12.2018 18:38:45</t>
  </si>
  <si>
    <t>14.12.2018 18:38:46</t>
  </si>
  <si>
    <t>14.12.2018 18:38:48</t>
  </si>
  <si>
    <t>14.12.2018 18:39:48</t>
  </si>
  <si>
    <t>14.12.2018 18:39:52</t>
  </si>
  <si>
    <t>14.12.2018 18:39:54</t>
  </si>
  <si>
    <t>14.12.2018 18:39:55</t>
  </si>
  <si>
    <t>14.12.2018 18:39:57</t>
  </si>
  <si>
    <t>14.12.2018 18:39:58</t>
  </si>
  <si>
    <t>14.12.2018 18:40:01</t>
  </si>
  <si>
    <t>14.12.2018 18:40:19</t>
  </si>
  <si>
    <t>14.12.2018 18:40:22</t>
  </si>
  <si>
    <t>14.12.2018 18:40:23</t>
  </si>
  <si>
    <t>14.12.2018 18:40:35</t>
  </si>
  <si>
    <t>14.12.2018 18:40:37</t>
  </si>
  <si>
    <t>14.12.2018 18:40:38</t>
  </si>
  <si>
    <t>14.12.2018 18:40:40</t>
  </si>
  <si>
    <t>14.12.2018 18:40:41</t>
  </si>
  <si>
    <t>14.12.2018 18:41:14</t>
  </si>
  <si>
    <t>14.12.2018 18:41:16</t>
  </si>
  <si>
    <t>14.12.2018 18:41:29</t>
  </si>
  <si>
    <t>14.12.2018 18:41:58</t>
  </si>
  <si>
    <t>14.12.2018 18:41:59</t>
  </si>
  <si>
    <t>14.12.2018 18:42:01</t>
  </si>
  <si>
    <t>14.12.2018 18:42:02</t>
  </si>
  <si>
    <t>14.12.2018 18:42:04</t>
  </si>
  <si>
    <t>14.12.2018 18:42:05</t>
  </si>
  <si>
    <t>14.12.2018 18:42:53</t>
  </si>
  <si>
    <t>14.12.2018 18:42:56</t>
  </si>
  <si>
    <t>14.12.2018 18:42:59</t>
  </si>
  <si>
    <t>14.12.2018 18:43:47</t>
  </si>
  <si>
    <t>14.12.2018 18:43:58</t>
  </si>
  <si>
    <t>14.12.2018 18:43:59</t>
  </si>
  <si>
    <t>14.12.2018 18:44:01</t>
  </si>
  <si>
    <t>14.12.2018 18:44:13</t>
  </si>
  <si>
    <t>14.12.2018 18:44:16</t>
  </si>
  <si>
    <t>14.12.2018 18:44:17</t>
  </si>
  <si>
    <t>14.12.2018 18:44:38</t>
  </si>
  <si>
    <t>14.12.2018 18:44:40</t>
  </si>
  <si>
    <t>14.12.2018 18:44:41</t>
  </si>
  <si>
    <t>14.12.2018 18:44:43</t>
  </si>
  <si>
    <t>14.12.2018 18:44:44</t>
  </si>
  <si>
    <t>14.12.2018 18:44:56</t>
  </si>
  <si>
    <t>14.12.2018 18:44:58</t>
  </si>
  <si>
    <t>14.12.2018 18:44:59</t>
  </si>
  <si>
    <t>14.12.2018 18:45:01</t>
  </si>
  <si>
    <t>14.12.2018 18:46:40</t>
  </si>
  <si>
    <t>14.12.2018 18:46:43</t>
  </si>
  <si>
    <t>14.12.2018 18:46:44</t>
  </si>
  <si>
    <t>14.12.2018 18:46:46</t>
  </si>
  <si>
    <t>14.12.2018 18:46:47</t>
  </si>
  <si>
    <t>14.12.2018 18:46:49</t>
  </si>
  <si>
    <t>14.12.2018 18:46:52</t>
  </si>
  <si>
    <t>14.12.2018 18:46:53</t>
  </si>
  <si>
    <t>14.12.2018 18:46:55</t>
  </si>
  <si>
    <t>14.12.2018 18:46:56</t>
  </si>
  <si>
    <t>14.12.2018 18:46:58</t>
  </si>
  <si>
    <t>14.12.2018 18:46:59</t>
  </si>
  <si>
    <t>14.12.2018 18:47:02</t>
  </si>
  <si>
    <t>14.12.2018 18:47:04</t>
  </si>
  <si>
    <t>14.12.2018 18:47:05</t>
  </si>
  <si>
    <t>14.12.2018 18:47:07</t>
  </si>
  <si>
    <t>14.12.2018 18:47:08</t>
  </si>
  <si>
    <t>14.12.2018 18:47:35</t>
  </si>
  <si>
    <t>14.12.2018 18:47:37</t>
  </si>
  <si>
    <t>14.12.2018 18:47:38</t>
  </si>
  <si>
    <t>14.12.2018 18:47:40</t>
  </si>
  <si>
    <t>14.12.2018 18:47:41</t>
  </si>
  <si>
    <t>14.12.2018 18:47:52</t>
  </si>
  <si>
    <t>14.12.2018 18:47:53</t>
  </si>
  <si>
    <t>14.12.2018 18:47:55</t>
  </si>
  <si>
    <t>14.12.2018 18:47:56</t>
  </si>
  <si>
    <t>14.12.2018 18:47:59</t>
  </si>
  <si>
    <t>14.12.2018 18:48:26</t>
  </si>
  <si>
    <t>14.12.2018 18:48:28</t>
  </si>
  <si>
    <t>14.12.2018 18:49:23</t>
  </si>
  <si>
    <t>14.12.2018 18:49:25</t>
  </si>
  <si>
    <t>14.12.2018 18:49:26</t>
  </si>
  <si>
    <t>14.12.2018 18:49:28</t>
  </si>
  <si>
    <t>14.12.2018 18:50:13</t>
  </si>
  <si>
    <t>14.12.2018 18:50:14</t>
  </si>
  <si>
    <t>14.12.2018 18:50:16</t>
  </si>
  <si>
    <t>14.12.2018 18:50:19</t>
  </si>
  <si>
    <t>14.12.2018 18:51:31</t>
  </si>
  <si>
    <t>14.12.2018 18:51:32</t>
  </si>
  <si>
    <t>14.12.2018 18:51:34</t>
  </si>
  <si>
    <t>14.12.2018 18:51:35</t>
  </si>
  <si>
    <t>14.12.2018 18:52:28</t>
  </si>
  <si>
    <t>14.12.2018 18:52:29</t>
  </si>
  <si>
    <t>14.12.2018 18:52:31</t>
  </si>
  <si>
    <t>14.12.2018 18:52:32</t>
  </si>
  <si>
    <t>14.12.2018 18:52:34</t>
  </si>
  <si>
    <t>14.12.2018 18:52:35</t>
  </si>
  <si>
    <t>14.12.2018 18:52:41</t>
  </si>
  <si>
    <t>14.12.2018 18:52:43</t>
  </si>
  <si>
    <t>14.12.2018 18:52:44</t>
  </si>
  <si>
    <t>14.12.2018 18:52:46</t>
  </si>
  <si>
    <t>14.12.2018 18:52:47</t>
  </si>
  <si>
    <t>14.12.2018 18:53:02</t>
  </si>
  <si>
    <t>14.12.2018 18:53:04</t>
  </si>
  <si>
    <t>14.12.2018 18:53:05</t>
  </si>
  <si>
    <t>14.12.2018 18:53:07</t>
  </si>
  <si>
    <t>14.12.2018 18:53:08</t>
  </si>
  <si>
    <t>14.12.2018 18:53:10</t>
  </si>
  <si>
    <t>14.12.2018 18:53:13</t>
  </si>
  <si>
    <t>14.12.2018 18:53:19</t>
  </si>
  <si>
    <t>14.12.2018 18:53:20</t>
  </si>
  <si>
    <t>14.12.2018 18:53:22</t>
  </si>
  <si>
    <t>14.12.2018 18:53:23</t>
  </si>
  <si>
    <t>14.12.2018 18:53:25</t>
  </si>
  <si>
    <t>14.12.2018 18:53:26</t>
  </si>
  <si>
    <t>14.12.2018 18:53:28</t>
  </si>
  <si>
    <t>14.12.2018 18:53:29</t>
  </si>
  <si>
    <t>14.12.2018 18:54:14</t>
  </si>
  <si>
    <t>14.12.2018 18:54:17</t>
  </si>
  <si>
    <t>14.12.2018 18:54:19</t>
  </si>
  <si>
    <t>14.12.2018 18:54:20</t>
  </si>
  <si>
    <t>14.12.2018 18:54:22</t>
  </si>
  <si>
    <t>14.12.2018 18:54:50</t>
  </si>
  <si>
    <t>14.12.2018 18:54:52</t>
  </si>
  <si>
    <t>14.12.2018 18:54:53</t>
  </si>
  <si>
    <t>14.12.2018 18:54:56</t>
  </si>
  <si>
    <t>14.12.2018 18:54:58</t>
  </si>
  <si>
    <t>14.12.2018 18:54:59</t>
  </si>
  <si>
    <t>14.12.2018 18:55:01</t>
  </si>
  <si>
    <t>14.12.2018 18:55:02</t>
  </si>
  <si>
    <t>14.12.2018 18:55:04</t>
  </si>
  <si>
    <t>14.12.2018 18:55:17</t>
  </si>
  <si>
    <t>14.12.2018 18:55:19</t>
  </si>
  <si>
    <t>14.12.2018 18:55:20</t>
  </si>
  <si>
    <t>14.12.2018 18:55:22</t>
  </si>
  <si>
    <t>14.12.2018 18:55:23</t>
  </si>
  <si>
    <t>14.12.2018 18:55:25</t>
  </si>
  <si>
    <t>14.12.2018 18:55:28</t>
  </si>
  <si>
    <t>14.12.2018 18:55:31</t>
  </si>
  <si>
    <t>14.12.2018 18:55:32</t>
  </si>
  <si>
    <t>14.12.2018 18:55:38</t>
  </si>
  <si>
    <t>14.12.2018 18:55:40</t>
  </si>
  <si>
    <t>14.12.2018 18:55:41</t>
  </si>
  <si>
    <t>14.12.2018 18:55:43</t>
  </si>
  <si>
    <t>14.12.2018 18:55:44</t>
  </si>
  <si>
    <t>14.12.2018 18:56:02</t>
  </si>
  <si>
    <t>14.12.2018 18:56:05</t>
  </si>
  <si>
    <t>14.12.2018 18:56:07</t>
  </si>
  <si>
    <t>14.12.2018 18:56:08</t>
  </si>
  <si>
    <t>14.12.2018 18:56:26</t>
  </si>
  <si>
    <t>14.12.2018 18:56:28</t>
  </si>
  <si>
    <t>14.12.2018 18:56:29</t>
  </si>
  <si>
    <t>14.12.2018 18:56:31</t>
  </si>
  <si>
    <t>14.12.2018 18:56:34</t>
  </si>
  <si>
    <t>14.12.2018 18:56:35</t>
  </si>
  <si>
    <t>14.12.2018 18:56:37</t>
  </si>
  <si>
    <t>14.12.2018 18:56:38</t>
  </si>
  <si>
    <t>14.12.2018 18:56:40</t>
  </si>
  <si>
    <t>14.12.2018 18:56:41</t>
  </si>
  <si>
    <t>14.12.2018 18:57:02</t>
  </si>
  <si>
    <t>14.12.2018 18:57:04</t>
  </si>
  <si>
    <t>14.12.2018 18:57:05</t>
  </si>
  <si>
    <t>14.12.2018 18:57:07</t>
  </si>
  <si>
    <t>14.12.2018 18:57:08</t>
  </si>
  <si>
    <t>14.12.2018 18:57:10</t>
  </si>
  <si>
    <t>14.12.2018 18:57:14</t>
  </si>
  <si>
    <t>14.12.2018 18:57:16</t>
  </si>
  <si>
    <t>14.12.2018 18:57:17</t>
  </si>
  <si>
    <t>14.12.2018 18:57:19</t>
  </si>
  <si>
    <t>14.12.2018 18:57:28</t>
  </si>
  <si>
    <t>14.12.2018 18:58:38</t>
  </si>
  <si>
    <t>14.12.2018 18:58:40</t>
  </si>
  <si>
    <t>14.12.2018 18:58:41</t>
  </si>
  <si>
    <t>14.12.2018 18:58:43</t>
  </si>
  <si>
    <t>14.12.2018 18:58:46</t>
  </si>
  <si>
    <t>14.12.2018 18:58:47</t>
  </si>
  <si>
    <t>14.12.2018 18:59:05</t>
  </si>
  <si>
    <t>14.12.2018 18:59:10</t>
  </si>
  <si>
    <t>14.12.2018 18:59:11</t>
  </si>
  <si>
    <t>14.12.2018 18:59:22</t>
  </si>
  <si>
    <t>14.12.2018 18:59:23</t>
  </si>
  <si>
    <t>14.12.2018 18:59:26</t>
  </si>
  <si>
    <t>14.12.2018 18:59:28</t>
  </si>
  <si>
    <t>14.12.2018 18:59:29</t>
  </si>
  <si>
    <t>14.12.2018 18:59:31</t>
  </si>
  <si>
    <t>14.12.2018 19:00:11</t>
  </si>
  <si>
    <t>14.12.2018 19:00:13</t>
  </si>
  <si>
    <t>14.12.2018 19:00:14</t>
  </si>
  <si>
    <t>14.12.2018 19:00:16</t>
  </si>
  <si>
    <t>14.12.2018 19:00:17</t>
  </si>
  <si>
    <t>14.12.2018 19:00:40</t>
  </si>
  <si>
    <t>14.12.2018 19:00:41</t>
  </si>
  <si>
    <t>14.12.2018 19:00:52</t>
  </si>
  <si>
    <t>14.12.2018 19:00:53</t>
  </si>
  <si>
    <t>14.12.2018 19:00:55</t>
  </si>
  <si>
    <t>14.12.2018 19:00:56</t>
  </si>
  <si>
    <t>14.12.2018 19:00:58</t>
  </si>
  <si>
    <t>14.12.2018 19:00:59</t>
  </si>
  <si>
    <t>14.12.2018 19:01:01</t>
  </si>
  <si>
    <t>14.12.2018 19:01:02</t>
  </si>
  <si>
    <t>14.12.2018 19:01:13</t>
  </si>
  <si>
    <t>14.12.2018 19:01:14</t>
  </si>
  <si>
    <t>14.12.2018 19:01:16</t>
  </si>
  <si>
    <t>14.12.2018 19:01:17</t>
  </si>
  <si>
    <t>14.12.2018 19:01:19</t>
  </si>
  <si>
    <t>14.12.2018 19:01:22</t>
  </si>
  <si>
    <t>14.12.2018 19:02:14</t>
  </si>
  <si>
    <t>14.12.2018 19:02:17</t>
  </si>
  <si>
    <t>14.12.2018 19:02:20</t>
  </si>
  <si>
    <t>14.12.2018 19:02:43</t>
  </si>
  <si>
    <t>14.12.2018 19:02:44</t>
  </si>
  <si>
    <t>14.12.2018 19:02:46</t>
  </si>
  <si>
    <t>14.12.2018 19:02:47</t>
  </si>
  <si>
    <t>14.12.2018 19:03:29</t>
  </si>
  <si>
    <t>14.12.2018 19:03:31</t>
  </si>
  <si>
    <t>14.12.2018 19:03:32</t>
  </si>
  <si>
    <t>14.12.2018 19:03:37</t>
  </si>
  <si>
    <t>14.12.2018 19:03:56</t>
  </si>
  <si>
    <t>14.12.2018 19:03:58</t>
  </si>
  <si>
    <t>14.12.2018 19:03:59</t>
  </si>
  <si>
    <t>14.12.2018 19:04:01</t>
  </si>
  <si>
    <t>14.12.2018 19:04:02</t>
  </si>
  <si>
    <t>14.12.2018 19:04:14</t>
  </si>
  <si>
    <t>14.12.2018 19:04:16</t>
  </si>
  <si>
    <t>14.12.2018 19:04:17</t>
  </si>
  <si>
    <t>14.12.2018 19:04:19</t>
  </si>
  <si>
    <t>14.12.2018 19:04:20</t>
  </si>
  <si>
    <t>14.12.2018 19:04:22</t>
  </si>
  <si>
    <t>14.12.2018 19:04:23</t>
  </si>
  <si>
    <t>14.12.2018 19:04:26</t>
  </si>
  <si>
    <t>14.12.2018 19:04:28</t>
  </si>
  <si>
    <t>14.12.2018 19:06:01</t>
  </si>
  <si>
    <t>14.12.2018 19:06:02</t>
  </si>
  <si>
    <t>14.12.2018 19:06:04</t>
  </si>
  <si>
    <t>14.12.2018 19:06:05</t>
  </si>
  <si>
    <t>14.12.2018 19:06:07</t>
  </si>
  <si>
    <t>14.12.2018 19:06:08</t>
  </si>
  <si>
    <t>14.12.2018 19:06:17</t>
  </si>
  <si>
    <t>14.12.2018 19:06:19</t>
  </si>
  <si>
    <t>14.12.2018 19:06:20</t>
  </si>
  <si>
    <t>14.12.2018 19:06:22</t>
  </si>
  <si>
    <t>14.12.2018 19:06:23</t>
  </si>
  <si>
    <t>14.12.2018 19:06:25</t>
  </si>
  <si>
    <t>14.12.2018 19:06:37</t>
  </si>
  <si>
    <t>14.12.2018 19:06:40</t>
  </si>
  <si>
    <t>14.12.2018 19:07:17</t>
  </si>
  <si>
    <t>14.12.2018 19:07:20</t>
  </si>
  <si>
    <t>14.12.2018 19:07:23</t>
  </si>
  <si>
    <t>14.12.2018 19:09:16</t>
  </si>
  <si>
    <t>14.12.2018 19:09:17</t>
  </si>
  <si>
    <t>14.12.2018 19:09:19</t>
  </si>
  <si>
    <t>14.12.2018 19:09:34</t>
  </si>
  <si>
    <t>14.12.2018 19:09:35</t>
  </si>
  <si>
    <t>14.12.2018 19:09:38</t>
  </si>
  <si>
    <t>14.12.2018 19:10:07</t>
  </si>
  <si>
    <t>14.12.2018 19:10:10</t>
  </si>
  <si>
    <t>14.12.2018 19:11:07</t>
  </si>
  <si>
    <t>14.12.2018 19:11:08</t>
  </si>
  <si>
    <t>14.12.2018 19:11:43</t>
  </si>
  <si>
    <t>14.12.2018 19:11:44</t>
  </si>
  <si>
    <t>14.12.2018 19:11:47</t>
  </si>
  <si>
    <t>14.12.2018 19:11:49</t>
  </si>
  <si>
    <t>14.12.2018 19:11:50</t>
  </si>
  <si>
    <t>14.12.2018 19:11:59</t>
  </si>
  <si>
    <t>14.12.2018 19:12:01</t>
  </si>
  <si>
    <t>14.12.2018 19:12:02</t>
  </si>
  <si>
    <t>14.12.2018 19:12:28</t>
  </si>
  <si>
    <t>14.12.2018 19:12:29</t>
  </si>
  <si>
    <t>14.12.2018 19:12:31</t>
  </si>
  <si>
    <t>14.12.2018 19:12:32</t>
  </si>
  <si>
    <t>14.12.2018 19:12:41</t>
  </si>
  <si>
    <t>14.12.2018 19:12:43</t>
  </si>
  <si>
    <t>14.12.2018 19:12:44</t>
  </si>
  <si>
    <t>14.12.2018 19:12:46</t>
  </si>
  <si>
    <t>14.12.2018 19:13:08</t>
  </si>
  <si>
    <t>14.12.2018 19:13:10</t>
  </si>
  <si>
    <t>14.12.2018 19:13:11</t>
  </si>
  <si>
    <t>14.12.2018 19:13:13</t>
  </si>
  <si>
    <t>14.12.2018 19:14:08</t>
  </si>
  <si>
    <t>14.12.2018 19:14:10</t>
  </si>
  <si>
    <t>14.12.2018 19:14:11</t>
  </si>
  <si>
    <t>14.12.2018 19:14:13</t>
  </si>
  <si>
    <t>14.12.2018 19:14:41</t>
  </si>
  <si>
    <t>14.12.2018 19:14:43</t>
  </si>
  <si>
    <t>14.12.2018 19:14:44</t>
  </si>
  <si>
    <t>14.12.2018 19:14:49</t>
  </si>
  <si>
    <t>14.12.2018 19:14:52</t>
  </si>
  <si>
    <t>14.12.2018 19:14:53</t>
  </si>
  <si>
    <t>14.12.2018 19:14:55</t>
  </si>
  <si>
    <t>14.12.2018 19:15:14</t>
  </si>
  <si>
    <t>14.12.2018 19:15:16</t>
  </si>
  <si>
    <t>14.12.2018 19:15:17</t>
  </si>
  <si>
    <t>14.12.2018 19:15:19</t>
  </si>
  <si>
    <t>14.12.2018 19:15:29</t>
  </si>
  <si>
    <t>14.12.2018 19:15:31</t>
  </si>
  <si>
    <t>14.12.2018 19:15:34</t>
  </si>
  <si>
    <t>14.12.2018 19:15:35</t>
  </si>
  <si>
    <t>14.12.2018 19:15:37</t>
  </si>
  <si>
    <t>14.12.2018 19:15:38</t>
  </si>
  <si>
    <t>14.12.2018 19:15:52</t>
  </si>
  <si>
    <t>14.12.2018 19:15:56</t>
  </si>
  <si>
    <t>14.12.2018 19:15:58</t>
  </si>
  <si>
    <t>14.12.2018 19:15:59</t>
  </si>
  <si>
    <t>14.12.2018 19:16:22</t>
  </si>
  <si>
    <t>14.12.2018 19:16:23</t>
  </si>
  <si>
    <t>14.12.2018 19:16:25</t>
  </si>
  <si>
    <t>14.12.2018 19:16:32</t>
  </si>
  <si>
    <t>14.12.2018 19:17:05</t>
  </si>
  <si>
    <t>14.12.2018 19:17:07</t>
  </si>
  <si>
    <t>14.12.2018 19:17:29</t>
  </si>
  <si>
    <t>14.12.2018 19:17:31</t>
  </si>
  <si>
    <t>14.12.2018 19:17:32</t>
  </si>
  <si>
    <t>14.12.2018 19:17:34</t>
  </si>
  <si>
    <t>14.12.2018 19:18:13</t>
  </si>
  <si>
    <t>14.12.2018 19:18:14</t>
  </si>
  <si>
    <t>14.12.2018 19:18:16</t>
  </si>
  <si>
    <t>14.12.2018 19:18:17</t>
  </si>
  <si>
    <t>14.12.2018 19:18:19</t>
  </si>
  <si>
    <t>14.12.2018 19:18:20</t>
  </si>
  <si>
    <t>14.12.2018 19:19:52</t>
  </si>
  <si>
    <t>14.12.2018 19:19:55</t>
  </si>
  <si>
    <t>14.12.2018 19:19:56</t>
  </si>
  <si>
    <t>14.12.2018 19:19:58</t>
  </si>
  <si>
    <t>14.12.2018 19:19:59</t>
  </si>
  <si>
    <t>14.12.2018 19:20:01</t>
  </si>
  <si>
    <t>14.12.2018 19:20:02</t>
  </si>
  <si>
    <t>14.12.2018 19:20:40</t>
  </si>
  <si>
    <t>14.12.2018 19:20:41</t>
  </si>
  <si>
    <t>14.12.2018 19:20:43</t>
  </si>
  <si>
    <t>14.12.2018 19:20:44</t>
  </si>
  <si>
    <t>14.12.2018 19:20:46</t>
  </si>
  <si>
    <t>14.12.2018 19:20:47</t>
  </si>
  <si>
    <t>14.12.2018 19:20:49</t>
  </si>
  <si>
    <t>14.12.2018 19:20:50</t>
  </si>
  <si>
    <t>14.12.2018 19:20:52</t>
  </si>
  <si>
    <t>14.12.2018 19:20:56</t>
  </si>
  <si>
    <t>14.12.2018 19:20:58</t>
  </si>
  <si>
    <t>14.12.2018 19:21:17</t>
  </si>
  <si>
    <t>14.12.2018 19:21:19</t>
  </si>
  <si>
    <t>14.12.2018 19:21:20</t>
  </si>
  <si>
    <t>14.12.2018 19:21:32</t>
  </si>
  <si>
    <t>14.12.2018 19:21:34</t>
  </si>
  <si>
    <t>14.12.2018 19:21:35</t>
  </si>
  <si>
    <t>14.12.2018 19:21:37</t>
  </si>
  <si>
    <t>14.12.2018 19:22:58</t>
  </si>
  <si>
    <t>14.12.2018 19:22:59</t>
  </si>
  <si>
    <t>14.12.2018 19:23:01</t>
  </si>
  <si>
    <t>14.12.2018 19:23:02</t>
  </si>
  <si>
    <t>14.12.2018 19:23:04</t>
  </si>
  <si>
    <t>14.12.2018 19:23:07</t>
  </si>
  <si>
    <t>14.12.2018 19:23:08</t>
  </si>
  <si>
    <t>14.12.2018 19:24:32</t>
  </si>
  <si>
    <t>14.12.2018 19:24:34</t>
  </si>
  <si>
    <t>14.12.2018 19:24:35</t>
  </si>
  <si>
    <t>14.12.2018 19:24:37</t>
  </si>
  <si>
    <t>14.12.2018 19:24:40</t>
  </si>
  <si>
    <t>14.12.2018 19:24:41</t>
  </si>
  <si>
    <t>14.12.2018 19:24:43</t>
  </si>
  <si>
    <t>14.12.2018 19:24:53</t>
  </si>
  <si>
    <t>14.12.2018 19:24:55</t>
  </si>
  <si>
    <t>14.12.2018 19:24:56</t>
  </si>
  <si>
    <t>14.12.2018 19:25:17</t>
  </si>
  <si>
    <t>14.12.2018 19:25:19</t>
  </si>
  <si>
    <t>14.12.2018 19:25:20</t>
  </si>
  <si>
    <t>14.12.2018 19:25:23</t>
  </si>
  <si>
    <t>14.12.2018 19:25:25</t>
  </si>
  <si>
    <t>14.12.2018 19:25:28</t>
  </si>
  <si>
    <t>14.12.2018 19:25:29</t>
  </si>
  <si>
    <t>14.12.2018 19:25:31</t>
  </si>
  <si>
    <t>14.12.2018 19:25:32</t>
  </si>
  <si>
    <t>14.12.2018 19:25:34</t>
  </si>
  <si>
    <t>14.12.2018 19:25:35</t>
  </si>
  <si>
    <t>14.12.2018 19:25:37</t>
  </si>
  <si>
    <t>14.12.2018 19:25:38</t>
  </si>
  <si>
    <t>14.12.2018 19:25:41</t>
  </si>
  <si>
    <t>14.12.2018 19:25:44</t>
  </si>
  <si>
    <t>14.12.2018 19:25:46</t>
  </si>
  <si>
    <t>14.12.2018 19:26:20</t>
  </si>
  <si>
    <t>14.12.2018 19:27:19</t>
  </si>
  <si>
    <t>14.12.2018 19:27:20</t>
  </si>
  <si>
    <t>14.12.2018 19:27:22</t>
  </si>
  <si>
    <t>14.12.2018 19:27:23</t>
  </si>
  <si>
    <t>14.12.2018 19:27:25</t>
  </si>
  <si>
    <t>14.12.2018 19:27:47</t>
  </si>
  <si>
    <t>14.12.2018 19:27:49</t>
  </si>
  <si>
    <t>14.12.2018 19:27:50</t>
  </si>
  <si>
    <t>14.12.2018 19:27:52</t>
  </si>
  <si>
    <t>14.12.2018 19:27:55</t>
  </si>
  <si>
    <t>14.12.2018 19:27:58</t>
  </si>
  <si>
    <t>14.12.2018 19:27:59</t>
  </si>
  <si>
    <t>14.12.2018 19:28:02</t>
  </si>
  <si>
    <t>14.12.2018 19:28:04</t>
  </si>
  <si>
    <t>14.12.2018 19:28:05</t>
  </si>
  <si>
    <t>14.12.2018 19:28:07</t>
  </si>
  <si>
    <t>14.12.2018 19:28:08</t>
  </si>
  <si>
    <t>14.12.2018 19:28:10</t>
  </si>
  <si>
    <t>14.12.2018 19:28:13</t>
  </si>
  <si>
    <t>14.12.2018 19:28:43</t>
  </si>
  <si>
    <t>14.12.2018 19:28:53</t>
  </si>
  <si>
    <t>14.12.2018 19:28:55</t>
  </si>
  <si>
    <t>14.12.2018 19:28:56</t>
  </si>
  <si>
    <t>14.12.2018 19:28:58</t>
  </si>
  <si>
    <t>14.12.2018 19:28:59</t>
  </si>
  <si>
    <t>14.12.2018 19:29:05</t>
  </si>
  <si>
    <t>14.12.2018 19:29:07</t>
  </si>
  <si>
    <t>14.12.2018 19:29:08</t>
  </si>
  <si>
    <t>14.12.2018 19:29:20</t>
  </si>
  <si>
    <t>14.12.2018 19:29:54</t>
  </si>
  <si>
    <t>14.12.2018 19:29:56</t>
  </si>
  <si>
    <t>14.12.2018 19:31:54</t>
  </si>
  <si>
    <t>14.12.2018 19:31:56</t>
  </si>
  <si>
    <t>14.12.2018 19:31:57</t>
  </si>
  <si>
    <t>14.12.2018 19:31:59</t>
  </si>
  <si>
    <t>14.12.2018 19:33:06</t>
  </si>
  <si>
    <t>14.12.2018 19:33:08</t>
  </si>
  <si>
    <t>14.12.2018 19:33:30</t>
  </si>
  <si>
    <t>14.12.2018 19:33:32</t>
  </si>
  <si>
    <t>14.12.2018 19:33:35</t>
  </si>
  <si>
    <t>14.12.2018 19:33:36</t>
  </si>
  <si>
    <t>14.12.2018 19:33:38</t>
  </si>
  <si>
    <t>14.12.2018 19:33:41</t>
  </si>
  <si>
    <t>14.12.2018 19:33:42</t>
  </si>
  <si>
    <t>14.12.2018 19:35:14</t>
  </si>
  <si>
    <t>14.12.2018 19:35:15</t>
  </si>
  <si>
    <t>14.12.2018 19:35:17</t>
  </si>
  <si>
    <t>14.12.2018 19:35:18</t>
  </si>
  <si>
    <t>14.12.2018 19:35:20</t>
  </si>
  <si>
    <t>14.12.2018 19:35:42</t>
  </si>
  <si>
    <t>14.12.2018 19:35:44</t>
  </si>
  <si>
    <t>14.12.2018 19:35:45</t>
  </si>
  <si>
    <t>14.12.2018 19:35:47</t>
  </si>
  <si>
    <t>14.12.2018 19:35:48</t>
  </si>
  <si>
    <t>14.12.2018 19:36:08</t>
  </si>
  <si>
    <t>14.12.2018 19:36:09</t>
  </si>
  <si>
    <t>14.12.2018 19:36:11</t>
  </si>
  <si>
    <t>14.12.2018 19:36:12</t>
  </si>
  <si>
    <t>14.12.2018 19:36:24</t>
  </si>
  <si>
    <t>14.12.2018 19:36:26</t>
  </si>
  <si>
    <t>14.12.2018 19:36:27</t>
  </si>
  <si>
    <t>14.12.2018 19:36:29</t>
  </si>
  <si>
    <t>14.12.2018 19:36:33</t>
  </si>
  <si>
    <t>14.12.2018 19:37:05</t>
  </si>
  <si>
    <t>14.12.2018 19:37:08</t>
  </si>
  <si>
    <t>14.12.2018 19:37:09</t>
  </si>
  <si>
    <t>14.12.2018 19:37:11</t>
  </si>
  <si>
    <t>14.12.2018 19:37:12</t>
  </si>
  <si>
    <t>14.12.2018 19:37:15</t>
  </si>
  <si>
    <t>14.12.2018 19:37:18</t>
  </si>
  <si>
    <t>14.12.2018 19:37:20</t>
  </si>
  <si>
    <t>14.12.2018 19:37:24</t>
  </si>
  <si>
    <t>14.12.2018 19:37:26</t>
  </si>
  <si>
    <t>14.12.2018 19:38:44</t>
  </si>
  <si>
    <t>14.12.2018 19:38:45</t>
  </si>
  <si>
    <t>14.12.2018 19:38:47</t>
  </si>
  <si>
    <t>14.12.2018 19:38:48</t>
  </si>
  <si>
    <t>14.12.2018 19:38:50</t>
  </si>
  <si>
    <t>14.12.2018 19:38:53</t>
  </si>
  <si>
    <t>14.12.2018 19:38:54</t>
  </si>
  <si>
    <t>14.12.2018 19:39:50</t>
  </si>
  <si>
    <t>14.12.2018 19:39:51</t>
  </si>
  <si>
    <t>14.12.2018 19:39:53</t>
  </si>
  <si>
    <t>14.12.2018 19:39:54</t>
  </si>
  <si>
    <t>14.12.2018 19:39:56</t>
  </si>
  <si>
    <t>14.12.2018 19:40:29</t>
  </si>
  <si>
    <t>14.12.2018 19:40:30</t>
  </si>
  <si>
    <t>14.12.2018 19:40:32</t>
  </si>
  <si>
    <t>14.12.2018 19:40:33</t>
  </si>
  <si>
    <t>14.12.2018 19:40:35</t>
  </si>
  <si>
    <t>14.12.2018 19:41:33</t>
  </si>
  <si>
    <t>14.12.2018 19:41:35</t>
  </si>
  <si>
    <t>14.12.2018 19:41:36</t>
  </si>
  <si>
    <t>14.12.2018 19:41:38</t>
  </si>
  <si>
    <t>14.12.2018 19:41:48</t>
  </si>
  <si>
    <t>14.12.2018 19:41:50</t>
  </si>
  <si>
    <t>14.12.2018 19:41:51</t>
  </si>
  <si>
    <t>14.12.2018 19:41:53</t>
  </si>
  <si>
    <t>14.12.2018 19:41:54</t>
  </si>
  <si>
    <t>14.12.2018 19:41:56</t>
  </si>
  <si>
    <t>14.12.2018 19:42:38</t>
  </si>
  <si>
    <t>14.12.2018 19:42:41</t>
  </si>
  <si>
    <t>14.12.2018 19:42:42</t>
  </si>
  <si>
    <t>14.12.2018 19:43:05</t>
  </si>
  <si>
    <t>14.12.2018 19:43:09</t>
  </si>
  <si>
    <t>14.12.2018 19:43:11</t>
  </si>
  <si>
    <t>14.12.2018 19:43:12</t>
  </si>
  <si>
    <t>14.12.2018 19:43:14</t>
  </si>
  <si>
    <t>14.12.2018 19:43:18</t>
  </si>
  <si>
    <t>14.12.2018 19:43:21</t>
  </si>
  <si>
    <t>14.12.2018 19:43:33</t>
  </si>
  <si>
    <t>14.12.2018 19:43:35</t>
  </si>
  <si>
    <t>14.12.2018 19:43:36</t>
  </si>
  <si>
    <t>14.12.2018 19:43:38</t>
  </si>
  <si>
    <t>14.12.2018 19:43:39</t>
  </si>
  <si>
    <t>14.12.2018 19:43:41</t>
  </si>
  <si>
    <t>14.12.2018 19:44:51</t>
  </si>
  <si>
    <t>14.12.2018 19:44:53</t>
  </si>
  <si>
    <t>14.12.2018 19:44:54</t>
  </si>
  <si>
    <t>14.12.2018 19:45:06</t>
  </si>
  <si>
    <t>14.12.2018 19:45:08</t>
  </si>
  <si>
    <t>14.12.2018 19:45:09</t>
  </si>
  <si>
    <t>14.12.2018 19:45:54</t>
  </si>
  <si>
    <t>14.12.2018 19:45:56</t>
  </si>
  <si>
    <t>14.12.2018 19:45:57</t>
  </si>
  <si>
    <t>14.12.2018 19:46:00</t>
  </si>
  <si>
    <t>14.12.2018 19:46:08</t>
  </si>
  <si>
    <t>14.12.2018 19:46:11</t>
  </si>
  <si>
    <t>14.12.2018 19:46:12</t>
  </si>
  <si>
    <t>14.12.2018 19:46:14</t>
  </si>
  <si>
    <t>14.12.2018 19:46:15</t>
  </si>
  <si>
    <t>14.12.2018 19:46:18</t>
  </si>
  <si>
    <t>14.12.2018 19:47:41</t>
  </si>
  <si>
    <t>14.12.2018 19:47:44</t>
  </si>
  <si>
    <t>14.12.2018 19:47:45</t>
  </si>
  <si>
    <t>14.12.2018 19:48:26</t>
  </si>
  <si>
    <t>14.12.2018 19:48:27</t>
  </si>
  <si>
    <t>14.12.2018 19:48:29</t>
  </si>
  <si>
    <t>14.12.2018 19:48:30</t>
  </si>
  <si>
    <t>14.12.2018 19:49:11</t>
  </si>
  <si>
    <t>14.12.2018 19:49:12</t>
  </si>
  <si>
    <t>14.12.2018 19:49:53</t>
  </si>
  <si>
    <t>14.12.2018 19:49:54</t>
  </si>
  <si>
    <t>14.12.2018 19:49:56</t>
  </si>
  <si>
    <t>14.12.2018 19:49:57</t>
  </si>
  <si>
    <t>14.12.2018 19:49:59</t>
  </si>
  <si>
    <t>14.12.2018 19:50:00</t>
  </si>
  <si>
    <t>14.12.2018 19:50:02</t>
  </si>
  <si>
    <t>14.12.2018 19:52:26</t>
  </si>
  <si>
    <t>14.12.2018 19:52:27</t>
  </si>
  <si>
    <t>14.12.2018 19:52:45</t>
  </si>
  <si>
    <t>14.12.2018 19:52:47</t>
  </si>
  <si>
    <t>14.12.2018 19:52:48</t>
  </si>
  <si>
    <t>14.12.2018 19:52:53</t>
  </si>
  <si>
    <t>14.12.2018 19:53:00</t>
  </si>
  <si>
    <t>14.12.2018 19:54:11</t>
  </si>
  <si>
    <t>14.12.2018 19:54:15</t>
  </si>
  <si>
    <t>14.12.2018 19:55:08</t>
  </si>
  <si>
    <t>14.12.2018 19:55:09</t>
  </si>
  <si>
    <t>14.12.2018 19:55:12</t>
  </si>
  <si>
    <t>14.12.2018 19:55:38</t>
  </si>
  <si>
    <t>14.12.2018 19:55:39</t>
  </si>
  <si>
    <t>14.12.2018 19:55:41</t>
  </si>
  <si>
    <t>14.12.2018 19:56:26</t>
  </si>
  <si>
    <t>14.12.2018 19:56:27</t>
  </si>
  <si>
    <t>14.12.2018 19:56:29</t>
  </si>
  <si>
    <t>14.12.2018 19:56:30</t>
  </si>
  <si>
    <t>14.12.2018 19:56:32</t>
  </si>
  <si>
    <t>14.12.2018 19:58:42</t>
  </si>
  <si>
    <t>14.12.2018 19:58:43</t>
  </si>
  <si>
    <t>14.12.2018 19:58:45</t>
  </si>
  <si>
    <t>14.12.2018 19:58:49</t>
  </si>
  <si>
    <t>14.12.2018 19:58:51</t>
  </si>
  <si>
    <t>14.12.2018 19:58:52</t>
  </si>
  <si>
    <t>14.12.2018 19:58:54</t>
  </si>
  <si>
    <t>14.12.2018 19:58:55</t>
  </si>
  <si>
    <t>14.12.2018 19:58:57</t>
  </si>
  <si>
    <t>14.12.2018 19:59:45</t>
  </si>
  <si>
    <t>14.12.2018 19:59:46</t>
  </si>
  <si>
    <t>14.12.2018 19:59:48</t>
  </si>
  <si>
    <t>14.12.2018 19:59:49</t>
  </si>
  <si>
    <t>14.12.2018 19:59:54</t>
  </si>
  <si>
    <t>14.12.2018 19:59:55</t>
  </si>
  <si>
    <t>14.12.2018 20:00:45</t>
  </si>
  <si>
    <t>14.12.2018 20:00:46</t>
  </si>
  <si>
    <t>14.12.2018 20:00:48</t>
  </si>
  <si>
    <t>14.12.2018 20:00:49</t>
  </si>
  <si>
    <t>14.12.2018 20:02:10</t>
  </si>
  <si>
    <t>14.12.2018 20:02:12</t>
  </si>
  <si>
    <t>14.12.2018 20:02:13</t>
  </si>
  <si>
    <t>14.12.2018 20:02:15</t>
  </si>
  <si>
    <t>14.12.2018 20:02:16</t>
  </si>
  <si>
    <t>14.12.2018 20:02:18</t>
  </si>
  <si>
    <t>14.12.2018 20:02:19</t>
  </si>
  <si>
    <t>14.12.2018 20:02:24</t>
  </si>
  <si>
    <t>14.12.2018 20:02:25</t>
  </si>
  <si>
    <t>14.12.2018 20:02:27</t>
  </si>
  <si>
    <t>14.12.2018 20:02:28</t>
  </si>
  <si>
    <t>14.12.2018 20:03:40</t>
  </si>
  <si>
    <t>14.12.2018 20:03:42</t>
  </si>
  <si>
    <t>14.12.2018 20:03:43</t>
  </si>
  <si>
    <t>14.12.2018 20:03:45</t>
  </si>
  <si>
    <t>14.12.2018 20:04:12</t>
  </si>
  <si>
    <t>14.12.2018 20:04:13</t>
  </si>
  <si>
    <t>14.12.2018 20:04:15</t>
  </si>
  <si>
    <t>14.12.2018 20:04:16</t>
  </si>
  <si>
    <t>14.12.2018 20:04:18</t>
  </si>
  <si>
    <t>14.12.2018 20:05:12</t>
  </si>
  <si>
    <t>14.12.2018 20:05:15</t>
  </si>
  <si>
    <t>14.12.2018 20:05:16</t>
  </si>
  <si>
    <t>14.12.2018 20:05:18</t>
  </si>
  <si>
    <t>14.12.2018 20:05:31</t>
  </si>
  <si>
    <t>14.12.2018 20:05:33</t>
  </si>
  <si>
    <t>14.12.2018 20:05:34</t>
  </si>
  <si>
    <t>14.12.2018 20:05:36</t>
  </si>
  <si>
    <t>14.12.2018 20:05:37</t>
  </si>
  <si>
    <t>14.12.2018 20:07:03</t>
  </si>
  <si>
    <t>14.12.2018 20:07:04</t>
  </si>
  <si>
    <t>14.12.2018 20:07:06</t>
  </si>
  <si>
    <t>14.12.2018 20:07:16</t>
  </si>
  <si>
    <t>14.12.2018 20:07:19</t>
  </si>
  <si>
    <t>14.12.2018 20:07:24</t>
  </si>
  <si>
    <t>14.12.2018 20:07:25</t>
  </si>
  <si>
    <t>14.12.2018 20:07:27</t>
  </si>
  <si>
    <t>14.12.2018 20:07:40</t>
  </si>
  <si>
    <t>14.12.2018 20:07:42</t>
  </si>
  <si>
    <t>14.12.2018 20:07:43</t>
  </si>
  <si>
    <t>14.12.2018 20:07:45</t>
  </si>
  <si>
    <t>14.12.2018 20:07:48</t>
  </si>
  <si>
    <t>14.12.2018 20:07:49</t>
  </si>
  <si>
    <t>14.12.2018 20:08:43</t>
  </si>
  <si>
    <t>14.12.2018 20:08:45</t>
  </si>
  <si>
    <t>14.12.2018 20:08:46</t>
  </si>
  <si>
    <t>14.12.2018 20:08:48</t>
  </si>
  <si>
    <t>14.12.2018 20:08:49</t>
  </si>
  <si>
    <t>14.12.2018 20:08:51</t>
  </si>
  <si>
    <t>14.12.2018 20:08:52</t>
  </si>
  <si>
    <t>14.12.2018 20:08:54</t>
  </si>
  <si>
    <t>14.12.2018 20:09:31</t>
  </si>
  <si>
    <t>14.12.2018 20:09:33</t>
  </si>
  <si>
    <t>14.12.2018 20:11:19</t>
  </si>
  <si>
    <t>14.12.2018 20:11:21</t>
  </si>
  <si>
    <t>14.12.2018 20:11:24</t>
  </si>
  <si>
    <t>14.12.2018 20:12:37</t>
  </si>
  <si>
    <t>14.12.2018 20:12:39</t>
  </si>
  <si>
    <t>14.12.2018 20:12:40</t>
  </si>
  <si>
    <t>14.12.2018 20:12:49</t>
  </si>
  <si>
    <t>14.12.2018 20:12:51</t>
  </si>
  <si>
    <t>14.12.2018 20:12:52</t>
  </si>
  <si>
    <t>14.12.2018 20:12:55</t>
  </si>
  <si>
    <t>14.12.2018 20:12:58</t>
  </si>
  <si>
    <t>14.12.2018 20:13:00</t>
  </si>
  <si>
    <t>14.12.2018 20:13:03</t>
  </si>
  <si>
    <t>14.12.2018 20:13:04</t>
  </si>
  <si>
    <t>14.12.2018 20:13:06</t>
  </si>
  <si>
    <t>14.12.2018 20:15:10</t>
  </si>
  <si>
    <t>14.12.2018 20:15:13</t>
  </si>
  <si>
    <t>14.12.2018 20:18:34</t>
  </si>
  <si>
    <t>14.12.2018 20:18:37</t>
  </si>
  <si>
    <t>14.12.2018 20:18:39</t>
  </si>
  <si>
    <t>14.12.2018 20:18:52</t>
  </si>
  <si>
    <t>14.12.2018 20:18:54</t>
  </si>
  <si>
    <t>14.12.2018 20:18:55</t>
  </si>
  <si>
    <t>14.12.2018 20:18:57</t>
  </si>
  <si>
    <t>14.12.2018 20:19:48</t>
  </si>
  <si>
    <t>14.12.2018 20:19:49</t>
  </si>
  <si>
    <t>14.12.2018 20:19:51</t>
  </si>
  <si>
    <t>14.12.2018 20:19:52</t>
  </si>
  <si>
    <t>14.12.2018 20:19:54</t>
  </si>
  <si>
    <t>14.12.2018 20:20:09</t>
  </si>
  <si>
    <t>14.12.2018 20:20:10</t>
  </si>
  <si>
    <t>14.12.2018 20:20:12</t>
  </si>
  <si>
    <t>14.12.2018 20:20:13</t>
  </si>
  <si>
    <t>14.12.2018 20:21:42</t>
  </si>
  <si>
    <t>14.12.2018 20:21:43</t>
  </si>
  <si>
    <t>14.12.2018 20:21:45</t>
  </si>
  <si>
    <t>14.12.2018 20:21:46</t>
  </si>
  <si>
    <t>14.12.2018 20:24:13</t>
  </si>
  <si>
    <t>14.12.2018 20:24:15</t>
  </si>
  <si>
    <t>14.12.2018 20:24:34</t>
  </si>
  <si>
    <t>14.12.2018 20:24:36</t>
  </si>
  <si>
    <t>14.12.2018 20:24:57</t>
  </si>
  <si>
    <t>14.12.2018 20:25:00</t>
  </si>
  <si>
    <t>14.12.2018 20:25:03</t>
  </si>
  <si>
    <t>14.12.2018 20:25:07</t>
  </si>
  <si>
    <t>14.12.2018 20:25:09</t>
  </si>
  <si>
    <t>14.12.2018 20:25:10</t>
  </si>
  <si>
    <t>14.12.2018 20:25:13</t>
  </si>
  <si>
    <t>14.12.2018 20:25:15</t>
  </si>
  <si>
    <t>14.12.2018 20:28:06</t>
  </si>
  <si>
    <t>14.12.2018 20:28:07</t>
  </si>
  <si>
    <t>14.12.2018 20:28:09</t>
  </si>
  <si>
    <t>14.12.2018 20:28:12</t>
  </si>
  <si>
    <t>14.12.2018 20:28:13</t>
  </si>
  <si>
    <t>14.12.2018 20:28:43</t>
  </si>
  <si>
    <t>14.12.2018 20:28:45</t>
  </si>
  <si>
    <t>14.12.2018 20:28:46</t>
  </si>
  <si>
    <t>14.12.2018 20:28:48</t>
  </si>
  <si>
    <t>14.12.2018 20:30:01</t>
  </si>
  <si>
    <t>14.12.2018 20:30:03</t>
  </si>
  <si>
    <t>14.12.2018 20:30:19</t>
  </si>
  <si>
    <t>14.12.2018 20:30:34</t>
  </si>
  <si>
    <t>14.12.2018 20:30:36</t>
  </si>
  <si>
    <t>14.12.2018 20:30:37</t>
  </si>
  <si>
    <t>14.12.2018 20:32:07</t>
  </si>
  <si>
    <t>14.12.2018 20:32:09</t>
  </si>
  <si>
    <t>14.12.2018 20:32:10</t>
  </si>
  <si>
    <t>14.12.2018 20:32:12</t>
  </si>
  <si>
    <t>14.12.2018 20:35:58</t>
  </si>
  <si>
    <t>14.12.2018 20:36:00</t>
  </si>
  <si>
    <t>14.12.2018 20:36:01</t>
  </si>
  <si>
    <t>14.12.2018 20:36:03</t>
  </si>
  <si>
    <t>14.12.2018 20:36:15</t>
  </si>
  <si>
    <t>14.12.2018 20:36:16</t>
  </si>
  <si>
    <t>14.12.2018 20:36:18</t>
  </si>
  <si>
    <t>14.12.2018 20:36:21</t>
  </si>
  <si>
    <t>14.12.2018 20:37:06</t>
  </si>
  <si>
    <t>14.12.2018 20:37:07</t>
  </si>
  <si>
    <t>14.12.2018 20:37:09</t>
  </si>
  <si>
    <t>14.12.2018 20:37:10</t>
  </si>
  <si>
    <t>14.12.2018 20:37:12</t>
  </si>
  <si>
    <t>14.12.2018 20:37:48</t>
  </si>
  <si>
    <t>14.12.2018 20:37:49</t>
  </si>
  <si>
    <t>14.12.2018 20:39:36</t>
  </si>
  <si>
    <t>14.12.2018 20:39:37</t>
  </si>
  <si>
    <t>14.12.2018 20:39:39</t>
  </si>
  <si>
    <t>14.12.2018 20:39:40</t>
  </si>
  <si>
    <t>14.12.2018 20:39:42</t>
  </si>
  <si>
    <t>14.12.2018 20:44:39</t>
  </si>
  <si>
    <t>14.12.2018 20:44:40</t>
  </si>
  <si>
    <t>14.12.2018 20:44:42</t>
  </si>
  <si>
    <t>14.12.2018 20:44:43</t>
  </si>
  <si>
    <t>14.12.2018 20:44:45</t>
  </si>
  <si>
    <t>14.12.2018 20:45:27</t>
  </si>
  <si>
    <t>14.12.2018 20:45:28</t>
  </si>
  <si>
    <t>14.12.2018 20:45:30</t>
  </si>
  <si>
    <t>14.12.2018 20:45:31</t>
  </si>
  <si>
    <t>14.12.2018 20:47:03</t>
  </si>
  <si>
    <t>14.12.2018 20:47:04</t>
  </si>
  <si>
    <t>14.12.2018 20:47:06</t>
  </si>
  <si>
    <t>14.12.2018 20:47:07</t>
  </si>
  <si>
    <t>14.12.2018 20:48:15</t>
  </si>
  <si>
    <t>14.12.2018 20:48:16</t>
  </si>
  <si>
    <t>14.12.2018 20:48:18</t>
  </si>
  <si>
    <t>14.12.2018 20:48:19</t>
  </si>
  <si>
    <t>14.12.2018 20:50:34</t>
  </si>
  <si>
    <t>14.12.2018 20:50:35</t>
  </si>
  <si>
    <t>14.12.2018 20:50:37</t>
  </si>
  <si>
    <t>14.12.2018 20:50:38</t>
  </si>
  <si>
    <t>14.12.2018 20:50:40</t>
  </si>
  <si>
    <t>14.12.2018 20:51:26</t>
  </si>
  <si>
    <t>14.12.2018 20:51:28</t>
  </si>
  <si>
    <t>14.12.2018 20:51:29</t>
  </si>
  <si>
    <t>14.12.2018 20:51:31</t>
  </si>
  <si>
    <t>14.12.2018 20:51:32</t>
  </si>
  <si>
    <t>14.12.2018 20:51:34</t>
  </si>
  <si>
    <t>14.12.2018 20:51:35</t>
  </si>
  <si>
    <t>14.12.2018 20:51:47</t>
  </si>
  <si>
    <t>14.12.2018 20:51:49</t>
  </si>
  <si>
    <t>14.12.2018 20:53:22</t>
  </si>
  <si>
    <t>14.12.2018 20:53:23</t>
  </si>
  <si>
    <t>14.12.2018 20:55:20</t>
  </si>
  <si>
    <t>14.12.2018 20:55:22</t>
  </si>
  <si>
    <t>14.12.2018 20:55:23</t>
  </si>
  <si>
    <t>14.12.2018 20:55:25</t>
  </si>
  <si>
    <t>14.12.2018 20:55:26</t>
  </si>
  <si>
    <t>14.12.2018 20:56:18</t>
  </si>
  <si>
    <t>14.12.2018 20:56:20</t>
  </si>
  <si>
    <t>14.12.2018 20:56:21</t>
  </si>
  <si>
    <t>14.12.2018 20:56:23</t>
  </si>
  <si>
    <t>14.12.2018 20:56:26</t>
  </si>
  <si>
    <t>14.12.2018 20:56:29</t>
  </si>
  <si>
    <t>14.12.2018 21:01:47</t>
  </si>
  <si>
    <t>14.12.2018 21:01:48</t>
  </si>
  <si>
    <t>14.12.2018 21:01:50</t>
  </si>
  <si>
    <t>14.12.2018 21:01:51</t>
  </si>
  <si>
    <t>14.12.2018 21:01:53</t>
  </si>
  <si>
    <t>14.12.2018 21:03:02</t>
  </si>
  <si>
    <t>14.12.2018 21:03:05</t>
  </si>
  <si>
    <t>14.12.2018 21:03:06</t>
  </si>
  <si>
    <t>14.12.2018 21:03:08</t>
  </si>
  <si>
    <t>14.12.2018 21:03:29</t>
  </si>
  <si>
    <t>14.12.2018 21:03:30</t>
  </si>
  <si>
    <t>14.12.2018 21:03:32</t>
  </si>
  <si>
    <t>14.12.2018 21:03:33</t>
  </si>
  <si>
    <t>14.12.2018 21:03:35</t>
  </si>
  <si>
    <t>14.12.2018 21:03:36</t>
  </si>
  <si>
    <t>14.12.2018 21:03:38</t>
  </si>
  <si>
    <t>14.12.2018 21:03:41</t>
  </si>
  <si>
    <t>14.12.2018 21:04:06</t>
  </si>
  <si>
    <t>14.12.2018 21:04:09</t>
  </si>
  <si>
    <t>14.12.2018 21:04:11</t>
  </si>
  <si>
    <t>14.12.2018 21:04:14</t>
  </si>
  <si>
    <t>14.12.2018 21:04:15</t>
  </si>
  <si>
    <t>14.12.2018 21:07:41</t>
  </si>
  <si>
    <t>14.12.2018 21:07:42</t>
  </si>
  <si>
    <t>14.12.2018 21:07:44</t>
  </si>
  <si>
    <t>14.12.2018 21:07:45</t>
  </si>
  <si>
    <t>14.12.2018 21:07:47</t>
  </si>
  <si>
    <t>14.12.2018 21:07:48</t>
  </si>
  <si>
    <t>14.12.2018 21:09:15</t>
  </si>
  <si>
    <t>14.12.2018 21:09:17</t>
  </si>
  <si>
    <t>14.12.2018 21:09:18</t>
  </si>
  <si>
    <t>14.12.2018 21:09:20</t>
  </si>
  <si>
    <t>14.12.2018 21:09:21</t>
  </si>
  <si>
    <t>14.12.2018 21:09:27</t>
  </si>
  <si>
    <t>14.12.2018 21:09:29</t>
  </si>
  <si>
    <t>14.12.2018 21:10:05</t>
  </si>
  <si>
    <t>14.12.2018 21:10:06</t>
  </si>
  <si>
    <t>14.12.2018 21:10:08</t>
  </si>
  <si>
    <t>14.12.2018 21:10:09</t>
  </si>
  <si>
    <t>14.12.2018 21:10:27</t>
  </si>
  <si>
    <t>14.12.2018 21:10:29</t>
  </si>
  <si>
    <t>14.12.2018 21:10:30</t>
  </si>
  <si>
    <t>14.12.2018 21:10:32</t>
  </si>
  <si>
    <t>14.12.2018 21:10:35</t>
  </si>
  <si>
    <t>14.12.2018 21:10:59</t>
  </si>
  <si>
    <t>14.12.2018 21:11:00</t>
  </si>
  <si>
    <t>14.12.2018 21:11:02</t>
  </si>
  <si>
    <t>14.12.2018 21:11:03</t>
  </si>
  <si>
    <t>14.12.2018 21:11:05</t>
  </si>
  <si>
    <t>14.12.2018 21:11:06</t>
  </si>
  <si>
    <t>14.12.2018 21:13:20</t>
  </si>
  <si>
    <t>14.12.2018 21:13:21</t>
  </si>
  <si>
    <t>14.12.2018 21:13:22</t>
  </si>
  <si>
    <t>14.12.2018 21:13:24</t>
  </si>
  <si>
    <t>14.12.2018 21:13:25</t>
  </si>
  <si>
    <t>14.12.2018 21:13:34</t>
  </si>
  <si>
    <t>14.12.2018 21:13:36</t>
  </si>
  <si>
    <t>14.12.2018 21:13:37</t>
  </si>
  <si>
    <t>14.12.2018 21:13:40</t>
  </si>
  <si>
    <t>14.12.2018 21:14:22</t>
  </si>
  <si>
    <t>14.12.2018 21:14:24</t>
  </si>
  <si>
    <t>14.12.2018 21:14:25</t>
  </si>
  <si>
    <t>14.12.2018 21:14:27</t>
  </si>
  <si>
    <t>14.12.2018 21:15:09</t>
  </si>
  <si>
    <t>14.12.2018 21:15:10</t>
  </si>
  <si>
    <t>14.12.2018 21:15:12</t>
  </si>
  <si>
    <t>14.12.2018 21:15:13</t>
  </si>
  <si>
    <t>14.12.2018 21:15:15</t>
  </si>
  <si>
    <t>14.12.2018 21:15:16</t>
  </si>
  <si>
    <t>14.12.2018 21:15:18</t>
  </si>
  <si>
    <t>14.12.2018 21:15:36</t>
  </si>
  <si>
    <t>14.12.2018 21:15:37</t>
  </si>
  <si>
    <t>14.12.2018 21:15:39</t>
  </si>
  <si>
    <t>14.12.2018 21:15:40</t>
  </si>
  <si>
    <t>14.12.2018 21:15:42</t>
  </si>
  <si>
    <t>14.12.2018 21:16:46</t>
  </si>
  <si>
    <t>14.12.2018 21:16:48</t>
  </si>
  <si>
    <t>14.12.2018 21:16:49</t>
  </si>
  <si>
    <t>14.12.2018 21:16:51</t>
  </si>
  <si>
    <t>14.12.2018 21:16:52</t>
  </si>
  <si>
    <t>14.12.2018 21:19:04</t>
  </si>
  <si>
    <t>14.12.2018 21:19:06</t>
  </si>
  <si>
    <t>14.12.2018 21:19:07</t>
  </si>
  <si>
    <t>14.12.2018 21:19:09</t>
  </si>
  <si>
    <t>14.12.2018 21:19:10</t>
  </si>
  <si>
    <t>14.12.2018 21:19:18</t>
  </si>
  <si>
    <t>14.12.2018 21:19:19</t>
  </si>
  <si>
    <t>14.12.2018 21:19:21</t>
  </si>
  <si>
    <t>14.12.2018 21:19:22</t>
  </si>
  <si>
    <t>14.12.2018 21:19:24</t>
  </si>
  <si>
    <t>14.12.2018 21:20:43</t>
  </si>
  <si>
    <t>14.12.2018 21:20:45</t>
  </si>
  <si>
    <t>14.12.2018 21:20:46</t>
  </si>
  <si>
    <t>14.12.2018 21:20:48</t>
  </si>
  <si>
    <t>14.12.2018 21:20:49</t>
  </si>
  <si>
    <t>14.12.2018 21:23:39</t>
  </si>
  <si>
    <t>14.12.2018 21:23:40</t>
  </si>
  <si>
    <t>14.12.2018 21:23:42</t>
  </si>
  <si>
    <t>14.12.2018 21:23:43</t>
  </si>
  <si>
    <t>14.12.2018 21:23:45</t>
  </si>
  <si>
    <t>14.12.2018 21:23:46</t>
  </si>
  <si>
    <t>14.12.2018 21:23:51</t>
  </si>
  <si>
    <t>14.12.2018 21:23:52</t>
  </si>
  <si>
    <t>14.12.2018 21:23:54</t>
  </si>
  <si>
    <t>14.12.2018 21:23:55</t>
  </si>
  <si>
    <t>14.12.2018 21:23:58</t>
  </si>
  <si>
    <t>14.12.2018 21:24:01</t>
  </si>
  <si>
    <t>14.12.2018 21:24:47</t>
  </si>
  <si>
    <t>14.12.2018 21:24:49</t>
  </si>
  <si>
    <t>14.12.2018 21:24:50</t>
  </si>
  <si>
    <t>14.12.2018 21:24:53</t>
  </si>
  <si>
    <t>14.12.2018 21:24:55</t>
  </si>
  <si>
    <t>14.12.2018 21:27:02</t>
  </si>
  <si>
    <t>14.12.2018 21:27:04</t>
  </si>
  <si>
    <t>14.12.2018 21:27:08</t>
  </si>
  <si>
    <t>14.12.2018 21:27:13</t>
  </si>
  <si>
    <t>14.12.2018 21:27:14</t>
  </si>
  <si>
    <t>14.12.2018 21:27:17</t>
  </si>
  <si>
    <t>14.12.2018 21:27:19</t>
  </si>
  <si>
    <t>14.12.2018 21:27:53</t>
  </si>
  <si>
    <t>14.12.2018 21:27:55</t>
  </si>
  <si>
    <t>14.12.2018 21:27:56</t>
  </si>
  <si>
    <t>14.12.2018 21:27:58</t>
  </si>
  <si>
    <t>14.12.2018 21:31:23</t>
  </si>
  <si>
    <t>14.12.2018 21:31:25</t>
  </si>
  <si>
    <t>14.12.2018 21:31:26</t>
  </si>
  <si>
    <t>14.12.2018 21:32:25</t>
  </si>
  <si>
    <t>14.12.2018 21:32:28</t>
  </si>
  <si>
    <t>14.12.2018 21:32:31</t>
  </si>
  <si>
    <t>14.12.2018 21:32:34</t>
  </si>
  <si>
    <t>14.12.2018 21:32:35</t>
  </si>
  <si>
    <t>14.12.2018 21:32:37</t>
  </si>
  <si>
    <t>14.12.2018 21:32:38</t>
  </si>
  <si>
    <t>14.12.2018 21:34:35</t>
  </si>
  <si>
    <t>14.12.2018 21:34:37</t>
  </si>
  <si>
    <t>14.12.2018 21:34:38</t>
  </si>
  <si>
    <t>14.12.2018 21:34:40</t>
  </si>
  <si>
    <t>14.12.2018 21:34:41</t>
  </si>
  <si>
    <t>14.12.2018 21:36:01</t>
  </si>
  <si>
    <t>14.12.2018 21:36:04</t>
  </si>
  <si>
    <t>14.12.2018 21:36:05</t>
  </si>
  <si>
    <t>14.12.2018 21:36:07</t>
  </si>
  <si>
    <t>14.12.2018 21:36:55</t>
  </si>
  <si>
    <t>14.12.2018 21:36:56</t>
  </si>
  <si>
    <t>14.12.2018 21:36:59</t>
  </si>
  <si>
    <t>14.12.2018 21:37:29</t>
  </si>
  <si>
    <t>14.12.2018 21:37:31</t>
  </si>
  <si>
    <t>14.12.2018 21:37:32</t>
  </si>
  <si>
    <t>14.12.2018 21:37:34</t>
  </si>
  <si>
    <t>14.12.2018 21:38:41</t>
  </si>
  <si>
    <t>14.12.2018 21:38:43</t>
  </si>
  <si>
    <t>14.12.2018 21:38:44</t>
  </si>
  <si>
    <t>14.12.2018 21:38:46</t>
  </si>
  <si>
    <t>14.12.2018 21:38:47</t>
  </si>
  <si>
    <t>14.12.2018 21:40:34</t>
  </si>
  <si>
    <t>14.12.2018 21:40:35</t>
  </si>
  <si>
    <t>14.12.2018 21:40:37</t>
  </si>
  <si>
    <t>14.12.2018 21:41:41</t>
  </si>
  <si>
    <t>14.12.2018 21:41:43</t>
  </si>
  <si>
    <t>14.12.2018 21:44:44</t>
  </si>
  <si>
    <t>14.12.2018 21:44:46</t>
  </si>
  <si>
    <t>14.12.2018 21:44:47</t>
  </si>
  <si>
    <t>14.12.2018 21:44:49</t>
  </si>
  <si>
    <t>14.12.2018 21:48:01</t>
  </si>
  <si>
    <t>14.12.2018 21:48:02</t>
  </si>
  <si>
    <t>14.12.2018 21:48:04</t>
  </si>
  <si>
    <t>14.12.2018 21:48:23</t>
  </si>
  <si>
    <t>14.12.2018 21:48:25</t>
  </si>
  <si>
    <t>14.12.2018 21:48:26</t>
  </si>
  <si>
    <t>14.12.2018 21:48:43</t>
  </si>
  <si>
    <t>14.12.2018 21:48:44</t>
  </si>
  <si>
    <t>14.12.2018 21:48:46</t>
  </si>
  <si>
    <t>14.12.2018 21:49:56</t>
  </si>
  <si>
    <t>14.12.2018 21:49:58</t>
  </si>
  <si>
    <t>14.12.2018 21:49:59</t>
  </si>
  <si>
    <t>14.12.2018 21:50:01</t>
  </si>
  <si>
    <t>14.12.2018 21:52:38</t>
  </si>
  <si>
    <t>14.12.2018 21:52:40</t>
  </si>
  <si>
    <t>14.12.2018 21:52:41</t>
  </si>
  <si>
    <t>14.12.2018 21:52:58</t>
  </si>
  <si>
    <t>14.12.2018 21:52:59</t>
  </si>
  <si>
    <t>14.12.2018 21:53:01</t>
  </si>
  <si>
    <t>14.12.2018 21:53:02</t>
  </si>
  <si>
    <t>14.12.2018 21:53:04</t>
  </si>
  <si>
    <t>14.12.2018 21:54:19</t>
  </si>
  <si>
    <t>14.12.2018 21:54:20</t>
  </si>
  <si>
    <t>14.12.2018 21:54:22</t>
  </si>
  <si>
    <t>14.12.2018 21:54:28</t>
  </si>
  <si>
    <t>14.12.2018 21:55:22</t>
  </si>
  <si>
    <t>14.12.2018 21:55:23</t>
  </si>
  <si>
    <t>14.12.2018 21:55:25</t>
  </si>
  <si>
    <t>14.12.2018 21:55:26</t>
  </si>
  <si>
    <t>14.12.2018 21:55:28</t>
  </si>
  <si>
    <t>14.12.2018 21:56:31</t>
  </si>
  <si>
    <t>14.12.2018 21:56:32</t>
  </si>
  <si>
    <t>14.12.2018 21:56:35</t>
  </si>
  <si>
    <t>14.12.2018 21:56:52</t>
  </si>
  <si>
    <t>14.12.2018 21:56:55</t>
  </si>
  <si>
    <t>14.12.2018 21:56:58</t>
  </si>
  <si>
    <t>14.12.2018 21:57:01</t>
  </si>
  <si>
    <t>14.12.2018 21:57:02</t>
  </si>
  <si>
    <t>14.12.2018 21:57:04</t>
  </si>
  <si>
    <t>14.12.2018 21:57:05</t>
  </si>
  <si>
    <t>14.12.2018 21:57:07</t>
  </si>
  <si>
    <t>14.12.2018 21:57:08</t>
  </si>
  <si>
    <t>14.12.2018 21:59:31</t>
  </si>
  <si>
    <t>14.12.2018 21:59:32</t>
  </si>
  <si>
    <t>14.12.2018 21:59:34</t>
  </si>
  <si>
    <t>14.12.2018 21:59:35</t>
  </si>
  <si>
    <t>14.12.2018 21:59:37</t>
  </si>
  <si>
    <t>14.12.2018 22:01:19</t>
  </si>
  <si>
    <t>14.12.2018 22:01:20</t>
  </si>
  <si>
    <t>14.12.2018 22:01:22</t>
  </si>
  <si>
    <t>14.12.2018 22:01:25</t>
  </si>
  <si>
    <t>14.12.2018 22:01:26</t>
  </si>
  <si>
    <t>14.12.2018 22:02:50</t>
  </si>
  <si>
    <t>14.12.2018 22:02:52</t>
  </si>
  <si>
    <t>14.12.2018 22:02:53</t>
  </si>
  <si>
    <t>14.12.2018 22:03:34</t>
  </si>
  <si>
    <t>14.12.2018 22:03:35</t>
  </si>
  <si>
    <t>14.12.2018 22:03:37</t>
  </si>
  <si>
    <t>14.12.2018 22:04:11</t>
  </si>
  <si>
    <t>14.12.2018 22:04:13</t>
  </si>
  <si>
    <t>14.12.2018 22:04:14</t>
  </si>
  <si>
    <t>14.12.2018 22:04:16</t>
  </si>
  <si>
    <t>14.12.2018 22:04:17</t>
  </si>
  <si>
    <t>14.12.2018 22:04:19</t>
  </si>
  <si>
    <t>14.12.2018 22:07:47</t>
  </si>
  <si>
    <t>14.12.2018 22:07:50</t>
  </si>
  <si>
    <t>14.12.2018 22:07:52</t>
  </si>
  <si>
    <t>14.12.2018 22:07:53</t>
  </si>
  <si>
    <t>14.12.2018 22:07:55</t>
  </si>
  <si>
    <t>14.12.2018 22:09:59</t>
  </si>
  <si>
    <t>14.12.2018 22:10:01</t>
  </si>
  <si>
    <t>14.12.2018 22:10:04</t>
  </si>
  <si>
    <t>14.12.2018 22:11:44</t>
  </si>
  <si>
    <t>14.12.2018 22:11:47</t>
  </si>
  <si>
    <t>14.12.2018 22:11:49</t>
  </si>
  <si>
    <t>14.12.2018 22:11:50</t>
  </si>
  <si>
    <t>14.12.2018 22:12:25</t>
  </si>
  <si>
    <t>14.12.2018 22:12:26</t>
  </si>
  <si>
    <t>14.12.2018 22:12:28</t>
  </si>
  <si>
    <t>14.12.2018 22:12:29</t>
  </si>
  <si>
    <t>14.12.2018 22:12:31</t>
  </si>
  <si>
    <t>14.12.2018 22:12:40</t>
  </si>
  <si>
    <t>14.12.2018 22:12:41</t>
  </si>
  <si>
    <t>14.12.2018 22:12:43</t>
  </si>
  <si>
    <t>14.12.2018 22:12:44</t>
  </si>
  <si>
    <t>14.12.2018 22:14:32</t>
  </si>
  <si>
    <t>14.12.2018 22:14:34</t>
  </si>
  <si>
    <t>14.12.2018 22:14:35</t>
  </si>
  <si>
    <t>14.12.2018 22:14:37</t>
  </si>
  <si>
    <t>14.12.2018 22:14:43</t>
  </si>
  <si>
    <t>14.12.2018 22:14:46</t>
  </si>
  <si>
    <t>14.12.2018 22:15:56</t>
  </si>
  <si>
    <t>14.12.2018 22:15:58</t>
  </si>
  <si>
    <t>14.12.2018 22:15:59</t>
  </si>
  <si>
    <t>14.12.2018 22:17:32</t>
  </si>
  <si>
    <t>14.12.2018 22:17:34</t>
  </si>
  <si>
    <t>14.12.2018 22:17:35</t>
  </si>
  <si>
    <t>14.12.2018 22:18:11</t>
  </si>
  <si>
    <t>14.12.2018 22:29:49</t>
  </si>
  <si>
    <t>14.12.2018 22:29:52</t>
  </si>
  <si>
    <t>14.12.2018 22:29:53</t>
  </si>
  <si>
    <t>14.12.2018 22:29:55</t>
  </si>
  <si>
    <t>14.12.2018 22:31:35</t>
  </si>
  <si>
    <t>14.12.2018 22:31:37</t>
  </si>
  <si>
    <t>14.12.2018 22:31:38</t>
  </si>
  <si>
    <t>14.12.2018 22:31:40</t>
  </si>
  <si>
    <t>14.12.2018 22:33:22</t>
  </si>
  <si>
    <t>14.12.2018 22:33:23</t>
  </si>
  <si>
    <t>14.12.2018 22:33:26</t>
  </si>
  <si>
    <t>14.12.2018 22:33:28</t>
  </si>
  <si>
    <t>14.12.2018 22:34:32</t>
  </si>
  <si>
    <t>14.12.2018 22:34:35</t>
  </si>
  <si>
    <t>14.12.2018 22:36:02</t>
  </si>
  <si>
    <t>14.12.2018 22:36:04</t>
  </si>
  <si>
    <t>14.12.2018 22:36:05</t>
  </si>
  <si>
    <t>14.12.2018 22:36:07</t>
  </si>
  <si>
    <t>14.12.2018 22:37:01</t>
  </si>
  <si>
    <t>14.12.2018 22:37:02</t>
  </si>
  <si>
    <t>14.12.2018 22:37:05</t>
  </si>
  <si>
    <t>14.12.2018 22:38:08</t>
  </si>
  <si>
    <t>14.12.2018 22:38:10</t>
  </si>
  <si>
    <t>14.12.2018 22:39:08</t>
  </si>
  <si>
    <t>14.12.2018 22:39:19</t>
  </si>
  <si>
    <t>14.12.2018 22:39:22</t>
  </si>
  <si>
    <t>14.12.2018 22:39:23</t>
  </si>
  <si>
    <t>14.12.2018 22:39:25</t>
  </si>
  <si>
    <t>14.12.2018 22:39:26</t>
  </si>
  <si>
    <t>14.12.2018 22:40:25</t>
  </si>
  <si>
    <t>14.12.2018 22:40:28</t>
  </si>
  <si>
    <t>14.12.2018 22:40:32</t>
  </si>
  <si>
    <t>14.12.2018 22:40:43</t>
  </si>
  <si>
    <t>14.12.2018 22:40:46</t>
  </si>
  <si>
    <t>14.12.2018 22:40:47</t>
  </si>
  <si>
    <t>14.12.2018 22:40:49</t>
  </si>
  <si>
    <t>14.12.2018 22:42:49</t>
  </si>
  <si>
    <t>14.12.2018 22:42:50</t>
  </si>
  <si>
    <t>14.12.2018 22:42:52</t>
  </si>
  <si>
    <t>14.12.2018 22:42:53</t>
  </si>
  <si>
    <t>14.12.2018 22:44:49</t>
  </si>
  <si>
    <t>14.12.2018 22:44:52</t>
  </si>
  <si>
    <t>14.12.2018 22:44:53</t>
  </si>
  <si>
    <t>14.12.2018 22:44:56</t>
  </si>
  <si>
    <t>14.12.2018 22:44:58</t>
  </si>
  <si>
    <t>14.12.2018 22:47:43</t>
  </si>
  <si>
    <t>14.12.2018 22:47:44</t>
  </si>
  <si>
    <t>14.12.2018 22:47:46</t>
  </si>
  <si>
    <t>14.12.2018 22:47:47</t>
  </si>
  <si>
    <t>14.12.2018 22:48:23</t>
  </si>
  <si>
    <t>14.12.2018 22:48:25</t>
  </si>
  <si>
    <t>14.12.2018 22:48:26</t>
  </si>
  <si>
    <t>14.12.2018 22:48:28</t>
  </si>
  <si>
    <t>14.12.2018 22:48:31</t>
  </si>
  <si>
    <t>14.12.2018 22:48:32</t>
  </si>
  <si>
    <t>14.12.2018 22:48:34</t>
  </si>
  <si>
    <t>14.12.2018 22:48:35</t>
  </si>
  <si>
    <t>14.12.2018 22:48:36</t>
  </si>
  <si>
    <t>14.12.2018 22:48:38</t>
  </si>
  <si>
    <t>14.12.2018 22:48:39</t>
  </si>
  <si>
    <t>14.12.2018 22:48:41</t>
  </si>
  <si>
    <t>14.12.2018 22:48:42</t>
  </si>
  <si>
    <t>14.12.2018 22:48:44</t>
  </si>
  <si>
    <t>14.12.2018 22:48:45</t>
  </si>
  <si>
    <t>14.12.2018 22:48:47</t>
  </si>
  <si>
    <t>14.12.2018 22:48:48</t>
  </si>
  <si>
    <t>14.12.2018 22:48:50</t>
  </si>
  <si>
    <t>14.12.2018 22:48:51</t>
  </si>
  <si>
    <t>14.12.2018 22:51:59</t>
  </si>
  <si>
    <t>14.12.2018 22:53:50</t>
  </si>
  <si>
    <t>14.12.2018 22:53:53</t>
  </si>
  <si>
    <t>14.12.2018 22:53:54</t>
  </si>
  <si>
    <t>14.12.2018 22:53:56</t>
  </si>
  <si>
    <t>14.12.2018 22:53:57</t>
  </si>
  <si>
    <t>14.12.2018 22:53:59</t>
  </si>
  <si>
    <t>14.12.2018 22:54:03</t>
  </si>
  <si>
    <t>14.12.2018 22:54:05</t>
  </si>
  <si>
    <t>14.12.2018 22:54:06</t>
  </si>
  <si>
    <t>14.12.2018 22:54:33</t>
  </si>
  <si>
    <t>14.12.2018 22:54:36</t>
  </si>
  <si>
    <t>14.12.2018 22:54:38</t>
  </si>
  <si>
    <t>14.12.2018 22:56:57</t>
  </si>
  <si>
    <t>14.12.2018 22:56:59</t>
  </si>
  <si>
    <t>14.12.2018 22:57:00</t>
  </si>
  <si>
    <t>14.12.2018 23:00:26</t>
  </si>
  <si>
    <t>14.12.2018 23:00:27</t>
  </si>
  <si>
    <t>14.12.2018 23:00:29</t>
  </si>
  <si>
    <t>14.12.2018 23:00:30</t>
  </si>
  <si>
    <t>14.12.2018 23:05:06</t>
  </si>
  <si>
    <t>14.12.2018 23:05:08</t>
  </si>
  <si>
    <t>14.12.2018 23:05:11</t>
  </si>
  <si>
    <t>14.12.2018 23:05:12</t>
  </si>
  <si>
    <t>14.12.2018 23:08:11</t>
  </si>
  <si>
    <t>14.12.2018 23:08:12</t>
  </si>
  <si>
    <t>14.12.2018 23:08:14</t>
  </si>
  <si>
    <t>14.12.2018 23:08:15</t>
  </si>
  <si>
    <t>14.12.2018 23:08:17</t>
  </si>
  <si>
    <t>14.12.2018 23:08:18</t>
  </si>
  <si>
    <t>14.12.2018 23:08:20</t>
  </si>
  <si>
    <t>14.12.2018 23:08:21</t>
  </si>
  <si>
    <t>14.12.2018 23:08:23</t>
  </si>
  <si>
    <t>14.12.2018 23:15:23</t>
  </si>
  <si>
    <t>14.12.2018 23:15:24</t>
  </si>
  <si>
    <t>14.12.2018 23:15:26</t>
  </si>
  <si>
    <t>14.12.2018 23:19:32</t>
  </si>
  <si>
    <t>14.12.2018 23:19:33</t>
  </si>
  <si>
    <t>14.12.2018 23:19:35</t>
  </si>
  <si>
    <t>14.12.2018 23:19:36</t>
  </si>
  <si>
    <t>14.12.2018 23:19:38</t>
  </si>
  <si>
    <t>14.12.2018 23:19:45</t>
  </si>
  <si>
    <t>14.12.2018 23:19:48</t>
  </si>
  <si>
    <t>14.12.2018 23:20:27</t>
  </si>
  <si>
    <t>14.12.2018 23:21:09</t>
  </si>
  <si>
    <t>14.12.2018 23:21:48</t>
  </si>
  <si>
    <t>14.12.2018 23:21:49</t>
  </si>
  <si>
    <t>14.12.2018 23:21:51</t>
  </si>
  <si>
    <t>14.12.2018 23:21:57</t>
  </si>
  <si>
    <t>14.12.2018 23:26:43</t>
  </si>
  <si>
    <t>14.12.2018 23:29:45</t>
  </si>
  <si>
    <t>14.12.2018 23:29:46</t>
  </si>
  <si>
    <t>14.12.2018 23:29:48</t>
  </si>
  <si>
    <t>14.12.2018 23:32:19</t>
  </si>
  <si>
    <t>14.12.2018 23:32:21</t>
  </si>
  <si>
    <t>14.12.2018 23:32:22</t>
  </si>
  <si>
    <t>14.12.2018 23:32:24</t>
  </si>
  <si>
    <t>14.12.2018 23:33:58</t>
  </si>
  <si>
    <t>14.12.2018 23:34:00</t>
  </si>
  <si>
    <t>14.12.2018 23:34:01</t>
  </si>
  <si>
    <t>14.12.2018 23:34:03</t>
  </si>
  <si>
    <t>14.12.2018 23:34:04</t>
  </si>
  <si>
    <t>14.12.2018 23:35:31</t>
  </si>
  <si>
    <t>14.12.2018 23:35:33</t>
  </si>
  <si>
    <t>14.12.2018 23:35:34</t>
  </si>
  <si>
    <t>14.12.2018 23:35:36</t>
  </si>
  <si>
    <t>14.12.2018 23:35:37</t>
  </si>
  <si>
    <t>14.12.2018 23:35:39</t>
  </si>
  <si>
    <t>14.12.2018 23:35:45</t>
  </si>
  <si>
    <t>14.12.2018 23:35:46</t>
  </si>
  <si>
    <t>14.12.2018 23:35:48</t>
  </si>
  <si>
    <t>14.12.2018 23:36:12</t>
  </si>
  <si>
    <t>14.12.2018 23:36:22</t>
  </si>
  <si>
    <t>14.12.2018 23:36:24</t>
  </si>
  <si>
    <t>14.12.2018 23:36:25</t>
  </si>
  <si>
    <t>14.12.2018 23:38:42</t>
  </si>
  <si>
    <t>14.12.2018 23:38:45</t>
  </si>
  <si>
    <t>14.12.2018 23:38:46</t>
  </si>
  <si>
    <t>14.12.2018 23:39:07</t>
  </si>
  <si>
    <t>14.12.2018 23:41:27</t>
  </si>
  <si>
    <t>14.12.2018 23:43:10</t>
  </si>
  <si>
    <t>14.12.2018 23:43:12</t>
  </si>
  <si>
    <t>14.12.2018 23:43:13</t>
  </si>
  <si>
    <t>14.12.2018 23:43:15</t>
  </si>
  <si>
    <t>14.12.2018 23:44:28</t>
  </si>
  <si>
    <t>14.12.2018 23:44:30</t>
  </si>
  <si>
    <t>14.12.2018 23:44:31</t>
  </si>
  <si>
    <t>14.12.2018 23:46:21</t>
  </si>
  <si>
    <t>14.12.2018 23:46:22</t>
  </si>
  <si>
    <t>14.12.2018 23:46:24</t>
  </si>
  <si>
    <t>14.12.2018 23:48:42</t>
  </si>
  <si>
    <t>14.12.2018 23:48:43</t>
  </si>
  <si>
    <t>14.12.2018 23:48:45</t>
  </si>
  <si>
    <t>14.12.2018 23:48:46</t>
  </si>
  <si>
    <t>14.12.2018 23:50:00</t>
  </si>
  <si>
    <t>14.12.2018 23:50:01</t>
  </si>
  <si>
    <t>14.12.2018 23:50:03</t>
  </si>
  <si>
    <t>14.12.2018 23:51:25</t>
  </si>
  <si>
    <t>14.12.2018 23:51:27</t>
  </si>
  <si>
    <t>14.12.2018 23:51:28</t>
  </si>
  <si>
    <t>14.12.2018 23:51:30</t>
  </si>
  <si>
    <t>14.12.2018 23:51:31</t>
  </si>
  <si>
    <t>14.12.2018 23:51:33</t>
  </si>
  <si>
    <t>14.12.2018 23:53:19</t>
  </si>
  <si>
    <t>14.12.2018 23:53:21</t>
  </si>
  <si>
    <t>14.12.2018 23:59:48</t>
  </si>
  <si>
    <t>14.12.2018 23:59:49</t>
  </si>
  <si>
    <t>14.12.2018 23:59:51</t>
  </si>
  <si>
    <t>15.12.2018 00:03:30</t>
  </si>
  <si>
    <t>15.12.2018 00:03:31</t>
  </si>
  <si>
    <t>15.12.2018 00:03:33</t>
  </si>
  <si>
    <t>15.12.2018 00:08:15</t>
  </si>
  <si>
    <t>15.12.2018 00:08:16</t>
  </si>
  <si>
    <t>15.12.2018 00:08:18</t>
  </si>
  <si>
    <t>15.12.2018 00:08:19</t>
  </si>
  <si>
    <t>15.12.2018 00:08:21</t>
  </si>
  <si>
    <t>15.12.2018 00:08:22</t>
  </si>
  <si>
    <t>15.12.2018 00:12:58</t>
  </si>
  <si>
    <t>15.12.2018 00:13:00</t>
  </si>
  <si>
    <t>15.12.2018 00:13:01</t>
  </si>
  <si>
    <t>15.12.2018 00:13:03</t>
  </si>
  <si>
    <t>15.12.2018 00:21:19</t>
  </si>
  <si>
    <t>15.12.2018 00:21:21</t>
  </si>
  <si>
    <t>15.12.2018 00:21:22</t>
  </si>
  <si>
    <t>15.12.2018 00:21:24</t>
  </si>
  <si>
    <t>15.12.2018 00:21:25</t>
  </si>
  <si>
    <t>15.12.2018 00:21:54</t>
  </si>
  <si>
    <t>15.12.2018 00:21:55</t>
  </si>
  <si>
    <t>15.12.2018 00:21:57</t>
  </si>
  <si>
    <t>15.12.2018 00:21:58</t>
  </si>
  <si>
    <t>15.12.2018 00:22:00</t>
  </si>
  <si>
    <t>15.12.2018 00:23:31</t>
  </si>
  <si>
    <t>15.12.2018 00:23:33</t>
  </si>
  <si>
    <t>15.12.2018 00:23:34</t>
  </si>
  <si>
    <t>15.12.2018 00:23:36</t>
  </si>
  <si>
    <t>15.12.2018 00:23:37</t>
  </si>
  <si>
    <t>15.12.2018 00:23:39</t>
  </si>
  <si>
    <t>15.12.2018 00:23:40</t>
  </si>
  <si>
    <t>15.12.2018 00:25:27</t>
  </si>
  <si>
    <t>15.12.2018 00:25:28</t>
  </si>
  <si>
    <t>15.12.2018 00:25:30</t>
  </si>
  <si>
    <t>15.12.2018 00:26:16</t>
  </si>
  <si>
    <t>15.12.2018 00:26:18</t>
  </si>
  <si>
    <t>15.12.2018 00:26:21</t>
  </si>
  <si>
    <t>15.12.2018 00:26:22</t>
  </si>
  <si>
    <t>15.12.2018 00:26:25</t>
  </si>
  <si>
    <t>15.12.2018 00:26:27</t>
  </si>
  <si>
    <t>15.12.2018 00:26:30</t>
  </si>
  <si>
    <t>15.12.2018 00:26:31</t>
  </si>
  <si>
    <t>15.12.2018 00:33:46</t>
  </si>
  <si>
    <t>15.12.2018 00:33:48</t>
  </si>
  <si>
    <t>15.12.2018 00:38:52</t>
  </si>
  <si>
    <t>15.12.2018 00:38:54</t>
  </si>
  <si>
    <t>15.12.2018 00:38:57</t>
  </si>
  <si>
    <t>15.12.2018 00:38:58</t>
  </si>
  <si>
    <t>15.12.2018 00:47:00</t>
  </si>
  <si>
    <t>15.12.2018 00:47:01</t>
  </si>
  <si>
    <t>15.12.2018 00:47:03</t>
  </si>
  <si>
    <t>15.12.2018 00:47:04</t>
  </si>
  <si>
    <t>15.12.2018 00:47:48</t>
  </si>
  <si>
    <t>15.12.2018 00:47:49</t>
  </si>
  <si>
    <t>15.12.2018 00:47:51</t>
  </si>
  <si>
    <t>15.12.2018 00:48:31</t>
  </si>
  <si>
    <t>15.12.2018 00:48:33</t>
  </si>
  <si>
    <t>15.12.2018 00:48:34</t>
  </si>
  <si>
    <t>15.12.2018 00:48:36</t>
  </si>
  <si>
    <t>15.12.2018 00:51:07</t>
  </si>
  <si>
    <t>15.12.2018 00:51:10</t>
  </si>
  <si>
    <t>15.12.2018 00:51:12</t>
  </si>
  <si>
    <t>15.12.2018 01:06:34</t>
  </si>
  <si>
    <t>15.12.2018 01:06:36</t>
  </si>
  <si>
    <t>15.12.2018 01:06:37</t>
  </si>
  <si>
    <t>15.12.2018 01:06:39</t>
  </si>
  <si>
    <t>15.12.2018 01:06:42</t>
  </si>
  <si>
    <t>15.12.2018 01:16:43</t>
  </si>
  <si>
    <t>15.12.2018 01:16:45</t>
  </si>
  <si>
    <t>15.12.2018 01:16:46</t>
  </si>
  <si>
    <t>15.12.2018 01:16:48</t>
  </si>
  <si>
    <t>15.12.2018 01:17:54</t>
  </si>
  <si>
    <t>15.12.2018 01:17:55</t>
  </si>
  <si>
    <t>15.12.2018 01:17:57</t>
  </si>
  <si>
    <t>15.12.2018 01:20:15</t>
  </si>
  <si>
    <t>15.12.2018 01:20:16</t>
  </si>
  <si>
    <t>15.12.2018 01:20:18</t>
  </si>
  <si>
    <t>15.12.2018 01:25:09</t>
  </si>
  <si>
    <t>15.12.2018 01:25:10</t>
  </si>
  <si>
    <t>15.12.2018 01:25:12</t>
  </si>
  <si>
    <t>15.12.2018 01:25:13</t>
  </si>
  <si>
    <t>15.12.2018 01:26:43</t>
  </si>
  <si>
    <t>15.12.2018 01:26:45</t>
  </si>
  <si>
    <t>15.12.2018 01:26:46</t>
  </si>
  <si>
    <t>15.12.2018 01:26:48</t>
  </si>
  <si>
    <t>15.12.2018 01:26:49</t>
  </si>
  <si>
    <t>15.12.2018 01:42:22</t>
  </si>
  <si>
    <t>15.12.2018 01:42:24</t>
  </si>
  <si>
    <t>15.12.2018 01:42:25</t>
  </si>
  <si>
    <t>15.12.2018 01:42:27</t>
  </si>
  <si>
    <t>15.12.2018 02:03:09</t>
  </si>
  <si>
    <t>15.12.2018 02:03:10</t>
  </si>
  <si>
    <t>15.12.2018 02:03:12</t>
  </si>
  <si>
    <t>15.12.2018 02:12:21</t>
  </si>
  <si>
    <t>15.12.2018 02:12:22</t>
  </si>
  <si>
    <t>15.12.2018 02:12:24</t>
  </si>
  <si>
    <t>15.12.2018 02:12:25</t>
  </si>
  <si>
    <t>15.12.2018 02:12:27</t>
  </si>
  <si>
    <t>15.12.2018 02:24:58</t>
  </si>
  <si>
    <t>15.12.2018 02:25:00</t>
  </si>
  <si>
    <t>15.12.2018 02:25:01</t>
  </si>
  <si>
    <t>15.12.2018 02:25:03</t>
  </si>
  <si>
    <t>15.12.2018 02:25:04</t>
  </si>
  <si>
    <t>15.12.2018 02:25:06</t>
  </si>
  <si>
    <t>15.12.2018 03:41:04</t>
  </si>
  <si>
    <t>15.12.2018 03:41:06</t>
  </si>
  <si>
    <t>15.12.2018 03:41:07</t>
  </si>
  <si>
    <t>15.12.2018 03:41:09</t>
  </si>
  <si>
    <t>15.12.2018 03:53:37</t>
  </si>
  <si>
    <t>15.12.2018 03:53:39</t>
  </si>
  <si>
    <t>15.12.2018 03:53:40</t>
  </si>
  <si>
    <t>15.12.2018 03:56:43</t>
  </si>
  <si>
    <t>15.12.2018 03:56:45</t>
  </si>
  <si>
    <t>15.12.2018 03:56:46</t>
  </si>
  <si>
    <t>15.12.2018 03:56:48</t>
  </si>
  <si>
    <t>15.12.2018 03:56:51</t>
  </si>
  <si>
    <t>15.12.2018 04:33:24</t>
  </si>
  <si>
    <t>15.12.2018 04:33:25</t>
  </si>
  <si>
    <t>15.12.2018 04:33:27</t>
  </si>
  <si>
    <t>15.12.2018 04:44:03</t>
  </si>
  <si>
    <t>15.12.2018 04:44:04</t>
  </si>
  <si>
    <t>15.12.2018 04:44:06</t>
  </si>
  <si>
    <t>15.12.2018 04:44:07</t>
  </si>
  <si>
    <t>15.12.2018 04:48:31</t>
  </si>
  <si>
    <t>15.12.2018 04:48:32</t>
  </si>
  <si>
    <t>15.12.2018 04:48:34</t>
  </si>
  <si>
    <t>15.12.2018 04:48:35</t>
  </si>
  <si>
    <t>15.12.2018 04:48:37</t>
  </si>
  <si>
    <t>15.12.2018 04:48:38</t>
  </si>
  <si>
    <t>15.12.2018 05:08:16</t>
  </si>
  <si>
    <t>15.12.2018 05:08:17</t>
  </si>
  <si>
    <t>15.12.2018 05:28:29</t>
  </si>
  <si>
    <t>15.12.2018 05:28:31</t>
  </si>
  <si>
    <t>15.12.2018 05:28:32</t>
  </si>
  <si>
    <t>15.12.2018 05:35:34</t>
  </si>
  <si>
    <t>15.12.2018 05:35:35</t>
  </si>
  <si>
    <t>15.12.2018 05:35:37</t>
  </si>
  <si>
    <t>15.12.2018 05:37:14</t>
  </si>
  <si>
    <t>15.12.2018 05:37:16</t>
  </si>
  <si>
    <t>15.12.2018 05:37:17</t>
  </si>
  <si>
    <t>15.12.2018 05:37:19</t>
  </si>
  <si>
    <t>15.12.2018 05:37:20</t>
  </si>
  <si>
    <t>15.12.2018 05:37:22</t>
  </si>
  <si>
    <t>15.12.2018 05:43:02</t>
  </si>
  <si>
    <t>15.12.2018 05:43:04</t>
  </si>
  <si>
    <t>15.12.2018 05:43:05</t>
  </si>
  <si>
    <t>15.12.2018 05:49:04</t>
  </si>
  <si>
    <t>15.12.2018 05:49:05</t>
  </si>
  <si>
    <t>15.12.2018 05:49:07</t>
  </si>
  <si>
    <t>15.12.2018 05:49:08</t>
  </si>
  <si>
    <t>15.12.2018 05:49:10</t>
  </si>
  <si>
    <t>15.12.2018 05:51:22</t>
  </si>
  <si>
    <t>15.12.2018 05:51:23</t>
  </si>
  <si>
    <t>15.12.2018 05:51:25</t>
  </si>
  <si>
    <t>15.12.2018 05:51:26</t>
  </si>
  <si>
    <t>15.12.2018 05:51:28</t>
  </si>
  <si>
    <t>15.12.2018 05:51:31</t>
  </si>
  <si>
    <t>15.12.2018 05:51:34</t>
  </si>
  <si>
    <t>15.12.2018 06:01:13</t>
  </si>
  <si>
    <t>15.12.2018 06:01:14</t>
  </si>
  <si>
    <t>15.12.2018 06:01:16</t>
  </si>
  <si>
    <t>15.12.2018 06:01:17</t>
  </si>
  <si>
    <t>15.12.2018 06:01:19</t>
  </si>
  <si>
    <t>15.12.2018 06:03:14</t>
  </si>
  <si>
    <t>15.12.2018 06:05:14</t>
  </si>
  <si>
    <t>15.12.2018 06:05:16</t>
  </si>
  <si>
    <t>15.12.2018 06:05:17</t>
  </si>
  <si>
    <t>15.12.2018 06:05:19</t>
  </si>
  <si>
    <t>15.12.2018 06:05:20</t>
  </si>
  <si>
    <t>15.12.2018 06:06:20</t>
  </si>
  <si>
    <t>15.12.2018 06:06:22</t>
  </si>
  <si>
    <t>15.12.2018 06:06:23</t>
  </si>
  <si>
    <t>15.12.2018 06:10:37</t>
  </si>
  <si>
    <t>15.12.2018 06:10:38</t>
  </si>
  <si>
    <t>15.12.2018 06:10:40</t>
  </si>
  <si>
    <t>15.12.2018 06:10:41</t>
  </si>
  <si>
    <t>15.12.2018 06:10:43</t>
  </si>
  <si>
    <t>15.12.2018 06:11:49</t>
  </si>
  <si>
    <t>15.12.2018 06:11:52</t>
  </si>
  <si>
    <t>15.12.2018 06:11:53</t>
  </si>
  <si>
    <t>15.12.2018 06:11:55</t>
  </si>
  <si>
    <t>15.12.2018 06:18:08</t>
  </si>
  <si>
    <t>15.12.2018 06:18:10</t>
  </si>
  <si>
    <t>15.12.2018 06:18:11</t>
  </si>
  <si>
    <t>15.12.2018 06:18:13</t>
  </si>
  <si>
    <t>15.12.2018 06:18:14</t>
  </si>
  <si>
    <t>15.12.2018 06:18:16</t>
  </si>
  <si>
    <t>15.12.2018 06:18:17</t>
  </si>
  <si>
    <t>15.12.2018 06:18:19</t>
  </si>
  <si>
    <t>15.12.2018 06:18:20</t>
  </si>
  <si>
    <t>15.12.2018 06:18:22</t>
  </si>
  <si>
    <t>15.12.2018 06:18:23</t>
  </si>
  <si>
    <t>15.12.2018 06:19:14</t>
  </si>
  <si>
    <t>15.12.2018 06:19:16</t>
  </si>
  <si>
    <t>15.12.2018 06:19:17</t>
  </si>
  <si>
    <t>15.12.2018 06:19:19</t>
  </si>
  <si>
    <t>15.12.2018 06:19:20</t>
  </si>
  <si>
    <t>15.12.2018 06:24:31</t>
  </si>
  <si>
    <t>15.12.2018 06:24:34</t>
  </si>
  <si>
    <t>15.12.2018 06:24:35</t>
  </si>
  <si>
    <t>15.12.2018 06:26:17</t>
  </si>
  <si>
    <t>15.12.2018 06:26:19</t>
  </si>
  <si>
    <t>15.12.2018 06:26:20</t>
  </si>
  <si>
    <t>15.12.2018 06:26:22</t>
  </si>
  <si>
    <t>15.12.2018 06:27:01</t>
  </si>
  <si>
    <t>15.12.2018 06:27:02</t>
  </si>
  <si>
    <t>15.12.2018 06:27:04</t>
  </si>
  <si>
    <t>15.12.2018 06:27:05</t>
  </si>
  <si>
    <t>15.12.2018 06:29:40</t>
  </si>
  <si>
    <t>15.12.2018 06:29:41</t>
  </si>
  <si>
    <t>15.12.2018 06:29:43</t>
  </si>
  <si>
    <t>15.12.2018 06:29:56</t>
  </si>
  <si>
    <t>15.12.2018 06:29:58</t>
  </si>
  <si>
    <t>15.12.2018 06:29:59</t>
  </si>
  <si>
    <t>15.12.2018 06:30:01</t>
  </si>
  <si>
    <t>15.12.2018 06:30:02</t>
  </si>
  <si>
    <t>15.12.2018 06:30:04</t>
  </si>
  <si>
    <t>15.12.2018 06:30:05</t>
  </si>
  <si>
    <t>15.12.2018 06:30:26</t>
  </si>
  <si>
    <t>15.12.2018 06:30:28</t>
  </si>
  <si>
    <t>15.12.2018 06:30:32</t>
  </si>
  <si>
    <t>15.12.2018 06:41:55</t>
  </si>
  <si>
    <t>15.12.2018 06:41:56</t>
  </si>
  <si>
    <t>15.12.2018 06:41:58</t>
  </si>
  <si>
    <t>15.12.2018 06:46:04</t>
  </si>
  <si>
    <t>15.12.2018 06:46:05</t>
  </si>
  <si>
    <t>15.12.2018 06:46:07</t>
  </si>
  <si>
    <t>15.12.2018 06:46:08</t>
  </si>
  <si>
    <t>15.12.2018 06:46:10</t>
  </si>
  <si>
    <t>15.12.2018 06:46:11</t>
  </si>
  <si>
    <t>15.12.2018 06:46:13</t>
  </si>
  <si>
    <t>15.12.2018 06:46:14</t>
  </si>
  <si>
    <t>15.12.2018 06:47:07</t>
  </si>
  <si>
    <t>15.12.2018 06:47:08</t>
  </si>
  <si>
    <t>15.12.2018 06:47:14</t>
  </si>
  <si>
    <t>15.12.2018 06:47:16</t>
  </si>
  <si>
    <t>15.12.2018 06:47:17</t>
  </si>
  <si>
    <t>15.12.2018 06:47:19</t>
  </si>
  <si>
    <t>15.12.2018 06:49:22</t>
  </si>
  <si>
    <t>15.12.2018 06:49:25</t>
  </si>
  <si>
    <t>15.12.2018 06:49:26</t>
  </si>
  <si>
    <t>15.12.2018 06:50:50</t>
  </si>
  <si>
    <t>15.12.2018 06:50:53</t>
  </si>
  <si>
    <t>15.12.2018 06:50:55</t>
  </si>
  <si>
    <t>15.12.2018 06:53:32</t>
  </si>
  <si>
    <t>15.12.2018 06:53:34</t>
  </si>
  <si>
    <t>15.12.2018 06:53:37</t>
  </si>
  <si>
    <t>15.12.2018 06:53:38</t>
  </si>
  <si>
    <t>15.12.2018 06:55:20</t>
  </si>
  <si>
    <t>15.12.2018 06:55:22</t>
  </si>
  <si>
    <t>15.12.2018 06:55:23</t>
  </si>
  <si>
    <t>15.12.2018 06:55:25</t>
  </si>
  <si>
    <t>15.12.2018 07:00:19</t>
  </si>
  <si>
    <t>15.12.2018 07:00:20</t>
  </si>
  <si>
    <t>15.12.2018 07:00:22</t>
  </si>
  <si>
    <t>15.12.2018 07:00:25</t>
  </si>
  <si>
    <t>15.12.2018 07:01:23</t>
  </si>
  <si>
    <t>15.12.2018 07:01:24</t>
  </si>
  <si>
    <t>15.12.2018 07:01:26</t>
  </si>
  <si>
    <t>15.12.2018 07:01:27</t>
  </si>
  <si>
    <t>15.12.2018 07:01:29</t>
  </si>
  <si>
    <t>15.12.2018 07:01:30</t>
  </si>
  <si>
    <t>15.12.2018 07:01:32</t>
  </si>
  <si>
    <t>15.12.2018 07:01:33</t>
  </si>
  <si>
    <t>15.12.2018 07:01:35</t>
  </si>
  <si>
    <t>15.12.2018 07:04:15</t>
  </si>
  <si>
    <t>15.12.2018 07:04:17</t>
  </si>
  <si>
    <t>15.12.2018 07:04:18</t>
  </si>
  <si>
    <t>15.12.2018 07:04:20</t>
  </si>
  <si>
    <t>15.12.2018 07:06:20</t>
  </si>
  <si>
    <t>15.12.2018 07:06:21</t>
  </si>
  <si>
    <t>15.12.2018 07:06:23</t>
  </si>
  <si>
    <t>15.12.2018 07:08:41</t>
  </si>
  <si>
    <t>15.12.2018 07:08:51</t>
  </si>
  <si>
    <t>15.12.2018 07:08:53</t>
  </si>
  <si>
    <t>15.12.2018 07:08:54</t>
  </si>
  <si>
    <t>15.12.2018 07:08:57</t>
  </si>
  <si>
    <t>15.12.2018 07:08:59</t>
  </si>
  <si>
    <t>15.12.2018 07:09:00</t>
  </si>
  <si>
    <t>15.12.2018 07:10:42</t>
  </si>
  <si>
    <t>15.12.2018 07:10:44</t>
  </si>
  <si>
    <t>15.12.2018 07:10:45</t>
  </si>
  <si>
    <t>15.12.2018 07:10:48</t>
  </si>
  <si>
    <t>15.12.2018 07:10:50</t>
  </si>
  <si>
    <t>15.12.2018 07:10:51</t>
  </si>
  <si>
    <t>15.12.2018 07:11:11</t>
  </si>
  <si>
    <t>15.12.2018 07:11:12</t>
  </si>
  <si>
    <t>15.12.2018 07:11:14</t>
  </si>
  <si>
    <t>15.12.2018 07:11:15</t>
  </si>
  <si>
    <t>15.12.2018 07:11:18</t>
  </si>
  <si>
    <t>15.12.2018 07:11:21</t>
  </si>
  <si>
    <t>15.12.2018 07:16:12</t>
  </si>
  <si>
    <t>15.12.2018 07:16:14</t>
  </si>
  <si>
    <t>15.12.2018 07:16:15</t>
  </si>
  <si>
    <t>15.12.2018 07:16:17</t>
  </si>
  <si>
    <t>15.12.2018 07:16:18</t>
  </si>
  <si>
    <t>15.12.2018 07:16:20</t>
  </si>
  <si>
    <t>15.12.2018 07:17:14</t>
  </si>
  <si>
    <t>15.12.2018 07:17:15</t>
  </si>
  <si>
    <t>15.12.2018 07:18:20</t>
  </si>
  <si>
    <t>15.12.2018 07:18:21</t>
  </si>
  <si>
    <t>15.12.2018 07:18:23</t>
  </si>
  <si>
    <t>15.12.2018 07:19:15</t>
  </si>
  <si>
    <t>15.12.2018 07:19:17</t>
  </si>
  <si>
    <t>15.12.2018 07:19:18</t>
  </si>
  <si>
    <t>15.12.2018 07:19:20</t>
  </si>
  <si>
    <t>15.12.2018 07:19:23</t>
  </si>
  <si>
    <t>15.12.2018 07:20:44</t>
  </si>
  <si>
    <t>15.12.2018 07:20:45</t>
  </si>
  <si>
    <t>15.12.2018 07:20:47</t>
  </si>
  <si>
    <t>15.12.2018 07:20:48</t>
  </si>
  <si>
    <t>15.12.2018 07:21:17</t>
  </si>
  <si>
    <t>15.12.2018 07:21:23</t>
  </si>
  <si>
    <t>15.12.2018 07:21:24</t>
  </si>
  <si>
    <t>15.12.2018 07:21:26</t>
  </si>
  <si>
    <t>15.12.2018 07:21:27</t>
  </si>
  <si>
    <t>15.12.2018 07:21:29</t>
  </si>
  <si>
    <t>15.12.2018 07:21:30</t>
  </si>
  <si>
    <t>15.12.2018 07:21:32</t>
  </si>
  <si>
    <t>15.12.2018 07:21:56</t>
  </si>
  <si>
    <t>15.12.2018 07:21:57</t>
  </si>
  <si>
    <t>15.12.2018 07:21:59</t>
  </si>
  <si>
    <t>15.12.2018 07:22:00</t>
  </si>
  <si>
    <t>15.12.2018 07:22:02</t>
  </si>
  <si>
    <t>15.12.2018 07:24:18</t>
  </si>
  <si>
    <t>15.12.2018 07:24:20</t>
  </si>
  <si>
    <t>15.12.2018 07:24:21</t>
  </si>
  <si>
    <t>15.12.2018 07:24:23</t>
  </si>
  <si>
    <t>15.12.2018 07:24:24</t>
  </si>
  <si>
    <t>15.12.2018 07:24:26</t>
  </si>
  <si>
    <t>15.12.2018 07:24:27</t>
  </si>
  <si>
    <t>15.12.2018 07:24:29</t>
  </si>
  <si>
    <t>15.12.2018 07:24:39</t>
  </si>
  <si>
    <t>15.12.2018 07:24:42</t>
  </si>
  <si>
    <t>15.12.2018 07:24:44</t>
  </si>
  <si>
    <t>15.12.2018 07:24:45</t>
  </si>
  <si>
    <t>15.12.2018 07:24:47</t>
  </si>
  <si>
    <t>15.12.2018 07:28:24</t>
  </si>
  <si>
    <t>15.12.2018 07:28:26</t>
  </si>
  <si>
    <t>15.12.2018 07:28:30</t>
  </si>
  <si>
    <t>15.12.2018 07:28:34</t>
  </si>
  <si>
    <t>15.12.2018 07:28:36</t>
  </si>
  <si>
    <t>15.12.2018 07:28:37</t>
  </si>
  <si>
    <t>15.12.2018 07:30:31</t>
  </si>
  <si>
    <t>15.12.2018 07:30:33</t>
  </si>
  <si>
    <t>15.12.2018 07:30:34</t>
  </si>
  <si>
    <t>15.12.2018 07:30:36</t>
  </si>
  <si>
    <t>15.12.2018 07:30:37</t>
  </si>
  <si>
    <t>15.12.2018 07:30:40</t>
  </si>
  <si>
    <t>15.12.2018 07:30:42</t>
  </si>
  <si>
    <t>15.12.2018 07:30:49</t>
  </si>
  <si>
    <t>15.12.2018 07:30:51</t>
  </si>
  <si>
    <t>15.12.2018 07:30:52</t>
  </si>
  <si>
    <t>15.12.2018 07:30:54</t>
  </si>
  <si>
    <t>15.12.2018 07:30:55</t>
  </si>
  <si>
    <t>15.12.2018 07:30:57</t>
  </si>
  <si>
    <t>15.12.2018 07:32:36</t>
  </si>
  <si>
    <t>15.12.2018 07:32:48</t>
  </si>
  <si>
    <t>15.12.2018 07:32:49</t>
  </si>
  <si>
    <t>15.12.2018 07:32:51</t>
  </si>
  <si>
    <t>15.12.2018 07:33:40</t>
  </si>
  <si>
    <t>15.12.2018 07:33:42</t>
  </si>
  <si>
    <t>15.12.2018 07:33:43</t>
  </si>
  <si>
    <t>15.12.2018 07:33:45</t>
  </si>
  <si>
    <t>15.12.2018 07:34:21</t>
  </si>
  <si>
    <t>15.12.2018 07:34:22</t>
  </si>
  <si>
    <t>15.12.2018 07:34:24</t>
  </si>
  <si>
    <t>15.12.2018 07:37:01</t>
  </si>
  <si>
    <t>15.12.2018 07:37:03</t>
  </si>
  <si>
    <t>15.12.2018 07:37:04</t>
  </si>
  <si>
    <t>15.12.2018 07:37:06</t>
  </si>
  <si>
    <t>15.12.2018 07:37:24</t>
  </si>
  <si>
    <t>15.12.2018 07:37:25</t>
  </si>
  <si>
    <t>15.12.2018 07:37:27</t>
  </si>
  <si>
    <t>15.12.2018 07:37:28</t>
  </si>
  <si>
    <t>15.12.2018 07:37:31</t>
  </si>
  <si>
    <t>15.12.2018 07:37:33</t>
  </si>
  <si>
    <t>15.12.2018 07:40:09</t>
  </si>
  <si>
    <t>15.12.2018 07:40:10</t>
  </si>
  <si>
    <t>15.12.2018 07:40:13</t>
  </si>
  <si>
    <t>15.12.2018 07:40:34</t>
  </si>
  <si>
    <t>15.12.2018 07:40:37</t>
  </si>
  <si>
    <t>15.12.2018 07:41:10</t>
  </si>
  <si>
    <t>15.12.2018 07:41:12</t>
  </si>
  <si>
    <t>15.12.2018 07:41:13</t>
  </si>
  <si>
    <t>15.12.2018 07:41:15</t>
  </si>
  <si>
    <t>15.12.2018 07:41:18</t>
  </si>
  <si>
    <t>15.12.2018 07:43:43</t>
  </si>
  <si>
    <t>15.12.2018 07:43:45</t>
  </si>
  <si>
    <t>15.12.2018 07:43:46</t>
  </si>
  <si>
    <t>15.12.2018 07:43:48</t>
  </si>
  <si>
    <t>15.12.2018 07:43:49</t>
  </si>
  <si>
    <t>15.12.2018 07:43:52</t>
  </si>
  <si>
    <t>15.12.2018 07:43:54</t>
  </si>
  <si>
    <t>15.12.2018 07:47:31</t>
  </si>
  <si>
    <t>15.12.2018 07:47:33</t>
  </si>
  <si>
    <t>15.12.2018 07:47:34</t>
  </si>
  <si>
    <t>15.12.2018 07:47:36</t>
  </si>
  <si>
    <t>15.12.2018 07:47:39</t>
  </si>
  <si>
    <t>15.12.2018 07:47:40</t>
  </si>
  <si>
    <t>15.12.2018 07:47:42</t>
  </si>
  <si>
    <t>15.12.2018 07:47:43</t>
  </si>
  <si>
    <t>15.12.2018 07:47:52</t>
  </si>
  <si>
    <t>15.12.2018 07:47:54</t>
  </si>
  <si>
    <t>15.12.2018 07:47:55</t>
  </si>
  <si>
    <t>15.12.2018 07:47:57</t>
  </si>
  <si>
    <t>15.12.2018 07:48:33</t>
  </si>
  <si>
    <t>15.12.2018 07:48:34</t>
  </si>
  <si>
    <t>15.12.2018 07:48:35</t>
  </si>
  <si>
    <t>15.12.2018 07:48:37</t>
  </si>
  <si>
    <t>15.12.2018 07:51:05</t>
  </si>
  <si>
    <t>15.12.2018 07:51:07</t>
  </si>
  <si>
    <t>15.12.2018 07:51:08</t>
  </si>
  <si>
    <t>15.12.2018 07:51:10</t>
  </si>
  <si>
    <t>15.12.2018 07:51:11</t>
  </si>
  <si>
    <t>15.12.2018 07:51:13</t>
  </si>
  <si>
    <t>15.12.2018 07:51:16</t>
  </si>
  <si>
    <t>15.12.2018 07:51:19</t>
  </si>
  <si>
    <t>15.12.2018 07:51:41</t>
  </si>
  <si>
    <t>15.12.2018 07:51:43</t>
  </si>
  <si>
    <t>15.12.2018 07:51:44</t>
  </si>
  <si>
    <t>15.12.2018 07:52:08</t>
  </si>
  <si>
    <t>15.12.2018 07:52:10</t>
  </si>
  <si>
    <t>15.12.2018 07:52:11</t>
  </si>
  <si>
    <t>15.12.2018 07:52:47</t>
  </si>
  <si>
    <t>15.12.2018 07:52:49</t>
  </si>
  <si>
    <t>15.12.2018 07:52:50</t>
  </si>
  <si>
    <t>15.12.2018 07:52:52</t>
  </si>
  <si>
    <t>15.12.2018 07:52:53</t>
  </si>
  <si>
    <t>15.12.2018 07:52:55</t>
  </si>
  <si>
    <t>15.12.2018 07:52:56</t>
  </si>
  <si>
    <t>15.12.2018 07:52:58</t>
  </si>
  <si>
    <t>15.12.2018 07:53:05</t>
  </si>
  <si>
    <t>15.12.2018 07:53:07</t>
  </si>
  <si>
    <t>15.12.2018 07:53:08</t>
  </si>
  <si>
    <t>15.12.2018 07:53:10</t>
  </si>
  <si>
    <t>15.12.2018 07:55:01</t>
  </si>
  <si>
    <t>15.12.2018 07:55:02</t>
  </si>
  <si>
    <t>15.12.2018 07:55:04</t>
  </si>
  <si>
    <t>15.12.2018 07:55:05</t>
  </si>
  <si>
    <t>15.12.2018 07:55:07</t>
  </si>
  <si>
    <t>15.12.2018 07:55:08</t>
  </si>
  <si>
    <t>15.12.2018 07:55:11</t>
  </si>
  <si>
    <t>15.12.2018 07:55:13</t>
  </si>
  <si>
    <t>15.12.2018 07:55:14</t>
  </si>
  <si>
    <t>15.12.2018 07:55:16</t>
  </si>
  <si>
    <t>15.12.2018 07:55:29</t>
  </si>
  <si>
    <t>15.12.2018 07:55:31</t>
  </si>
  <si>
    <t>15.12.2018 07:55:35</t>
  </si>
  <si>
    <t>15.12.2018 07:56:01</t>
  </si>
  <si>
    <t>15.12.2018 07:56:02</t>
  </si>
  <si>
    <t>15.12.2018 07:56:05</t>
  </si>
  <si>
    <t>15.12.2018 07:57:40</t>
  </si>
  <si>
    <t>15.12.2018 07:57:41</t>
  </si>
  <si>
    <t>15.12.2018 07:57:43</t>
  </si>
  <si>
    <t>15.12.2018 07:57:44</t>
  </si>
  <si>
    <t>15.12.2018 07:57:46</t>
  </si>
  <si>
    <t>15.12.2018 07:57:47</t>
  </si>
  <si>
    <t>15.12.2018 07:59:05</t>
  </si>
  <si>
    <t>15.12.2018 07:59:07</t>
  </si>
  <si>
    <t>15.12.2018 07:59:08</t>
  </si>
  <si>
    <t>15.12.2018 07:59:13</t>
  </si>
  <si>
    <t>15.12.2018 08:00:26</t>
  </si>
  <si>
    <t>15.12.2018 08:00:28</t>
  </si>
  <si>
    <t>15.12.2018 08:00:31</t>
  </si>
  <si>
    <t>15.12.2018 08:00:32</t>
  </si>
  <si>
    <t>15.12.2018 08:01:01</t>
  </si>
  <si>
    <t>15.12.2018 08:01:02</t>
  </si>
  <si>
    <t>15.12.2018 08:01:04</t>
  </si>
  <si>
    <t>15.12.2018 08:01:05</t>
  </si>
  <si>
    <t>15.12.2018 08:01:43</t>
  </si>
  <si>
    <t>15.12.2018 08:01:44</t>
  </si>
  <si>
    <t>15.12.2018 08:01:46</t>
  </si>
  <si>
    <t>15.12.2018 08:01:47</t>
  </si>
  <si>
    <t>15.12.2018 08:01:50</t>
  </si>
  <si>
    <t>15.12.2018 08:02:23</t>
  </si>
  <si>
    <t>15.12.2018 08:02:26</t>
  </si>
  <si>
    <t>15.12.2018 08:02:28</t>
  </si>
  <si>
    <t>15.12.2018 08:02:29</t>
  </si>
  <si>
    <t>15.12.2018 08:02:31</t>
  </si>
  <si>
    <t>15.12.2018 08:02:56</t>
  </si>
  <si>
    <t>15.12.2018 08:02:58</t>
  </si>
  <si>
    <t>15.12.2018 08:03:07</t>
  </si>
  <si>
    <t>15.12.2018 08:03:08</t>
  </si>
  <si>
    <t>15.12.2018 08:03:10</t>
  </si>
  <si>
    <t>15.12.2018 08:03:13</t>
  </si>
  <si>
    <t>15.12.2018 08:03:15</t>
  </si>
  <si>
    <t>15.12.2018 08:03:20</t>
  </si>
  <si>
    <t>15.12.2018 08:03:21</t>
  </si>
  <si>
    <t>15.12.2018 08:03:23</t>
  </si>
  <si>
    <t>15.12.2018 08:03:26</t>
  </si>
  <si>
    <t>15.12.2018 08:04:11</t>
  </si>
  <si>
    <t>15.12.2018 08:04:12</t>
  </si>
  <si>
    <t>15.12.2018 08:04:14</t>
  </si>
  <si>
    <t>15.12.2018 08:04:15</t>
  </si>
  <si>
    <t>15.12.2018 08:04:48</t>
  </si>
  <si>
    <t>15.12.2018 08:04:50</t>
  </si>
  <si>
    <t>15.12.2018 08:04:54</t>
  </si>
  <si>
    <t>15.12.2018 08:05:18</t>
  </si>
  <si>
    <t>15.12.2018 08:05:20</t>
  </si>
  <si>
    <t>15.12.2018 08:05:21</t>
  </si>
  <si>
    <t>15.12.2018 08:05:23</t>
  </si>
  <si>
    <t>15.12.2018 08:06:15</t>
  </si>
  <si>
    <t>15.12.2018 08:06:17</t>
  </si>
  <si>
    <t>15.12.2018 08:06:20</t>
  </si>
  <si>
    <t>15.12.2018 08:08:24</t>
  </si>
  <si>
    <t>15.12.2018 08:08:26</t>
  </si>
  <si>
    <t>15.12.2018 08:08:27</t>
  </si>
  <si>
    <t>15.12.2018 08:08:45</t>
  </si>
  <si>
    <t>15.12.2018 08:08:47</t>
  </si>
  <si>
    <t>15.12.2018 08:08:51</t>
  </si>
  <si>
    <t>15.12.2018 08:09:36</t>
  </si>
  <si>
    <t>15.12.2018 08:09:38</t>
  </si>
  <si>
    <t>15.12.2018 08:09:39</t>
  </si>
  <si>
    <t>15.12.2018 08:10:14</t>
  </si>
  <si>
    <t>15.12.2018 08:10:15</t>
  </si>
  <si>
    <t>15.12.2018 08:10:17</t>
  </si>
  <si>
    <t>15.12.2018 08:10:18</t>
  </si>
  <si>
    <t>15.12.2018 08:10:21</t>
  </si>
  <si>
    <t>15.12.2018 08:11:06</t>
  </si>
  <si>
    <t>15.12.2018 08:11:08</t>
  </si>
  <si>
    <t>15.12.2018 08:11:50</t>
  </si>
  <si>
    <t>15.12.2018 08:11:54</t>
  </si>
  <si>
    <t>15.12.2018 08:11:56</t>
  </si>
  <si>
    <t>15.12.2018 08:13:06</t>
  </si>
  <si>
    <t>15.12.2018 08:13:08</t>
  </si>
  <si>
    <t>15.12.2018 08:13:09</t>
  </si>
  <si>
    <t>15.12.2018 08:13:11</t>
  </si>
  <si>
    <t>15.12.2018 08:13:12</t>
  </si>
  <si>
    <t>15.12.2018 08:13:45</t>
  </si>
  <si>
    <t>15.12.2018 08:13:47</t>
  </si>
  <si>
    <t>15.12.2018 08:13:48</t>
  </si>
  <si>
    <t>15.12.2018 08:14:54</t>
  </si>
  <si>
    <t>15.12.2018 08:14:56</t>
  </si>
  <si>
    <t>15.12.2018 08:14:57</t>
  </si>
  <si>
    <t>15.12.2018 08:14:59</t>
  </si>
  <si>
    <t>15.12.2018 08:15:00</t>
  </si>
  <si>
    <t>15.12.2018 08:15:05</t>
  </si>
  <si>
    <t>15.12.2018 08:15:06</t>
  </si>
  <si>
    <t>15.12.2018 08:15:08</t>
  </si>
  <si>
    <t>15.12.2018 08:15:09</t>
  </si>
  <si>
    <t>15.12.2018 08:15:11</t>
  </si>
  <si>
    <t>15.12.2018 08:15:53</t>
  </si>
  <si>
    <t>15.12.2018 08:15:54</t>
  </si>
  <si>
    <t>15.12.2018 08:15:56</t>
  </si>
  <si>
    <t>15.12.2018 08:16:59</t>
  </si>
  <si>
    <t>15.12.2018 08:17:00</t>
  </si>
  <si>
    <t>15.12.2018 08:17:01</t>
  </si>
  <si>
    <t>15.12.2018 08:17:03</t>
  </si>
  <si>
    <t>15.12.2018 08:17:04</t>
  </si>
  <si>
    <t>15.12.2018 08:17:12</t>
  </si>
  <si>
    <t>15.12.2018 08:17:13</t>
  </si>
  <si>
    <t>15.12.2018 08:17:15</t>
  </si>
  <si>
    <t>15.12.2018 08:17:16</t>
  </si>
  <si>
    <t>15.12.2018 08:17:36</t>
  </si>
  <si>
    <t>15.12.2018 08:19:31</t>
  </si>
  <si>
    <t>15.12.2018 08:19:33</t>
  </si>
  <si>
    <t>15.12.2018 08:19:34</t>
  </si>
  <si>
    <t>15.12.2018 08:19:36</t>
  </si>
  <si>
    <t>15.12.2018 08:19:39</t>
  </si>
  <si>
    <t>15.12.2018 08:19:40</t>
  </si>
  <si>
    <t>15.12.2018 08:20:33</t>
  </si>
  <si>
    <t>15.12.2018 08:20:34</t>
  </si>
  <si>
    <t>15.12.2018 08:20:43</t>
  </si>
  <si>
    <t>15.12.2018 08:20:45</t>
  </si>
  <si>
    <t>15.12.2018 08:20:46</t>
  </si>
  <si>
    <t>15.12.2018 08:20:48</t>
  </si>
  <si>
    <t>15.12.2018 08:21:10</t>
  </si>
  <si>
    <t>15.12.2018 08:21:12</t>
  </si>
  <si>
    <t>15.12.2018 08:21:13</t>
  </si>
  <si>
    <t>15.12.2018 08:21:15</t>
  </si>
  <si>
    <t>15.12.2018 08:21:39</t>
  </si>
  <si>
    <t>15.12.2018 08:21:40</t>
  </si>
  <si>
    <t>15.12.2018 08:21:42</t>
  </si>
  <si>
    <t>15.12.2018 08:21:43</t>
  </si>
  <si>
    <t>15.12.2018 08:22:13</t>
  </si>
  <si>
    <t>15.12.2018 08:22:15</t>
  </si>
  <si>
    <t>15.12.2018 08:22:16</t>
  </si>
  <si>
    <t>15.12.2018 08:22:18</t>
  </si>
  <si>
    <t>15.12.2018 08:22:19</t>
  </si>
  <si>
    <t>15.12.2018 08:22:21</t>
  </si>
  <si>
    <t>15.12.2018 08:22:22</t>
  </si>
  <si>
    <t>15.12.2018 08:22:24</t>
  </si>
  <si>
    <t>15.12.2018 08:22:25</t>
  </si>
  <si>
    <t>15.12.2018 08:22:27</t>
  </si>
  <si>
    <t>15.12.2018 08:22:28</t>
  </si>
  <si>
    <t>15.12.2018 08:22:33</t>
  </si>
  <si>
    <t>15.12.2018 08:23:37</t>
  </si>
  <si>
    <t>15.12.2018 08:23:40</t>
  </si>
  <si>
    <t>15.12.2018 08:23:42</t>
  </si>
  <si>
    <t>15.12.2018 08:24:39</t>
  </si>
  <si>
    <t>15.12.2018 08:24:40</t>
  </si>
  <si>
    <t>15.12.2018 08:24:42</t>
  </si>
  <si>
    <t>15.12.2018 08:24:43</t>
  </si>
  <si>
    <t>15.12.2018 08:24:46</t>
  </si>
  <si>
    <t>15.12.2018 08:24:48</t>
  </si>
  <si>
    <t>15.12.2018 08:24:49</t>
  </si>
  <si>
    <t>15.12.2018 08:24:54</t>
  </si>
  <si>
    <t>15.12.2018 08:24:55</t>
  </si>
  <si>
    <t>15.12.2018 08:24:57</t>
  </si>
  <si>
    <t>15.12.2018 08:24:58</t>
  </si>
  <si>
    <t>15.12.2018 08:25:03</t>
  </si>
  <si>
    <t>15.12.2018 08:25:04</t>
  </si>
  <si>
    <t>15.12.2018 08:25:06</t>
  </si>
  <si>
    <t>15.12.2018 08:25:07</t>
  </si>
  <si>
    <t>15.12.2018 08:25:15</t>
  </si>
  <si>
    <t>15.12.2018 08:25:16</t>
  </si>
  <si>
    <t>15.12.2018 08:25:18</t>
  </si>
  <si>
    <t>15.12.2018 08:25:19</t>
  </si>
  <si>
    <t>15.12.2018 08:25:21</t>
  </si>
  <si>
    <t>15.12.2018 08:25:43</t>
  </si>
  <si>
    <t>15.12.2018 08:25:46</t>
  </si>
  <si>
    <t>15.12.2018 08:25:48</t>
  </si>
  <si>
    <t>15.12.2018 08:25:51</t>
  </si>
  <si>
    <t>15.12.2018 08:25:52</t>
  </si>
  <si>
    <t>15.12.2018 08:25:54</t>
  </si>
  <si>
    <t>15.12.2018 08:25:55</t>
  </si>
  <si>
    <t>15.12.2018 08:25:57</t>
  </si>
  <si>
    <t>15.12.2018 08:25:58</t>
  </si>
  <si>
    <t>15.12.2018 08:26:00</t>
  </si>
  <si>
    <t>15.12.2018 08:26:01</t>
  </si>
  <si>
    <t>15.12.2018 08:26:03</t>
  </si>
  <si>
    <t>15.12.2018 08:26:13</t>
  </si>
  <si>
    <t>15.12.2018 08:26:15</t>
  </si>
  <si>
    <t>15.12.2018 08:26:16</t>
  </si>
  <si>
    <t>15.12.2018 08:26:18</t>
  </si>
  <si>
    <t>15.12.2018 08:27:04</t>
  </si>
  <si>
    <t>15.12.2018 08:27:06</t>
  </si>
  <si>
    <t>15.12.2018 08:27:07</t>
  </si>
  <si>
    <t>15.12.2018 08:27:09</t>
  </si>
  <si>
    <t>15.12.2018 08:27:12</t>
  </si>
  <si>
    <t>15.12.2018 08:27:54</t>
  </si>
  <si>
    <t>15.12.2018 08:27:55</t>
  </si>
  <si>
    <t>15.12.2018 08:27:57</t>
  </si>
  <si>
    <t>15.12.2018 08:27:58</t>
  </si>
  <si>
    <t>15.12.2018 08:28:09</t>
  </si>
  <si>
    <t>15.12.2018 08:28:10</t>
  </si>
  <si>
    <t>15.12.2018 08:28:12</t>
  </si>
  <si>
    <t>15.12.2018 08:28:13</t>
  </si>
  <si>
    <t>15.12.2018 08:28:15</t>
  </si>
  <si>
    <t>15.12.2018 08:28:16</t>
  </si>
  <si>
    <t>15.12.2018 08:28:18</t>
  </si>
  <si>
    <t>15.12.2018 08:28:19</t>
  </si>
  <si>
    <t>15.12.2018 08:28:21</t>
  </si>
  <si>
    <t>15.12.2018 08:28:54</t>
  </si>
  <si>
    <t>15.12.2018 08:28:55</t>
  </si>
  <si>
    <t>15.12.2018 08:29:40</t>
  </si>
  <si>
    <t>15.12.2018 08:29:42</t>
  </si>
  <si>
    <t>15.12.2018 08:29:43</t>
  </si>
  <si>
    <t>15.12.2018 08:29:46</t>
  </si>
  <si>
    <t>15.12.2018 08:29:49</t>
  </si>
  <si>
    <t>15.12.2018 08:29:54</t>
  </si>
  <si>
    <t>15.12.2018 08:29:55</t>
  </si>
  <si>
    <t>15.12.2018 08:29:57</t>
  </si>
  <si>
    <t>15.12.2018 08:29:58</t>
  </si>
  <si>
    <t>15.12.2018 08:30:00</t>
  </si>
  <si>
    <t>15.12.2018 08:30:51</t>
  </si>
  <si>
    <t>15.12.2018 08:31:27</t>
  </si>
  <si>
    <t>15.12.2018 08:31:28</t>
  </si>
  <si>
    <t>15.12.2018 08:31:30</t>
  </si>
  <si>
    <t>15.12.2018 08:31:31</t>
  </si>
  <si>
    <t>15.12.2018 08:32:33</t>
  </si>
  <si>
    <t>15.12.2018 08:32:34</t>
  </si>
  <si>
    <t>15.12.2018 08:32:36</t>
  </si>
  <si>
    <t>15.12.2018 08:32:37</t>
  </si>
  <si>
    <t>15.12.2018 08:32:52</t>
  </si>
  <si>
    <t>15.12.2018 08:32:54</t>
  </si>
  <si>
    <t>15.12.2018 08:32:55</t>
  </si>
  <si>
    <t>15.12.2018 08:32:57</t>
  </si>
  <si>
    <t>15.12.2018 08:32:58</t>
  </si>
  <si>
    <t>15.12.2018 08:33:13</t>
  </si>
  <si>
    <t>15.12.2018 08:33:15</t>
  </si>
  <si>
    <t>15.12.2018 08:33:16</t>
  </si>
  <si>
    <t>15.12.2018 08:33:18</t>
  </si>
  <si>
    <t>15.12.2018 08:33:19</t>
  </si>
  <si>
    <t>15.12.2018 08:33:22</t>
  </si>
  <si>
    <t>15.12.2018 08:33:39</t>
  </si>
  <si>
    <t>15.12.2018 08:33:40</t>
  </si>
  <si>
    <t>15.12.2018 08:33:42</t>
  </si>
  <si>
    <t>15.12.2018 08:33:43</t>
  </si>
  <si>
    <t>15.12.2018 08:33:45</t>
  </si>
  <si>
    <t>15.12.2018 08:33:46</t>
  </si>
  <si>
    <t>15.12.2018 08:33:48</t>
  </si>
  <si>
    <t>15.12.2018 08:33:49</t>
  </si>
  <si>
    <t>15.12.2018 08:33:58</t>
  </si>
  <si>
    <t>15.12.2018 08:34:00</t>
  </si>
  <si>
    <t>15.12.2018 08:34:01</t>
  </si>
  <si>
    <t>15.12.2018 08:34:03</t>
  </si>
  <si>
    <t>15.12.2018 08:35:57</t>
  </si>
  <si>
    <t>15.12.2018 08:35:58</t>
  </si>
  <si>
    <t>15.12.2018 08:36:00</t>
  </si>
  <si>
    <t>15.12.2018 08:36:27</t>
  </si>
  <si>
    <t>15.12.2018 08:36:28</t>
  </si>
  <si>
    <t>15.12.2018 08:36:30</t>
  </si>
  <si>
    <t>15.12.2018 08:36:31</t>
  </si>
  <si>
    <t>15.12.2018 08:37:34</t>
  </si>
  <si>
    <t>15.12.2018 08:37:36</t>
  </si>
  <si>
    <t>15.12.2018 08:37:37</t>
  </si>
  <si>
    <t>15.12.2018 08:38:21</t>
  </si>
  <si>
    <t>15.12.2018 08:38:22</t>
  </si>
  <si>
    <t>15.12.2018 08:38:24</t>
  </si>
  <si>
    <t>15.12.2018 08:38:27</t>
  </si>
  <si>
    <t>15.12.2018 08:38:55</t>
  </si>
  <si>
    <t>15.12.2018 08:38:57</t>
  </si>
  <si>
    <t>15.12.2018 08:39:00</t>
  </si>
  <si>
    <t>15.12.2018 08:39:01</t>
  </si>
  <si>
    <t>15.12.2018 08:39:03</t>
  </si>
  <si>
    <t>15.12.2018 08:39:04</t>
  </si>
  <si>
    <t>15.12.2018 08:39:27</t>
  </si>
  <si>
    <t>15.12.2018 08:39:28</t>
  </si>
  <si>
    <t>15.12.2018 08:39:30</t>
  </si>
  <si>
    <t>15.12.2018 08:39:31</t>
  </si>
  <si>
    <t>15.12.2018 08:39:34</t>
  </si>
  <si>
    <t>15.12.2018 08:40:10</t>
  </si>
  <si>
    <t>15.12.2018 08:40:12</t>
  </si>
  <si>
    <t>15.12.2018 08:40:13</t>
  </si>
  <si>
    <t>15.12.2018 08:40:15</t>
  </si>
  <si>
    <t>15.12.2018 08:40:16</t>
  </si>
  <si>
    <t>15.12.2018 08:41:55</t>
  </si>
  <si>
    <t>15.12.2018 08:42:52</t>
  </si>
  <si>
    <t>15.12.2018 08:42:54</t>
  </si>
  <si>
    <t>15.12.2018 08:42:55</t>
  </si>
  <si>
    <t>15.12.2018 08:44:04</t>
  </si>
  <si>
    <t>15.12.2018 08:44:07</t>
  </si>
  <si>
    <t>15.12.2018 08:44:09</t>
  </si>
  <si>
    <t>15.12.2018 08:44:43</t>
  </si>
  <si>
    <t>15.12.2018 08:44:45</t>
  </si>
  <si>
    <t>15.12.2018 08:44:48</t>
  </si>
  <si>
    <t>15.12.2018 08:44:49</t>
  </si>
  <si>
    <t>15.12.2018 08:44:51</t>
  </si>
  <si>
    <t>15.12.2018 08:44:52</t>
  </si>
  <si>
    <t>15.12.2018 08:44:54</t>
  </si>
  <si>
    <t>15.12.2018 08:44:55</t>
  </si>
  <si>
    <t>15.12.2018 08:44:58</t>
  </si>
  <si>
    <t>15.12.2018 08:45:00</t>
  </si>
  <si>
    <t>15.12.2018 08:45:01</t>
  </si>
  <si>
    <t>15.12.2018 08:45:03</t>
  </si>
  <si>
    <t>15.12.2018 08:45:10</t>
  </si>
  <si>
    <t>15.12.2018 08:45:12</t>
  </si>
  <si>
    <t>15.12.2018 08:45:13</t>
  </si>
  <si>
    <t>15.12.2018 08:45:15</t>
  </si>
  <si>
    <t>15.12.2018 08:45:16</t>
  </si>
  <si>
    <t>15.12.2018 08:45:19</t>
  </si>
  <si>
    <t>15.12.2018 08:45:21</t>
  </si>
  <si>
    <t>15.12.2018 08:45:22</t>
  </si>
  <si>
    <t>15.12.2018 08:45:27</t>
  </si>
  <si>
    <t>15.12.2018 08:45:28</t>
  </si>
  <si>
    <t>15.12.2018 08:45:30</t>
  </si>
  <si>
    <t>15.12.2018 08:45:33</t>
  </si>
  <si>
    <t>15.12.2018 08:45:34</t>
  </si>
  <si>
    <t>15.12.2018 08:46:18</t>
  </si>
  <si>
    <t>15.12.2018 08:46:19</t>
  </si>
  <si>
    <t>15.12.2018 08:46:24</t>
  </si>
  <si>
    <t>15.12.2018 08:46:25</t>
  </si>
  <si>
    <t>15.12.2018 08:46:30</t>
  </si>
  <si>
    <t>15.12.2018 08:46:31</t>
  </si>
  <si>
    <t>15.12.2018 08:46:33</t>
  </si>
  <si>
    <t>15.12.2018 08:46:37</t>
  </si>
  <si>
    <t>15.12.2018 08:46:43</t>
  </si>
  <si>
    <t>15.12.2018 08:46:45</t>
  </si>
  <si>
    <t>15.12.2018 08:46:52</t>
  </si>
  <si>
    <t>15.12.2018 08:46:54</t>
  </si>
  <si>
    <t>15.12.2018 08:46:55</t>
  </si>
  <si>
    <t>15.12.2018 08:46:57</t>
  </si>
  <si>
    <t>15.12.2018 08:47:21</t>
  </si>
  <si>
    <t>15.12.2018 08:47:22</t>
  </si>
  <si>
    <t>15.12.2018 08:48:07</t>
  </si>
  <si>
    <t>15.12.2018 08:48:09</t>
  </si>
  <si>
    <t>15.12.2018 08:48:10</t>
  </si>
  <si>
    <t>15.12.2018 08:48:12</t>
  </si>
  <si>
    <t>15.12.2018 08:48:16</t>
  </si>
  <si>
    <t>15.12.2018 08:48:55</t>
  </si>
  <si>
    <t>15.12.2018 08:48:57</t>
  </si>
  <si>
    <t>15.12.2018 08:48:58</t>
  </si>
  <si>
    <t>15.12.2018 08:49:00</t>
  </si>
  <si>
    <t>15.12.2018 08:49:15</t>
  </si>
  <si>
    <t>15.12.2018 08:49:16</t>
  </si>
  <si>
    <t>15.12.2018 08:49:18</t>
  </si>
  <si>
    <t>15.12.2018 08:49:19</t>
  </si>
  <si>
    <t>15.12.2018 08:49:33</t>
  </si>
  <si>
    <t>15.12.2018 08:49:34</t>
  </si>
  <si>
    <t>15.12.2018 08:49:37</t>
  </si>
  <si>
    <t>15.12.2018 08:49:39</t>
  </si>
  <si>
    <t>15.12.2018 08:49:40</t>
  </si>
  <si>
    <t>15.12.2018 08:49:42</t>
  </si>
  <si>
    <t>15.12.2018 08:49:43</t>
  </si>
  <si>
    <t>15.12.2018 08:50:18</t>
  </si>
  <si>
    <t>15.12.2018 08:50:19</t>
  </si>
  <si>
    <t>15.12.2018 08:50:24</t>
  </si>
  <si>
    <t>15.12.2018 08:50:27</t>
  </si>
  <si>
    <t>15.12.2018 08:50:54</t>
  </si>
  <si>
    <t>15.12.2018 08:50:55</t>
  </si>
  <si>
    <t>15.12.2018 08:50:57</t>
  </si>
  <si>
    <t>15.12.2018 08:50:58</t>
  </si>
  <si>
    <t>15.12.2018 08:51:37</t>
  </si>
  <si>
    <t>15.12.2018 08:51:39</t>
  </si>
  <si>
    <t>15.12.2018 08:52:01</t>
  </si>
  <si>
    <t>15.12.2018 08:52:03</t>
  </si>
  <si>
    <t>15.12.2018 08:52:04</t>
  </si>
  <si>
    <t>15.12.2018 08:52:06</t>
  </si>
  <si>
    <t>15.12.2018 08:52:07</t>
  </si>
  <si>
    <t>15.12.2018 08:52:09</t>
  </si>
  <si>
    <t>15.12.2018 08:52:13</t>
  </si>
  <si>
    <t>15.12.2018 08:52:15</t>
  </si>
  <si>
    <t>15.12.2018 08:52:16</t>
  </si>
  <si>
    <t>15.12.2018 08:52:18</t>
  </si>
  <si>
    <t>15.12.2018 08:52:27</t>
  </si>
  <si>
    <t>15.12.2018 08:52:28</t>
  </si>
  <si>
    <t>15.12.2018 08:52:30</t>
  </si>
  <si>
    <t>15.12.2018 08:52:31</t>
  </si>
  <si>
    <t>15.12.2018 08:52:49</t>
  </si>
  <si>
    <t>15.12.2018 08:52:50</t>
  </si>
  <si>
    <t>15.12.2018 08:52:52</t>
  </si>
  <si>
    <t>15.12.2018 08:52:53</t>
  </si>
  <si>
    <t>15.12.2018 08:53:05</t>
  </si>
  <si>
    <t>15.12.2018 08:53:07</t>
  </si>
  <si>
    <t>15.12.2018 08:53:08</t>
  </si>
  <si>
    <t>15.12.2018 08:53:10</t>
  </si>
  <si>
    <t>15.12.2018 08:53:11</t>
  </si>
  <si>
    <t>15.12.2018 08:53:13</t>
  </si>
  <si>
    <t>15.12.2018 08:53:14</t>
  </si>
  <si>
    <t>15.12.2018 08:53:28</t>
  </si>
  <si>
    <t>15.12.2018 08:53:32</t>
  </si>
  <si>
    <t>15.12.2018 08:53:37</t>
  </si>
  <si>
    <t>15.12.2018 08:53:38</t>
  </si>
  <si>
    <t>15.12.2018 08:53:53</t>
  </si>
  <si>
    <t>15.12.2018 08:54:11</t>
  </si>
  <si>
    <t>15.12.2018 08:54:13</t>
  </si>
  <si>
    <t>15.12.2018 08:54:14</t>
  </si>
  <si>
    <t>15.12.2018 08:54:17</t>
  </si>
  <si>
    <t>15.12.2018 08:54:49</t>
  </si>
  <si>
    <t>15.12.2018 08:54:50</t>
  </si>
  <si>
    <t>15.12.2018 08:54:52</t>
  </si>
  <si>
    <t>15.12.2018 08:54:53</t>
  </si>
  <si>
    <t>15.12.2018 08:55:35</t>
  </si>
  <si>
    <t>15.12.2018 08:55:37</t>
  </si>
  <si>
    <t>15.12.2018 08:55:38</t>
  </si>
  <si>
    <t>15.12.2018 08:55:40</t>
  </si>
  <si>
    <t>15.12.2018 08:55:41</t>
  </si>
  <si>
    <t>15.12.2018 08:55:43</t>
  </si>
  <si>
    <t>15.12.2018 08:55:46</t>
  </si>
  <si>
    <t>15.12.2018 08:55:47</t>
  </si>
  <si>
    <t>15.12.2018 08:55:49</t>
  </si>
  <si>
    <t>15.12.2018 08:55:50</t>
  </si>
  <si>
    <t>15.12.2018 08:55:53</t>
  </si>
  <si>
    <t>15.12.2018 08:55:55</t>
  </si>
  <si>
    <t>15.12.2018 08:57:22</t>
  </si>
  <si>
    <t>15.12.2018 08:57:23</t>
  </si>
  <si>
    <t>15.12.2018 08:57:25</t>
  </si>
  <si>
    <t>15.12.2018 08:57:26</t>
  </si>
  <si>
    <t>15.12.2018 08:57:28</t>
  </si>
  <si>
    <t>15.12.2018 08:58:07</t>
  </si>
  <si>
    <t>15.12.2018 08:58:08</t>
  </si>
  <si>
    <t>15.12.2018 08:58:10</t>
  </si>
  <si>
    <t>15.12.2018 08:58:11</t>
  </si>
  <si>
    <t>15.12.2018 08:59:08</t>
  </si>
  <si>
    <t>15.12.2018 08:59:11</t>
  </si>
  <si>
    <t>15.12.2018 08:59:23</t>
  </si>
  <si>
    <t>15.12.2018 08:59:26</t>
  </si>
  <si>
    <t>15.12.2018 08:59:28</t>
  </si>
  <si>
    <t>15.12.2018 09:00:26</t>
  </si>
  <si>
    <t>15.12.2018 09:00:28</t>
  </si>
  <si>
    <t>15.12.2018 09:00:29</t>
  </si>
  <si>
    <t>15.12.2018 09:00:31</t>
  </si>
  <si>
    <t>15.12.2018 09:00:32</t>
  </si>
  <si>
    <t>15.12.2018 09:01:08</t>
  </si>
  <si>
    <t>15.12.2018 09:01:10</t>
  </si>
  <si>
    <t>15.12.2018 09:01:11</t>
  </si>
  <si>
    <t>15.12.2018 09:01:13</t>
  </si>
  <si>
    <t>15.12.2018 09:02:04</t>
  </si>
  <si>
    <t>15.12.2018 09:02:05</t>
  </si>
  <si>
    <t>15.12.2018 09:02:07</t>
  </si>
  <si>
    <t>15.12.2018 09:02:44</t>
  </si>
  <si>
    <t>15.12.2018 09:02:45</t>
  </si>
  <si>
    <t>15.12.2018 09:02:47</t>
  </si>
  <si>
    <t>15.12.2018 09:02:48</t>
  </si>
  <si>
    <t>15.12.2018 09:03:15</t>
  </si>
  <si>
    <t>15.12.2018 09:03:17</t>
  </si>
  <si>
    <t>15.12.2018 09:03:18</t>
  </si>
  <si>
    <t>15.12.2018 09:03:20</t>
  </si>
  <si>
    <t>15.12.2018 09:03:30</t>
  </si>
  <si>
    <t>15.12.2018 09:03:42</t>
  </si>
  <si>
    <t>15.12.2018 09:03:45</t>
  </si>
  <si>
    <t>15.12.2018 09:03:47</t>
  </si>
  <si>
    <t>15.12.2018 09:03:48</t>
  </si>
  <si>
    <t>15.12.2018 09:05:21</t>
  </si>
  <si>
    <t>15.12.2018 09:05:23</t>
  </si>
  <si>
    <t>15.12.2018 09:05:24</t>
  </si>
  <si>
    <t>15.12.2018 09:05:26</t>
  </si>
  <si>
    <t>15.12.2018 09:05:33</t>
  </si>
  <si>
    <t>15.12.2018 09:05:36</t>
  </si>
  <si>
    <t>15.12.2018 09:05:38</t>
  </si>
  <si>
    <t>15.12.2018 09:05:42</t>
  </si>
  <si>
    <t>15.12.2018 09:06:29</t>
  </si>
  <si>
    <t>15.12.2018 09:06:30</t>
  </si>
  <si>
    <t>15.12.2018 09:06:32</t>
  </si>
  <si>
    <t>15.12.2018 09:06:35</t>
  </si>
  <si>
    <t>15.12.2018 09:07:39</t>
  </si>
  <si>
    <t>15.12.2018 09:07:41</t>
  </si>
  <si>
    <t>15.12.2018 09:07:42</t>
  </si>
  <si>
    <t>15.12.2018 09:07:45</t>
  </si>
  <si>
    <t>15.12.2018 09:07:51</t>
  </si>
  <si>
    <t>15.12.2018 09:09:23</t>
  </si>
  <si>
    <t>15.12.2018 09:09:24</t>
  </si>
  <si>
    <t>15.12.2018 09:09:26</t>
  </si>
  <si>
    <t>15.12.2018 09:09:27</t>
  </si>
  <si>
    <t>15.12.2018 09:09:29</t>
  </si>
  <si>
    <t>15.12.2018 09:09:56</t>
  </si>
  <si>
    <t>15.12.2018 09:09:57</t>
  </si>
  <si>
    <t>15.12.2018 09:09:59</t>
  </si>
  <si>
    <t>15.12.2018 09:10:02</t>
  </si>
  <si>
    <t>15.12.2018 09:10:23</t>
  </si>
  <si>
    <t>15.12.2018 09:10:24</t>
  </si>
  <si>
    <t>15.12.2018 09:10:26</t>
  </si>
  <si>
    <t>15.12.2018 09:10:27</t>
  </si>
  <si>
    <t>15.12.2018 09:10:41</t>
  </si>
  <si>
    <t>15.12.2018 09:10:42</t>
  </si>
  <si>
    <t>15.12.2018 09:10:44</t>
  </si>
  <si>
    <t>15.12.2018 09:10:45</t>
  </si>
  <si>
    <t>15.12.2018 09:10:47</t>
  </si>
  <si>
    <t>15.12.2018 09:10:57</t>
  </si>
  <si>
    <t>15.12.2018 09:10:59</t>
  </si>
  <si>
    <t>15.12.2018 09:11:00</t>
  </si>
  <si>
    <t>15.12.2018 09:11:02</t>
  </si>
  <si>
    <t>15.12.2018 09:11:03</t>
  </si>
  <si>
    <t>15.12.2018 09:11:05</t>
  </si>
  <si>
    <t>15.12.2018 09:11:06</t>
  </si>
  <si>
    <t>15.12.2018 09:11:18</t>
  </si>
  <si>
    <t>15.12.2018 09:11:19</t>
  </si>
  <si>
    <t>15.12.2018 09:11:21</t>
  </si>
  <si>
    <t>15.12.2018 09:11:22</t>
  </si>
  <si>
    <t>15.12.2018 09:11:24</t>
  </si>
  <si>
    <t>15.12.2018 09:11:25</t>
  </si>
  <si>
    <t>15.12.2018 09:11:39</t>
  </si>
  <si>
    <t>15.12.2018 09:11:40</t>
  </si>
  <si>
    <t>15.12.2018 09:11:42</t>
  </si>
  <si>
    <t>15.12.2018 09:11:43</t>
  </si>
  <si>
    <t>15.12.2018 09:11:45</t>
  </si>
  <si>
    <t>15.12.2018 09:11:48</t>
  </si>
  <si>
    <t>15.12.2018 09:12:10</t>
  </si>
  <si>
    <t>15.12.2018 09:12:12</t>
  </si>
  <si>
    <t>15.12.2018 09:12:13</t>
  </si>
  <si>
    <t>15.12.2018 09:12:15</t>
  </si>
  <si>
    <t>15.12.2018 09:12:16</t>
  </si>
  <si>
    <t>15.12.2018 09:12:24</t>
  </si>
  <si>
    <t>15.12.2018 09:12:25</t>
  </si>
  <si>
    <t>15.12.2018 09:12:27</t>
  </si>
  <si>
    <t>15.12.2018 09:12:28</t>
  </si>
  <si>
    <t>15.12.2018 09:12:57</t>
  </si>
  <si>
    <t>15.12.2018 09:13:28</t>
  </si>
  <si>
    <t>15.12.2018 09:13:31</t>
  </si>
  <si>
    <t>15.12.2018 09:13:32</t>
  </si>
  <si>
    <t>15.12.2018 09:13:34</t>
  </si>
  <si>
    <t>15.12.2018 09:13:35</t>
  </si>
  <si>
    <t>15.12.2018 09:14:17</t>
  </si>
  <si>
    <t>15.12.2018 09:14:29</t>
  </si>
  <si>
    <t>15.12.2018 09:14:31</t>
  </si>
  <si>
    <t>15.12.2018 09:14:32</t>
  </si>
  <si>
    <t>15.12.2018 09:14:34</t>
  </si>
  <si>
    <t>15.12.2018 09:14:35</t>
  </si>
  <si>
    <t>15.12.2018 09:14:37</t>
  </si>
  <si>
    <t>15.12.2018 09:15:22</t>
  </si>
  <si>
    <t>15.12.2018 09:15:23</t>
  </si>
  <si>
    <t>15.12.2018 09:15:25</t>
  </si>
  <si>
    <t>15.12.2018 09:15:26</t>
  </si>
  <si>
    <t>15.12.2018 09:15:28</t>
  </si>
  <si>
    <t>15.12.2018 09:15:29</t>
  </si>
  <si>
    <t>15.12.2018 09:15:31</t>
  </si>
  <si>
    <t>15.12.2018 09:15:32</t>
  </si>
  <si>
    <t>15.12.2018 09:16:08</t>
  </si>
  <si>
    <t>15.12.2018 09:16:10</t>
  </si>
  <si>
    <t>15.12.2018 09:16:11</t>
  </si>
  <si>
    <t>15.12.2018 09:16:13</t>
  </si>
  <si>
    <t>15.12.2018 09:16:14</t>
  </si>
  <si>
    <t>15.12.2018 09:16:16</t>
  </si>
  <si>
    <t>15.12.2018 09:16:17</t>
  </si>
  <si>
    <t>15.12.2018 09:16:19</t>
  </si>
  <si>
    <t>15.12.2018 09:16:20</t>
  </si>
  <si>
    <t>15.12.2018 09:16:22</t>
  </si>
  <si>
    <t>15.12.2018 09:16:23</t>
  </si>
  <si>
    <t>15.12.2018 09:16:25</t>
  </si>
  <si>
    <t>15.12.2018 09:16:47</t>
  </si>
  <si>
    <t>15.12.2018 09:16:49</t>
  </si>
  <si>
    <t>15.12.2018 09:16:50</t>
  </si>
  <si>
    <t>15.12.2018 09:16:52</t>
  </si>
  <si>
    <t>15.12.2018 09:16:58</t>
  </si>
  <si>
    <t>15.12.2018 09:16:59</t>
  </si>
  <si>
    <t>15.12.2018 09:17:19</t>
  </si>
  <si>
    <t>15.12.2018 09:17:20</t>
  </si>
  <si>
    <t>15.12.2018 09:17:22</t>
  </si>
  <si>
    <t>15.12.2018 09:17:23</t>
  </si>
  <si>
    <t>15.12.2018 09:17:29</t>
  </si>
  <si>
    <t>15.12.2018 09:17:32</t>
  </si>
  <si>
    <t>15.12.2018 09:17:34</t>
  </si>
  <si>
    <t>15.12.2018 09:17:43</t>
  </si>
  <si>
    <t>15.12.2018 09:17:47</t>
  </si>
  <si>
    <t>15.12.2018 09:17:49</t>
  </si>
  <si>
    <t>15.12.2018 09:19:20</t>
  </si>
  <si>
    <t>15.12.2018 09:19:22</t>
  </si>
  <si>
    <t>15.12.2018 09:19:25</t>
  </si>
  <si>
    <t>15.12.2018 09:19:26</t>
  </si>
  <si>
    <t>15.12.2018 09:19:28</t>
  </si>
  <si>
    <t>15.12.2018 09:20:56</t>
  </si>
  <si>
    <t>15.12.2018 09:20:58</t>
  </si>
  <si>
    <t>15.12.2018 09:20:59</t>
  </si>
  <si>
    <t>15.12.2018 09:21:01</t>
  </si>
  <si>
    <t>15.12.2018 09:21:11</t>
  </si>
  <si>
    <t>15.12.2018 09:21:14</t>
  </si>
  <si>
    <t>15.12.2018 09:21:17</t>
  </si>
  <si>
    <t>15.12.2018 09:21:19</t>
  </si>
  <si>
    <t>15.12.2018 09:21:20</t>
  </si>
  <si>
    <t>15.12.2018 09:21:25</t>
  </si>
  <si>
    <t>15.12.2018 09:21:26</t>
  </si>
  <si>
    <t>15.12.2018 09:21:28</t>
  </si>
  <si>
    <t>15.12.2018 09:21:40</t>
  </si>
  <si>
    <t>15.12.2018 09:21:41</t>
  </si>
  <si>
    <t>15.12.2018 09:21:44</t>
  </si>
  <si>
    <t>15.12.2018 09:22:44</t>
  </si>
  <si>
    <t>15.12.2018 09:22:47</t>
  </si>
  <si>
    <t>15.12.2018 09:22:49</t>
  </si>
  <si>
    <t>15.12.2018 09:22:50</t>
  </si>
  <si>
    <t>15.12.2018 09:22:55</t>
  </si>
  <si>
    <t>15.12.2018 09:23:53</t>
  </si>
  <si>
    <t>15.12.2018 09:23:55</t>
  </si>
  <si>
    <t>15.12.2018 09:23:56</t>
  </si>
  <si>
    <t>15.12.2018 09:23:58</t>
  </si>
  <si>
    <t>15.12.2018 09:23:59</t>
  </si>
  <si>
    <t>15.12.2018 09:24:01</t>
  </si>
  <si>
    <t>15.12.2018 09:24:16</t>
  </si>
  <si>
    <t>15.12.2018 09:24:17</t>
  </si>
  <si>
    <t>15.12.2018 09:24:19</t>
  </si>
  <si>
    <t>15.12.2018 09:24:22</t>
  </si>
  <si>
    <t>15.12.2018 09:24:26</t>
  </si>
  <si>
    <t>15.12.2018 09:24:28</t>
  </si>
  <si>
    <t>15.12.2018 09:24:29</t>
  </si>
  <si>
    <t>15.12.2018 09:24:32</t>
  </si>
  <si>
    <t>15.12.2018 09:24:34</t>
  </si>
  <si>
    <t>15.12.2018 09:24:37</t>
  </si>
  <si>
    <t>15.12.2018 09:24:38</t>
  </si>
  <si>
    <t>15.12.2018 09:24:40</t>
  </si>
  <si>
    <t>15.12.2018 09:24:41</t>
  </si>
  <si>
    <t>15.12.2018 09:24:43</t>
  </si>
  <si>
    <t>15.12.2018 09:24:44</t>
  </si>
  <si>
    <t>15.12.2018 09:24:45</t>
  </si>
  <si>
    <t>15.12.2018 09:24:47</t>
  </si>
  <si>
    <t>15.12.2018 09:24:50</t>
  </si>
  <si>
    <t>15.12.2018 09:24:51</t>
  </si>
  <si>
    <t>15.12.2018 09:25:02</t>
  </si>
  <si>
    <t>15.12.2018 09:25:03</t>
  </si>
  <si>
    <t>15.12.2018 09:25:12</t>
  </si>
  <si>
    <t>15.12.2018 09:25:14</t>
  </si>
  <si>
    <t>15.12.2018 09:25:15</t>
  </si>
  <si>
    <t>15.12.2018 09:25:17</t>
  </si>
  <si>
    <t>15.12.2018 09:25:18</t>
  </si>
  <si>
    <t>15.12.2018 09:25:26</t>
  </si>
  <si>
    <t>15.12.2018 09:25:27</t>
  </si>
  <si>
    <t>15.12.2018 09:25:29</t>
  </si>
  <si>
    <t>15.12.2018 09:25:41</t>
  </si>
  <si>
    <t>15.12.2018 09:25:42</t>
  </si>
  <si>
    <t>15.12.2018 09:25:44</t>
  </si>
  <si>
    <t>15.12.2018 09:25:45</t>
  </si>
  <si>
    <t>15.12.2018 09:25:50</t>
  </si>
  <si>
    <t>15.12.2018 09:25:51</t>
  </si>
  <si>
    <t>15.12.2018 09:25:53</t>
  </si>
  <si>
    <t>15.12.2018 09:26:39</t>
  </si>
  <si>
    <t>15.12.2018 09:26:41</t>
  </si>
  <si>
    <t>15.12.2018 09:26:48</t>
  </si>
  <si>
    <t>15.12.2018 09:26:50</t>
  </si>
  <si>
    <t>15.12.2018 09:26:51</t>
  </si>
  <si>
    <t>15.12.2018 09:26:53</t>
  </si>
  <si>
    <t>15.12.2018 09:26:54</t>
  </si>
  <si>
    <t>15.12.2018 09:26:56</t>
  </si>
  <si>
    <t>15.12.2018 09:28:00</t>
  </si>
  <si>
    <t>15.12.2018 09:28:02</t>
  </si>
  <si>
    <t>15.12.2018 09:28:03</t>
  </si>
  <si>
    <t>15.12.2018 09:28:15</t>
  </si>
  <si>
    <t>15.12.2018 09:28:17</t>
  </si>
  <si>
    <t>15.12.2018 09:28:18</t>
  </si>
  <si>
    <t>15.12.2018 09:28:20</t>
  </si>
  <si>
    <t>15.12.2018 09:28:23</t>
  </si>
  <si>
    <t>15.12.2018 09:28:24</t>
  </si>
  <si>
    <t>15.12.2018 09:28:25</t>
  </si>
  <si>
    <t>15.12.2018 09:29:12</t>
  </si>
  <si>
    <t>15.12.2018 09:29:15</t>
  </si>
  <si>
    <t>15.12.2018 09:29:16</t>
  </si>
  <si>
    <t>15.12.2018 09:29:24</t>
  </si>
  <si>
    <t>15.12.2018 09:29:25</t>
  </si>
  <si>
    <t>15.12.2018 09:29:27</t>
  </si>
  <si>
    <t>15.12.2018 09:29:28</t>
  </si>
  <si>
    <t>15.12.2018 09:29:30</t>
  </si>
  <si>
    <t>15.12.2018 09:29:37</t>
  </si>
  <si>
    <t>15.12.2018 09:29:39</t>
  </si>
  <si>
    <t>15.12.2018 09:29:40</t>
  </si>
  <si>
    <t>15.12.2018 09:29:42</t>
  </si>
  <si>
    <t>15.12.2018 09:29:43</t>
  </si>
  <si>
    <t>15.12.2018 09:29:45</t>
  </si>
  <si>
    <t>15.12.2018 09:29:46</t>
  </si>
  <si>
    <t>15.12.2018 09:29:54</t>
  </si>
  <si>
    <t>15.12.2018 09:29:55</t>
  </si>
  <si>
    <t>15.12.2018 09:29:57</t>
  </si>
  <si>
    <t>15.12.2018 09:30:00</t>
  </si>
  <si>
    <t>15.12.2018 09:30:31</t>
  </si>
  <si>
    <t>15.12.2018 09:30:33</t>
  </si>
  <si>
    <t>15.12.2018 09:30:36</t>
  </si>
  <si>
    <t>15.12.2018 09:31:04</t>
  </si>
  <si>
    <t>15.12.2018 09:31:06</t>
  </si>
  <si>
    <t>15.12.2018 09:31:07</t>
  </si>
  <si>
    <t>15.12.2018 09:31:09</t>
  </si>
  <si>
    <t>15.12.2018 09:31:10</t>
  </si>
  <si>
    <t>15.12.2018 09:31:25</t>
  </si>
  <si>
    <t>15.12.2018 09:31:27</t>
  </si>
  <si>
    <t>15.12.2018 09:31:28</t>
  </si>
  <si>
    <t>15.12.2018 09:31:30</t>
  </si>
  <si>
    <t>15.12.2018 09:31:31</t>
  </si>
  <si>
    <t>15.12.2018 09:31:33</t>
  </si>
  <si>
    <t>15.12.2018 09:31:34</t>
  </si>
  <si>
    <t>15.12.2018 09:31:58</t>
  </si>
  <si>
    <t>15.12.2018 09:32:00</t>
  </si>
  <si>
    <t>15.12.2018 09:32:01</t>
  </si>
  <si>
    <t>15.12.2018 09:32:03</t>
  </si>
  <si>
    <t>15.12.2018 09:32:04</t>
  </si>
  <si>
    <t>15.12.2018 09:32:37</t>
  </si>
  <si>
    <t>15.12.2018 09:32:39</t>
  </si>
  <si>
    <t>15.12.2018 09:32:40</t>
  </si>
  <si>
    <t>15.12.2018 09:32:42</t>
  </si>
  <si>
    <t>15.12.2018 09:32:43</t>
  </si>
  <si>
    <t>15.12.2018 09:32:46</t>
  </si>
  <si>
    <t>15.12.2018 09:32:57</t>
  </si>
  <si>
    <t>15.12.2018 09:32:58</t>
  </si>
  <si>
    <t>15.12.2018 09:33:00</t>
  </si>
  <si>
    <t>15.12.2018 09:33:01</t>
  </si>
  <si>
    <t>15.12.2018 09:33:12</t>
  </si>
  <si>
    <t>15.12.2018 09:33:13</t>
  </si>
  <si>
    <t>15.12.2018 09:33:15</t>
  </si>
  <si>
    <t>15.12.2018 09:33:16</t>
  </si>
  <si>
    <t>15.12.2018 09:33:18</t>
  </si>
  <si>
    <t>15.12.2018 09:33:19</t>
  </si>
  <si>
    <t>15.12.2018 09:33:21</t>
  </si>
  <si>
    <t>15.12.2018 09:33:24</t>
  </si>
  <si>
    <t>15.12.2018 09:33:25</t>
  </si>
  <si>
    <t>15.12.2018 09:33:51</t>
  </si>
  <si>
    <t>15.12.2018 09:33:54</t>
  </si>
  <si>
    <t>15.12.2018 09:33:55</t>
  </si>
  <si>
    <t>15.12.2018 09:34:00</t>
  </si>
  <si>
    <t>15.12.2018 09:34:04</t>
  </si>
  <si>
    <t>15.12.2018 09:34:06</t>
  </si>
  <si>
    <t>15.12.2018 09:35:30</t>
  </si>
  <si>
    <t>15.12.2018 09:35:31</t>
  </si>
  <si>
    <t>15.12.2018 09:35:33</t>
  </si>
  <si>
    <t>15.12.2018 09:35:34</t>
  </si>
  <si>
    <t>15.12.2018 09:35:36</t>
  </si>
  <si>
    <t>15.12.2018 09:35:37</t>
  </si>
  <si>
    <t>15.12.2018 09:35:42</t>
  </si>
  <si>
    <t>15.12.2018 09:35:43</t>
  </si>
  <si>
    <t>15.12.2018 09:35:45</t>
  </si>
  <si>
    <t>15.12.2018 09:35:46</t>
  </si>
  <si>
    <t>15.12.2018 09:35:49</t>
  </si>
  <si>
    <t>15.12.2018 09:35:51</t>
  </si>
  <si>
    <t>15.12.2018 09:35:52</t>
  </si>
  <si>
    <t>15.12.2018 09:35:55</t>
  </si>
  <si>
    <t>15.12.2018 09:35:57</t>
  </si>
  <si>
    <t>15.12.2018 09:35:58</t>
  </si>
  <si>
    <t>15.12.2018 09:35:59</t>
  </si>
  <si>
    <t>15.12.2018 09:36:01</t>
  </si>
  <si>
    <t>15.12.2018 09:36:08</t>
  </si>
  <si>
    <t>15.12.2018 09:36:11</t>
  </si>
  <si>
    <t>15.12.2018 09:36:23</t>
  </si>
  <si>
    <t>15.12.2018 09:36:25</t>
  </si>
  <si>
    <t>15.12.2018 09:36:26</t>
  </si>
  <si>
    <t>15.12.2018 09:36:28</t>
  </si>
  <si>
    <t>15.12.2018 09:36:31</t>
  </si>
  <si>
    <t>15.12.2018 09:36:32</t>
  </si>
  <si>
    <t>15.12.2018 09:36:34</t>
  </si>
  <si>
    <t>15.12.2018 09:36:35</t>
  </si>
  <si>
    <t>15.12.2018 09:36:40</t>
  </si>
  <si>
    <t>15.12.2018 09:36:41</t>
  </si>
  <si>
    <t>15.12.2018 09:37:11</t>
  </si>
  <si>
    <t>15.12.2018 09:37:13</t>
  </si>
  <si>
    <t>15.12.2018 09:37:14</t>
  </si>
  <si>
    <t>15.12.2018 09:37:26</t>
  </si>
  <si>
    <t>15.12.2018 09:37:28</t>
  </si>
  <si>
    <t>15.12.2018 09:37:29</t>
  </si>
  <si>
    <t>15.12.2018 09:37:31</t>
  </si>
  <si>
    <t>15.12.2018 09:37:32</t>
  </si>
  <si>
    <t>15.12.2018 09:37:35</t>
  </si>
  <si>
    <t>15.12.2018 09:37:40</t>
  </si>
  <si>
    <t>15.12.2018 09:37:41</t>
  </si>
  <si>
    <t>15.12.2018 09:37:43</t>
  </si>
  <si>
    <t>15.12.2018 09:37:44</t>
  </si>
  <si>
    <t>15.12.2018 09:37:50</t>
  </si>
  <si>
    <t>15.12.2018 09:37:52</t>
  </si>
  <si>
    <t>15.12.2018 09:37:53</t>
  </si>
  <si>
    <t>15.12.2018 09:37:55</t>
  </si>
  <si>
    <t>15.12.2018 09:37:56</t>
  </si>
  <si>
    <t>15.12.2018 09:37:58</t>
  </si>
  <si>
    <t>15.12.2018 09:38:01</t>
  </si>
  <si>
    <t>15.12.2018 09:38:53</t>
  </si>
  <si>
    <t>15.12.2018 09:38:55</t>
  </si>
  <si>
    <t>15.12.2018 09:39:05</t>
  </si>
  <si>
    <t>15.12.2018 09:39:11</t>
  </si>
  <si>
    <t>15.12.2018 09:39:13</t>
  </si>
  <si>
    <t>15.12.2018 09:39:14</t>
  </si>
  <si>
    <t>15.12.2018 09:39:16</t>
  </si>
  <si>
    <t>15.12.2018 09:39:17</t>
  </si>
  <si>
    <t>15.12.2018 09:39:19</t>
  </si>
  <si>
    <t>15.12.2018 09:39:29</t>
  </si>
  <si>
    <t>15.12.2018 09:39:34</t>
  </si>
  <si>
    <t>15.12.2018 09:39:37</t>
  </si>
  <si>
    <t>15.12.2018 09:39:38</t>
  </si>
  <si>
    <t>15.12.2018 09:39:40</t>
  </si>
  <si>
    <t>15.12.2018 09:39:41</t>
  </si>
  <si>
    <t>15.12.2018 09:39:46</t>
  </si>
  <si>
    <t>15.12.2018 09:39:47</t>
  </si>
  <si>
    <t>15.12.2018 09:39:49</t>
  </si>
  <si>
    <t>15.12.2018 09:40:49</t>
  </si>
  <si>
    <t>15.12.2018 09:40:50</t>
  </si>
  <si>
    <t>15.12.2018 09:40:52</t>
  </si>
  <si>
    <t>15.12.2018 09:40:53</t>
  </si>
  <si>
    <t>15.12.2018 09:40:55</t>
  </si>
  <si>
    <t>15.12.2018 09:40:56</t>
  </si>
  <si>
    <t>15.12.2018 09:40:58</t>
  </si>
  <si>
    <t>15.12.2018 09:40:59</t>
  </si>
  <si>
    <t>15.12.2018 09:41:47</t>
  </si>
  <si>
    <t>15.12.2018 09:41:49</t>
  </si>
  <si>
    <t>15.12.2018 09:41:50</t>
  </si>
  <si>
    <t>15.12.2018 09:41:52</t>
  </si>
  <si>
    <t>15.12.2018 09:41:53</t>
  </si>
  <si>
    <t>15.12.2018 09:41:55</t>
  </si>
  <si>
    <t>15.12.2018 09:41:56</t>
  </si>
  <si>
    <t>15.12.2018 09:41:58</t>
  </si>
  <si>
    <t>15.12.2018 09:42:20</t>
  </si>
  <si>
    <t>15.12.2018 09:42:22</t>
  </si>
  <si>
    <t>15.12.2018 09:42:23</t>
  </si>
  <si>
    <t>15.12.2018 09:42:29</t>
  </si>
  <si>
    <t>15.12.2018 09:42:35</t>
  </si>
  <si>
    <t>15.12.2018 09:42:37</t>
  </si>
  <si>
    <t>15.12.2018 09:42:38</t>
  </si>
  <si>
    <t>15.12.2018 09:42:40</t>
  </si>
  <si>
    <t>15.12.2018 09:42:41</t>
  </si>
  <si>
    <t>15.12.2018 09:42:43</t>
  </si>
  <si>
    <t>15.12.2018 09:42:44</t>
  </si>
  <si>
    <t>15.12.2018 09:42:46</t>
  </si>
  <si>
    <t>15.12.2018 09:42:58</t>
  </si>
  <si>
    <t>15.12.2018 09:43:01</t>
  </si>
  <si>
    <t>15.12.2018 09:43:04</t>
  </si>
  <si>
    <t>15.12.2018 09:43:05</t>
  </si>
  <si>
    <t>15.12.2018 09:43:32</t>
  </si>
  <si>
    <t>15.12.2018 09:43:34</t>
  </si>
  <si>
    <t>15.12.2018 09:43:35</t>
  </si>
  <si>
    <t>15.12.2018 09:43:37</t>
  </si>
  <si>
    <t>15.12.2018 09:43:38</t>
  </si>
  <si>
    <t>15.12.2018 09:43:44</t>
  </si>
  <si>
    <t>15.12.2018 09:44:08</t>
  </si>
  <si>
    <t>15.12.2018 09:44:10</t>
  </si>
  <si>
    <t>15.12.2018 09:44:11</t>
  </si>
  <si>
    <t>15.12.2018 09:44:13</t>
  </si>
  <si>
    <t>15.12.2018 09:44:14</t>
  </si>
  <si>
    <t>15.12.2018 09:44:16</t>
  </si>
  <si>
    <t>15.12.2018 09:44:22</t>
  </si>
  <si>
    <t>15.12.2018 09:44:23</t>
  </si>
  <si>
    <t>15.12.2018 09:44:25</t>
  </si>
  <si>
    <t>15.12.2018 09:44:26</t>
  </si>
  <si>
    <t>15.12.2018 09:44:31</t>
  </si>
  <si>
    <t>15.12.2018 09:44:46</t>
  </si>
  <si>
    <t>15.12.2018 09:44:47</t>
  </si>
  <si>
    <t>15.12.2018 09:44:49</t>
  </si>
  <si>
    <t>15.12.2018 09:44:50</t>
  </si>
  <si>
    <t>15.12.2018 09:44:52</t>
  </si>
  <si>
    <t>15.12.2018 09:46:08</t>
  </si>
  <si>
    <t>15.12.2018 09:46:09</t>
  </si>
  <si>
    <t>15.12.2018 09:46:11</t>
  </si>
  <si>
    <t>15.12.2018 09:46:12</t>
  </si>
  <si>
    <t>15.12.2018 09:46:14</t>
  </si>
  <si>
    <t>15.12.2018 09:46:15</t>
  </si>
  <si>
    <t>15.12.2018 09:46:18</t>
  </si>
  <si>
    <t>15.12.2018 09:46:23</t>
  </si>
  <si>
    <t>15.12.2018 09:46:24</t>
  </si>
  <si>
    <t>15.12.2018 09:47:11</t>
  </si>
  <si>
    <t>15.12.2018 09:47:12</t>
  </si>
  <si>
    <t>15.12.2018 09:47:14</t>
  </si>
  <si>
    <t>15.12.2018 09:47:18</t>
  </si>
  <si>
    <t>15.12.2018 09:47:29</t>
  </si>
  <si>
    <t>15.12.2018 09:47:30</t>
  </si>
  <si>
    <t>15.12.2018 09:47:32</t>
  </si>
  <si>
    <t>15.12.2018 09:47:33</t>
  </si>
  <si>
    <t>15.12.2018 09:48:15</t>
  </si>
  <si>
    <t>15.12.2018 09:48:18</t>
  </si>
  <si>
    <t>15.12.2018 09:48:21</t>
  </si>
  <si>
    <t>15.12.2018 09:48:24</t>
  </si>
  <si>
    <t>15.12.2018 09:48:26</t>
  </si>
  <si>
    <t>15.12.2018 09:48:27</t>
  </si>
  <si>
    <t>15.12.2018 09:48:30</t>
  </si>
  <si>
    <t>15.12.2018 09:48:38</t>
  </si>
  <si>
    <t>15.12.2018 09:48:41</t>
  </si>
  <si>
    <t>15.12.2018 09:49:08</t>
  </si>
  <si>
    <t>15.12.2018 09:49:09</t>
  </si>
  <si>
    <t>15.12.2018 09:49:11</t>
  </si>
  <si>
    <t>15.12.2018 09:49:12</t>
  </si>
  <si>
    <t>15.12.2018 09:49:14</t>
  </si>
  <si>
    <t>15.12.2018 09:49:44</t>
  </si>
  <si>
    <t>15.12.2018 09:49:45</t>
  </si>
  <si>
    <t>15.12.2018 09:49:47</t>
  </si>
  <si>
    <t>15.12.2018 09:49:50</t>
  </si>
  <si>
    <t>15.12.2018 09:49:55</t>
  </si>
  <si>
    <t>15.12.2018 09:49:57</t>
  </si>
  <si>
    <t>15.12.2018 09:49:58</t>
  </si>
  <si>
    <t>15.12.2018 09:50:00</t>
  </si>
  <si>
    <t>15.12.2018 09:50:01</t>
  </si>
  <si>
    <t>15.12.2018 09:50:03</t>
  </si>
  <si>
    <t>15.12.2018 09:50:06</t>
  </si>
  <si>
    <t>15.12.2018 09:50:07</t>
  </si>
  <si>
    <t>15.12.2018 09:50:09</t>
  </si>
  <si>
    <t>15.12.2018 09:50:10</t>
  </si>
  <si>
    <t>15.12.2018 09:50:13</t>
  </si>
  <si>
    <t>15.12.2018 09:50:15</t>
  </si>
  <si>
    <t>15.12.2018 09:50:16</t>
  </si>
  <si>
    <t>15.12.2018 09:50:25</t>
  </si>
  <si>
    <t>15.12.2018 09:50:27</t>
  </si>
  <si>
    <t>15.12.2018 09:50:28</t>
  </si>
  <si>
    <t>15.12.2018 09:50:30</t>
  </si>
  <si>
    <t>15.12.2018 09:50:40</t>
  </si>
  <si>
    <t>15.12.2018 09:50:42</t>
  </si>
  <si>
    <t>15.12.2018 09:50:43</t>
  </si>
  <si>
    <t>15.12.2018 09:50:46</t>
  </si>
  <si>
    <t>15.12.2018 09:50:49</t>
  </si>
  <si>
    <t>15.12.2018 09:50:51</t>
  </si>
  <si>
    <t>15.12.2018 09:50:52</t>
  </si>
  <si>
    <t>15.12.2018 09:51:04</t>
  </si>
  <si>
    <t>15.12.2018 09:51:06</t>
  </si>
  <si>
    <t>15.12.2018 09:51:07</t>
  </si>
  <si>
    <t>15.12.2018 09:51:09</t>
  </si>
  <si>
    <t>15.12.2018 09:51:10</t>
  </si>
  <si>
    <t>15.12.2018 09:51:12</t>
  </si>
  <si>
    <t>15.12.2018 09:51:13</t>
  </si>
  <si>
    <t>15.12.2018 09:52:25</t>
  </si>
  <si>
    <t>15.12.2018 09:52:27</t>
  </si>
  <si>
    <t>15.12.2018 09:52:28</t>
  </si>
  <si>
    <t>15.12.2018 09:52:33</t>
  </si>
  <si>
    <t>15.12.2018 09:52:36</t>
  </si>
  <si>
    <t>15.12.2018 09:52:39</t>
  </si>
  <si>
    <t>15.12.2018 09:52:40</t>
  </si>
  <si>
    <t>15.12.2018 09:52:42</t>
  </si>
  <si>
    <t>15.12.2018 09:52:43</t>
  </si>
  <si>
    <t>15.12.2018 09:53:12</t>
  </si>
  <si>
    <t>15.12.2018 09:53:13</t>
  </si>
  <si>
    <t>15.12.2018 09:53:15</t>
  </si>
  <si>
    <t>15.12.2018 09:53:46</t>
  </si>
  <si>
    <t>15.12.2018 09:53:49</t>
  </si>
  <si>
    <t>15.12.2018 09:53:52</t>
  </si>
  <si>
    <t>15.12.2018 09:53:54</t>
  </si>
  <si>
    <t>15.12.2018 09:53:55</t>
  </si>
  <si>
    <t>15.12.2018 09:54:22</t>
  </si>
  <si>
    <t>15.12.2018 09:54:25</t>
  </si>
  <si>
    <t>15.12.2018 09:54:27</t>
  </si>
  <si>
    <t>15.12.2018 09:54:28</t>
  </si>
  <si>
    <t>15.12.2018 09:54:30</t>
  </si>
  <si>
    <t>15.12.2018 09:54:31</t>
  </si>
  <si>
    <t>15.12.2018 09:54:34</t>
  </si>
  <si>
    <t>15.12.2018 09:54:37</t>
  </si>
  <si>
    <t>15.12.2018 09:54:39</t>
  </si>
  <si>
    <t>15.12.2018 09:54:40</t>
  </si>
  <si>
    <t>15.12.2018 09:54:42</t>
  </si>
  <si>
    <t>15.12.2018 09:54:43</t>
  </si>
  <si>
    <t>15.12.2018 09:54:45</t>
  </si>
  <si>
    <t>15.12.2018 09:54:46</t>
  </si>
  <si>
    <t>15.12.2018 09:54:48</t>
  </si>
  <si>
    <t>15.12.2018 09:54:49</t>
  </si>
  <si>
    <t>15.12.2018 09:55:03</t>
  </si>
  <si>
    <t>15.12.2018 09:55:04</t>
  </si>
  <si>
    <t>15.12.2018 09:55:06</t>
  </si>
  <si>
    <t>15.12.2018 09:55:07</t>
  </si>
  <si>
    <t>15.12.2018 09:55:09</t>
  </si>
  <si>
    <t>15.12.2018 09:55:13</t>
  </si>
  <si>
    <t>15.12.2018 09:55:15</t>
  </si>
  <si>
    <t>15.12.2018 09:55:16</t>
  </si>
  <si>
    <t>15.12.2018 09:55:18</t>
  </si>
  <si>
    <t>15.12.2018 09:55:19</t>
  </si>
  <si>
    <t>15.12.2018 09:55:22</t>
  </si>
  <si>
    <t>15.12.2018 09:55:24</t>
  </si>
  <si>
    <t>15.12.2018 09:55:27</t>
  </si>
  <si>
    <t>15.12.2018 09:55:58</t>
  </si>
  <si>
    <t>15.12.2018 09:56:06</t>
  </si>
  <si>
    <t>15.12.2018 09:56:07</t>
  </si>
  <si>
    <t>15.12.2018 09:56:09</t>
  </si>
  <si>
    <t>15.12.2018 09:56:10</t>
  </si>
  <si>
    <t>15.12.2018 09:57:01</t>
  </si>
  <si>
    <t>15.12.2018 09:57:03</t>
  </si>
  <si>
    <t>15.12.2018 09:57:04</t>
  </si>
  <si>
    <t>15.12.2018 09:57:06</t>
  </si>
  <si>
    <t>15.12.2018 09:57:19</t>
  </si>
  <si>
    <t>15.12.2018 09:57:21</t>
  </si>
  <si>
    <t>15.12.2018 09:57:22</t>
  </si>
  <si>
    <t>15.12.2018 09:57:25</t>
  </si>
  <si>
    <t>15.12.2018 09:57:31</t>
  </si>
  <si>
    <t>15.12.2018 09:57:36</t>
  </si>
  <si>
    <t>15.12.2018 09:57:49</t>
  </si>
  <si>
    <t>15.12.2018 09:57:51</t>
  </si>
  <si>
    <t>15.12.2018 09:57:52</t>
  </si>
  <si>
    <t>15.12.2018 09:57:54</t>
  </si>
  <si>
    <t>15.12.2018 09:57:55</t>
  </si>
  <si>
    <t>15.12.2018 09:57:57</t>
  </si>
  <si>
    <t>15.12.2018 09:57:58</t>
  </si>
  <si>
    <t>15.12.2018 09:58:00</t>
  </si>
  <si>
    <t>15.12.2018 09:58:01</t>
  </si>
  <si>
    <t>15.12.2018 09:58:03</t>
  </si>
  <si>
    <t>15.12.2018 09:58:06</t>
  </si>
  <si>
    <t>15.12.2018 09:58:09</t>
  </si>
  <si>
    <t>15.12.2018 09:58:10</t>
  </si>
  <si>
    <t>15.12.2018 09:58:12</t>
  </si>
  <si>
    <t>15.12.2018 09:58:13</t>
  </si>
  <si>
    <t>15.12.2018 09:58:21</t>
  </si>
  <si>
    <t>15.12.2018 09:58:22</t>
  </si>
  <si>
    <t>15.12.2018 09:58:24</t>
  </si>
  <si>
    <t>15.12.2018 09:58:28</t>
  </si>
  <si>
    <t>15.12.2018 09:58:30</t>
  </si>
  <si>
    <t>15.12.2018 09:58:31</t>
  </si>
  <si>
    <t>15.12.2018 09:59:10</t>
  </si>
  <si>
    <t>15.12.2018 09:59:12</t>
  </si>
  <si>
    <t>15.12.2018 09:59:13</t>
  </si>
  <si>
    <t>15.12.2018 09:59:16</t>
  </si>
  <si>
    <t>15.12.2018 09:59:18</t>
  </si>
  <si>
    <t>15.12.2018 10:00:13</t>
  </si>
  <si>
    <t>15.12.2018 10:00:15</t>
  </si>
  <si>
    <t>15.12.2018 10:00:16</t>
  </si>
  <si>
    <t>15.12.2018 10:00:36</t>
  </si>
  <si>
    <t>15.12.2018 10:00:37</t>
  </si>
  <si>
    <t>15.12.2018 10:00:40</t>
  </si>
  <si>
    <t>15.12.2018 10:02:01</t>
  </si>
  <si>
    <t>15.12.2018 10:02:03</t>
  </si>
  <si>
    <t>15.12.2018 10:02:04</t>
  </si>
  <si>
    <t>15.12.2018 10:02:06</t>
  </si>
  <si>
    <t>15.12.2018 10:02:39</t>
  </si>
  <si>
    <t>15.12.2018 10:02:40</t>
  </si>
  <si>
    <t>15.12.2018 10:02:42</t>
  </si>
  <si>
    <t>15.12.2018 10:02:45</t>
  </si>
  <si>
    <t>15.12.2018 10:03:40</t>
  </si>
  <si>
    <t>15.12.2018 10:03:42</t>
  </si>
  <si>
    <t>15.12.2018 10:03:43</t>
  </si>
  <si>
    <t>15.12.2018 10:03:46</t>
  </si>
  <si>
    <t>15.12.2018 10:03:54</t>
  </si>
  <si>
    <t>15.12.2018 10:04:55</t>
  </si>
  <si>
    <t>15.12.2018 10:04:57</t>
  </si>
  <si>
    <t>15.12.2018 10:04:58</t>
  </si>
  <si>
    <t>15.12.2018 10:05:07</t>
  </si>
  <si>
    <t>15.12.2018 10:05:09</t>
  </si>
  <si>
    <t>15.12.2018 10:05:10</t>
  </si>
  <si>
    <t>15.12.2018 10:05:12</t>
  </si>
  <si>
    <t>15.12.2018 10:05:19</t>
  </si>
  <si>
    <t>15.12.2018 10:05:21</t>
  </si>
  <si>
    <t>15.12.2018 10:05:22</t>
  </si>
  <si>
    <t>15.12.2018 10:05:24</t>
  </si>
  <si>
    <t>15.12.2018 10:05:31</t>
  </si>
  <si>
    <t>15.12.2018 10:05:33</t>
  </si>
  <si>
    <t>15.12.2018 10:05:34</t>
  </si>
  <si>
    <t>15.12.2018 10:05:36</t>
  </si>
  <si>
    <t>15.12.2018 10:05:37</t>
  </si>
  <si>
    <t>15.12.2018 10:06:42</t>
  </si>
  <si>
    <t>15.12.2018 10:06:43</t>
  </si>
  <si>
    <t>15.12.2018 10:06:45</t>
  </si>
  <si>
    <t>15.12.2018 10:06:46</t>
  </si>
  <si>
    <t>15.12.2018 10:07:33</t>
  </si>
  <si>
    <t>15.12.2018 10:07:34</t>
  </si>
  <si>
    <t>15.12.2018 10:07:36</t>
  </si>
  <si>
    <t>15.12.2018 10:07:51</t>
  </si>
  <si>
    <t>15.12.2018 10:07:52</t>
  </si>
  <si>
    <t>15.12.2018 10:07:54</t>
  </si>
  <si>
    <t>15.12.2018 10:07:55</t>
  </si>
  <si>
    <t>15.12.2018 10:07:57</t>
  </si>
  <si>
    <t>15.12.2018 10:07:58</t>
  </si>
  <si>
    <t>15.12.2018 10:08:00</t>
  </si>
  <si>
    <t>15.12.2018 10:08:01</t>
  </si>
  <si>
    <t>15.12.2018 10:08:04</t>
  </si>
  <si>
    <t>15.12.2018 10:09:04</t>
  </si>
  <si>
    <t>15.12.2018 10:09:06</t>
  </si>
  <si>
    <t>15.12.2018 10:09:07</t>
  </si>
  <si>
    <t>15.12.2018 10:09:09</t>
  </si>
  <si>
    <t>15.12.2018 10:09:10</t>
  </si>
  <si>
    <t>15.12.2018 10:09:12</t>
  </si>
  <si>
    <t>15.12.2018 10:09:27</t>
  </si>
  <si>
    <t>15.12.2018 10:09:28</t>
  </si>
  <si>
    <t>15.12.2018 10:09:30</t>
  </si>
  <si>
    <t>15.12.2018 10:09:31</t>
  </si>
  <si>
    <t>15.12.2018 10:09:33</t>
  </si>
  <si>
    <t>15.12.2018 10:09:36</t>
  </si>
  <si>
    <t>15.12.2018 10:09:40</t>
  </si>
  <si>
    <t>15.12.2018 10:09:42</t>
  </si>
  <si>
    <t>15.12.2018 10:10:10</t>
  </si>
  <si>
    <t>15.12.2018 10:10:12</t>
  </si>
  <si>
    <t>15.12.2018 10:10:15</t>
  </si>
  <si>
    <t>15.12.2018 10:10:22</t>
  </si>
  <si>
    <t>15.12.2018 10:10:24</t>
  </si>
  <si>
    <t>15.12.2018 10:10:25</t>
  </si>
  <si>
    <t>15.12.2018 10:10:27</t>
  </si>
  <si>
    <t>15.12.2018 10:10:28</t>
  </si>
  <si>
    <t>15.12.2018 10:10:54</t>
  </si>
  <si>
    <t>15.12.2018 10:11:06</t>
  </si>
  <si>
    <t>15.12.2018 10:11:07</t>
  </si>
  <si>
    <t>15.12.2018 10:11:09</t>
  </si>
  <si>
    <t>15.12.2018 10:11:27</t>
  </si>
  <si>
    <t>15.12.2018 10:11:28</t>
  </si>
  <si>
    <t>15.12.2018 10:11:30</t>
  </si>
  <si>
    <t>15.12.2018 10:11:31</t>
  </si>
  <si>
    <t>15.12.2018 10:11:33</t>
  </si>
  <si>
    <t>15.12.2018 10:11:36</t>
  </si>
  <si>
    <t>15.12.2018 10:11:37</t>
  </si>
  <si>
    <t>15.12.2018 10:12:24</t>
  </si>
  <si>
    <t>15.12.2018 10:12:25</t>
  </si>
  <si>
    <t>15.12.2018 10:12:28</t>
  </si>
  <si>
    <t>15.12.2018 10:12:30</t>
  </si>
  <si>
    <t>15.12.2018 10:12:31</t>
  </si>
  <si>
    <t>15.12.2018 10:12:57</t>
  </si>
  <si>
    <t>15.12.2018 10:12:58</t>
  </si>
  <si>
    <t>15.12.2018 10:13:00</t>
  </si>
  <si>
    <t>15.12.2018 10:14:00</t>
  </si>
  <si>
    <t>15.12.2018 10:14:03</t>
  </si>
  <si>
    <t>15.12.2018 10:14:04</t>
  </si>
  <si>
    <t>15.12.2018 10:14:07</t>
  </si>
  <si>
    <t>15.12.2018 10:14:12</t>
  </si>
  <si>
    <t>15.12.2018 10:14:16</t>
  </si>
  <si>
    <t>15.12.2018 10:14:18</t>
  </si>
  <si>
    <t>15.12.2018 10:14:19</t>
  </si>
  <si>
    <t>15.12.2018 10:14:21</t>
  </si>
  <si>
    <t>15.12.2018 10:14:22</t>
  </si>
  <si>
    <t>15.12.2018 10:14:24</t>
  </si>
  <si>
    <t>15.12.2018 10:14:25</t>
  </si>
  <si>
    <t>15.12.2018 10:14:30</t>
  </si>
  <si>
    <t>15.12.2018 10:14:31</t>
  </si>
  <si>
    <t>15.12.2018 10:14:33</t>
  </si>
  <si>
    <t>15.12.2018 10:14:34</t>
  </si>
  <si>
    <t>15.12.2018 10:14:43</t>
  </si>
  <si>
    <t>15.12.2018 10:14:44</t>
  </si>
  <si>
    <t>15.12.2018 10:14:46</t>
  </si>
  <si>
    <t>15.12.2018 10:14:50</t>
  </si>
  <si>
    <t>15.12.2018 10:14:52</t>
  </si>
  <si>
    <t>15.12.2018 10:14:53</t>
  </si>
  <si>
    <t>15.12.2018 10:14:55</t>
  </si>
  <si>
    <t>15.12.2018 10:14:58</t>
  </si>
  <si>
    <t>15.12.2018 10:14:59</t>
  </si>
  <si>
    <t>15.12.2018 10:15:05</t>
  </si>
  <si>
    <t>15.12.2018 10:15:16</t>
  </si>
  <si>
    <t>15.12.2018 10:15:17</t>
  </si>
  <si>
    <t>15.12.2018 10:15:19</t>
  </si>
  <si>
    <t>15.12.2018 10:15:20</t>
  </si>
  <si>
    <t>15.12.2018 10:15:23</t>
  </si>
  <si>
    <t>15.12.2018 10:15:38</t>
  </si>
  <si>
    <t>15.12.2018 10:15:40</t>
  </si>
  <si>
    <t>15.12.2018 10:15:41</t>
  </si>
  <si>
    <t>15.12.2018 10:15:43</t>
  </si>
  <si>
    <t>15.12.2018 10:15:44</t>
  </si>
  <si>
    <t>15.12.2018 10:15:49</t>
  </si>
  <si>
    <t>15.12.2018 10:15:50</t>
  </si>
  <si>
    <t>15.12.2018 10:15:52</t>
  </si>
  <si>
    <t>15.12.2018 10:15:53</t>
  </si>
  <si>
    <t>15.12.2018 10:15:56</t>
  </si>
  <si>
    <t>15.12.2018 10:15:58</t>
  </si>
  <si>
    <t>15.12.2018 10:15:59</t>
  </si>
  <si>
    <t>15.12.2018 10:16:01</t>
  </si>
  <si>
    <t>15.12.2018 10:16:02</t>
  </si>
  <si>
    <t>15.12.2018 10:16:34</t>
  </si>
  <si>
    <t>15.12.2018 10:16:35</t>
  </si>
  <si>
    <t>15.12.2018 10:16:37</t>
  </si>
  <si>
    <t>15.12.2018 10:16:38</t>
  </si>
  <si>
    <t>15.12.2018 10:16:43</t>
  </si>
  <si>
    <t>15.12.2018 10:16:44</t>
  </si>
  <si>
    <t>15.12.2018 10:16:46</t>
  </si>
  <si>
    <t>15.12.2018 10:17:17</t>
  </si>
  <si>
    <t>15.12.2018 10:17:19</t>
  </si>
  <si>
    <t>15.12.2018 10:17:20</t>
  </si>
  <si>
    <t>15.12.2018 10:17:50</t>
  </si>
  <si>
    <t>15.12.2018 10:17:53</t>
  </si>
  <si>
    <t>15.12.2018 10:17:55</t>
  </si>
  <si>
    <t>15.12.2018 10:17:56</t>
  </si>
  <si>
    <t>15.12.2018 10:18:20</t>
  </si>
  <si>
    <t>15.12.2018 10:18:49</t>
  </si>
  <si>
    <t>15.12.2018 10:18:59</t>
  </si>
  <si>
    <t>15.12.2018 10:19:01</t>
  </si>
  <si>
    <t>15.12.2018 10:19:02</t>
  </si>
  <si>
    <t>15.12.2018 10:19:05</t>
  </si>
  <si>
    <t>15.12.2018 10:19:07</t>
  </si>
  <si>
    <t>15.12.2018 10:19:38</t>
  </si>
  <si>
    <t>15.12.2018 10:19:40</t>
  </si>
  <si>
    <t>15.12.2018 10:19:41</t>
  </si>
  <si>
    <t>15.12.2018 10:19:43</t>
  </si>
  <si>
    <t>15.12.2018 10:19:44</t>
  </si>
  <si>
    <t>15.12.2018 10:20:44</t>
  </si>
  <si>
    <t>15.12.2018 10:20:46</t>
  </si>
  <si>
    <t>15.12.2018 10:20:47</t>
  </si>
  <si>
    <t>15.12.2018 10:20:49</t>
  </si>
  <si>
    <t>15.12.2018 10:20:50</t>
  </si>
  <si>
    <t>15.12.2018 10:20:52</t>
  </si>
  <si>
    <t>15.12.2018 10:20:53</t>
  </si>
  <si>
    <t>15.12.2018 10:20:55</t>
  </si>
  <si>
    <t>15.12.2018 10:21:07</t>
  </si>
  <si>
    <t>15.12.2018 10:21:08</t>
  </si>
  <si>
    <t>15.12.2018 10:21:10</t>
  </si>
  <si>
    <t>15.12.2018 10:21:11</t>
  </si>
  <si>
    <t>15.12.2018 10:21:13</t>
  </si>
  <si>
    <t>15.12.2018 10:21:14</t>
  </si>
  <si>
    <t>15.12.2018 10:21:55</t>
  </si>
  <si>
    <t>15.12.2018 10:21:56</t>
  </si>
  <si>
    <t>15.12.2018 10:21:58</t>
  </si>
  <si>
    <t>15.12.2018 10:21:59</t>
  </si>
  <si>
    <t>15.12.2018 10:22:02</t>
  </si>
  <si>
    <t>15.12.2018 10:22:04</t>
  </si>
  <si>
    <t>15.12.2018 10:22:08</t>
  </si>
  <si>
    <t>15.12.2018 10:22:10</t>
  </si>
  <si>
    <t>15.12.2018 10:22:11</t>
  </si>
  <si>
    <t>15.12.2018 10:22:13</t>
  </si>
  <si>
    <t>15.12.2018 10:22:14</t>
  </si>
  <si>
    <t>15.12.2018 10:22:50</t>
  </si>
  <si>
    <t>15.12.2018 10:22:52</t>
  </si>
  <si>
    <t>15.12.2018 10:22:53</t>
  </si>
  <si>
    <t>15.12.2018 10:22:55</t>
  </si>
  <si>
    <t>15.12.2018 10:22:59</t>
  </si>
  <si>
    <t>15.12.2018 10:23:01</t>
  </si>
  <si>
    <t>15.12.2018 10:23:04</t>
  </si>
  <si>
    <t>15.12.2018 10:23:05</t>
  </si>
  <si>
    <t>15.12.2018 10:23:07</t>
  </si>
  <si>
    <t>15.12.2018 10:23:10</t>
  </si>
  <si>
    <t>15.12.2018 10:23:11</t>
  </si>
  <si>
    <t>15.12.2018 10:23:13</t>
  </si>
  <si>
    <t>15.12.2018 10:23:14</t>
  </si>
  <si>
    <t>15.12.2018 10:24:07</t>
  </si>
  <si>
    <t>15.12.2018 10:24:08</t>
  </si>
  <si>
    <t>15.12.2018 10:24:10</t>
  </si>
  <si>
    <t>15.12.2018 10:24:11</t>
  </si>
  <si>
    <t>15.12.2018 10:24:13</t>
  </si>
  <si>
    <t>15.12.2018 10:25:56</t>
  </si>
  <si>
    <t>15.12.2018 10:25:58</t>
  </si>
  <si>
    <t>15.12.2018 10:25:59</t>
  </si>
  <si>
    <t>15.12.2018 10:26:02</t>
  </si>
  <si>
    <t>15.12.2018 10:26:04</t>
  </si>
  <si>
    <t>15.12.2018 10:26:05</t>
  </si>
  <si>
    <t>15.12.2018 10:26:07</t>
  </si>
  <si>
    <t>15.12.2018 10:26:11</t>
  </si>
  <si>
    <t>15.12.2018 10:26:16</t>
  </si>
  <si>
    <t>15.12.2018 10:26:17</t>
  </si>
  <si>
    <t>15.12.2018 10:26:19</t>
  </si>
  <si>
    <t>15.12.2018 10:26:20</t>
  </si>
  <si>
    <t>15.12.2018 10:26:22</t>
  </si>
  <si>
    <t>15.12.2018 10:26:55</t>
  </si>
  <si>
    <t>15.12.2018 10:26:56</t>
  </si>
  <si>
    <t>15.12.2018 10:26:58</t>
  </si>
  <si>
    <t>15.12.2018 10:26:59</t>
  </si>
  <si>
    <t>15.12.2018 10:27:01</t>
  </si>
  <si>
    <t>15.12.2018 10:27:25</t>
  </si>
  <si>
    <t>15.12.2018 10:27:29</t>
  </si>
  <si>
    <t>15.12.2018 10:27:31</t>
  </si>
  <si>
    <t>15.12.2018 10:27:34</t>
  </si>
  <si>
    <t>15.12.2018 10:28:41</t>
  </si>
  <si>
    <t>15.12.2018 10:28:43</t>
  </si>
  <si>
    <t>15.12.2018 10:28:50</t>
  </si>
  <si>
    <t>15.12.2018 10:28:52</t>
  </si>
  <si>
    <t>15.12.2018 10:28:55</t>
  </si>
  <si>
    <t>15.12.2018 10:28:56</t>
  </si>
  <si>
    <t>15.12.2018 10:28:58</t>
  </si>
  <si>
    <t>15.12.2018 10:28:59</t>
  </si>
  <si>
    <t>15.12.2018 10:29:01</t>
  </si>
  <si>
    <t>15.12.2018 10:29:35</t>
  </si>
  <si>
    <t>15.12.2018 10:29:37</t>
  </si>
  <si>
    <t>15.12.2018 10:29:38</t>
  </si>
  <si>
    <t>15.12.2018 10:29:40</t>
  </si>
  <si>
    <t>15.12.2018 10:29:43</t>
  </si>
  <si>
    <t>15.12.2018 10:30:02</t>
  </si>
  <si>
    <t>15.12.2018 10:30:27</t>
  </si>
  <si>
    <t>15.12.2018 10:30:30</t>
  </si>
  <si>
    <t>15.12.2018 10:30:32</t>
  </si>
  <si>
    <t>15.12.2018 10:30:33</t>
  </si>
  <si>
    <t>15.12.2018 10:30:42</t>
  </si>
  <si>
    <t>15.12.2018 10:30:44</t>
  </si>
  <si>
    <t>15.12.2018 10:30:45</t>
  </si>
  <si>
    <t>15.12.2018 10:30:48</t>
  </si>
  <si>
    <t>15.12.2018 10:30:50</t>
  </si>
  <si>
    <t>15.12.2018 10:31:30</t>
  </si>
  <si>
    <t>15.12.2018 10:31:32</t>
  </si>
  <si>
    <t>15.12.2018 10:31:33</t>
  </si>
  <si>
    <t>15.12.2018 10:31:35</t>
  </si>
  <si>
    <t>15.12.2018 10:31:41</t>
  </si>
  <si>
    <t>15.12.2018 10:31:42</t>
  </si>
  <si>
    <t>15.12.2018 10:31:44</t>
  </si>
  <si>
    <t>15.12.2018 10:31:45</t>
  </si>
  <si>
    <t>15.12.2018 10:32:06</t>
  </si>
  <si>
    <t>15.12.2018 10:32:08</t>
  </si>
  <si>
    <t>15.12.2018 10:32:09</t>
  </si>
  <si>
    <t>15.12.2018 10:32:11</t>
  </si>
  <si>
    <t>15.12.2018 10:32:12</t>
  </si>
  <si>
    <t>15.12.2018 10:32:42</t>
  </si>
  <si>
    <t>15.12.2018 10:33:14</t>
  </si>
  <si>
    <t>15.12.2018 10:33:45</t>
  </si>
  <si>
    <t>15.12.2018 10:33:47</t>
  </si>
  <si>
    <t>15.12.2018 10:33:48</t>
  </si>
  <si>
    <t>15.12.2018 10:33:50</t>
  </si>
  <si>
    <t>15.12.2018 10:33:53</t>
  </si>
  <si>
    <t>15.12.2018 10:33:57</t>
  </si>
  <si>
    <t>15.12.2018 10:33:59</t>
  </si>
  <si>
    <t>15.12.2018 10:34:00</t>
  </si>
  <si>
    <t>15.12.2018 10:34:02</t>
  </si>
  <si>
    <t>15.12.2018 10:34:03</t>
  </si>
  <si>
    <t>15.12.2018 10:34:05</t>
  </si>
  <si>
    <t>15.12.2018 10:34:08</t>
  </si>
  <si>
    <t>15.12.2018 10:34:09</t>
  </si>
  <si>
    <t>15.12.2018 10:34:11</t>
  </si>
  <si>
    <t>15.12.2018 10:34:15</t>
  </si>
  <si>
    <t>15.12.2018 10:34:17</t>
  </si>
  <si>
    <t>15.12.2018 10:34:18</t>
  </si>
  <si>
    <t>15.12.2018 10:34:20</t>
  </si>
  <si>
    <t>15.12.2018 10:34:21</t>
  </si>
  <si>
    <t>15.12.2018 10:34:23</t>
  </si>
  <si>
    <t>15.12.2018 10:34:24</t>
  </si>
  <si>
    <t>15.12.2018 10:34:26</t>
  </si>
  <si>
    <t>15.12.2018 10:34:27</t>
  </si>
  <si>
    <t>15.12.2018 10:34:47</t>
  </si>
  <si>
    <t>15.12.2018 10:34:48</t>
  </si>
  <si>
    <t>15.12.2018 10:34:50</t>
  </si>
  <si>
    <t>15.12.2018 10:34:51</t>
  </si>
  <si>
    <t>15.12.2018 10:34:57</t>
  </si>
  <si>
    <t>15.12.2018 10:34:59</t>
  </si>
  <si>
    <t>15.12.2018 10:35:00</t>
  </si>
  <si>
    <t>15.12.2018 10:35:02</t>
  </si>
  <si>
    <t>15.12.2018 10:35:03</t>
  </si>
  <si>
    <t>15.12.2018 10:35:06</t>
  </si>
  <si>
    <t>15.12.2018 10:35:08</t>
  </si>
  <si>
    <t>15.12.2018 10:35:09</t>
  </si>
  <si>
    <t>15.12.2018 10:35:11</t>
  </si>
  <si>
    <t>15.12.2018 10:35:18</t>
  </si>
  <si>
    <t>15.12.2018 10:35:21</t>
  </si>
  <si>
    <t>15.12.2018 10:35:23</t>
  </si>
  <si>
    <t>15.12.2018 10:35:24</t>
  </si>
  <si>
    <t>15.12.2018 10:35:26</t>
  </si>
  <si>
    <t>15.12.2018 10:35:35</t>
  </si>
  <si>
    <t>15.12.2018 10:35:36</t>
  </si>
  <si>
    <t>15.12.2018 10:35:38</t>
  </si>
  <si>
    <t>15.12.2018 10:35:42</t>
  </si>
  <si>
    <t>15.12.2018 10:35:43</t>
  </si>
  <si>
    <t>15.12.2018 10:36:06</t>
  </si>
  <si>
    <t>15.12.2018 10:36:07</t>
  </si>
  <si>
    <t>15.12.2018 10:36:09</t>
  </si>
  <si>
    <t>15.12.2018 10:36:10</t>
  </si>
  <si>
    <t>15.12.2018 10:36:12</t>
  </si>
  <si>
    <t>15.12.2018 10:36:13</t>
  </si>
  <si>
    <t>15.12.2018 10:36:16</t>
  </si>
  <si>
    <t>15.12.2018 10:36:18</t>
  </si>
  <si>
    <t>15.12.2018 10:36:19</t>
  </si>
  <si>
    <t>15.12.2018 10:36:21</t>
  </si>
  <si>
    <t>15.12.2018 10:36:34</t>
  </si>
  <si>
    <t>15.12.2018 10:36:36</t>
  </si>
  <si>
    <t>15.12.2018 10:36:37</t>
  </si>
  <si>
    <t>15.12.2018 10:36:39</t>
  </si>
  <si>
    <t>15.12.2018 10:36:40</t>
  </si>
  <si>
    <t>15.12.2018 10:36:48</t>
  </si>
  <si>
    <t>15.12.2018 10:36:49</t>
  </si>
  <si>
    <t>15.12.2018 10:36:51</t>
  </si>
  <si>
    <t>15.12.2018 10:36:52</t>
  </si>
  <si>
    <t>15.12.2018 10:36:54</t>
  </si>
  <si>
    <t>15.12.2018 10:36:55</t>
  </si>
  <si>
    <t>15.12.2018 10:37:04</t>
  </si>
  <si>
    <t>15.12.2018 10:37:06</t>
  </si>
  <si>
    <t>15.12.2018 10:37:07</t>
  </si>
  <si>
    <t>15.12.2018 10:37:09</t>
  </si>
  <si>
    <t>15.12.2018 10:37:10</t>
  </si>
  <si>
    <t>15.12.2018 10:37:12</t>
  </si>
  <si>
    <t>15.12.2018 10:37:15</t>
  </si>
  <si>
    <t>15.12.2018 10:37:16</t>
  </si>
  <si>
    <t>15.12.2018 10:37:22</t>
  </si>
  <si>
    <t>15.12.2018 10:37:24</t>
  </si>
  <si>
    <t>15.12.2018 10:37:25</t>
  </si>
  <si>
    <t>15.12.2018 10:37:27</t>
  </si>
  <si>
    <t>15.12.2018 10:37:30</t>
  </si>
  <si>
    <t>15.12.2018 10:37:31</t>
  </si>
  <si>
    <t>15.12.2018 10:37:51</t>
  </si>
  <si>
    <t>15.12.2018 10:37:52</t>
  </si>
  <si>
    <t>15.12.2018 10:37:54</t>
  </si>
  <si>
    <t>15.12.2018 10:37:57</t>
  </si>
  <si>
    <t>15.12.2018 10:38:21</t>
  </si>
  <si>
    <t>15.12.2018 10:38:22</t>
  </si>
  <si>
    <t>15.12.2018 10:38:24</t>
  </si>
  <si>
    <t>15.12.2018 10:38:25</t>
  </si>
  <si>
    <t>15.12.2018 10:38:27</t>
  </si>
  <si>
    <t>15.12.2018 10:39:54</t>
  </si>
  <si>
    <t>15.12.2018 10:39:55</t>
  </si>
  <si>
    <t>15.12.2018 10:39:57</t>
  </si>
  <si>
    <t>15.12.2018 10:39:58</t>
  </si>
  <si>
    <t>15.12.2018 10:40:01</t>
  </si>
  <si>
    <t>15.12.2018 10:40:12</t>
  </si>
  <si>
    <t>15.12.2018 10:40:18</t>
  </si>
  <si>
    <t>15.12.2018 10:40:19</t>
  </si>
  <si>
    <t>15.12.2018 10:40:25</t>
  </si>
  <si>
    <t>15.12.2018 10:40:28</t>
  </si>
  <si>
    <t>15.12.2018 10:40:30</t>
  </si>
  <si>
    <t>15.12.2018 10:40:31</t>
  </si>
  <si>
    <t>15.12.2018 10:40:33</t>
  </si>
  <si>
    <t>15.12.2018 10:40:49</t>
  </si>
  <si>
    <t>15.12.2018 10:40:52</t>
  </si>
  <si>
    <t>15.12.2018 10:41:08</t>
  </si>
  <si>
    <t>15.12.2018 10:41:29</t>
  </si>
  <si>
    <t>15.12.2018 10:41:31</t>
  </si>
  <si>
    <t>15.12.2018 10:41:32</t>
  </si>
  <si>
    <t>15.12.2018 10:41:34</t>
  </si>
  <si>
    <t>15.12.2018 10:41:35</t>
  </si>
  <si>
    <t>15.12.2018 10:41:37</t>
  </si>
  <si>
    <t>15.12.2018 10:41:38</t>
  </si>
  <si>
    <t>15.12.2018 10:41:40</t>
  </si>
  <si>
    <t>15.12.2018 10:41:43</t>
  </si>
  <si>
    <t>15.12.2018 10:41:44</t>
  </si>
  <si>
    <t>15.12.2018 10:41:46</t>
  </si>
  <si>
    <t>15.12.2018 10:41:58</t>
  </si>
  <si>
    <t>15.12.2018 10:41:59</t>
  </si>
  <si>
    <t>15.12.2018 10:42:01</t>
  </si>
  <si>
    <t>15.12.2018 10:42:02</t>
  </si>
  <si>
    <t>15.12.2018 10:42:04</t>
  </si>
  <si>
    <t>15.12.2018 10:42:05</t>
  </si>
  <si>
    <t>15.12.2018 10:42:07</t>
  </si>
  <si>
    <t>15.12.2018 10:42:10</t>
  </si>
  <si>
    <t>15.12.2018 10:42:11</t>
  </si>
  <si>
    <t>15.12.2018 10:42:16</t>
  </si>
  <si>
    <t>15.12.2018 10:42:40</t>
  </si>
  <si>
    <t>15.12.2018 10:42:41</t>
  </si>
  <si>
    <t>15.12.2018 10:42:43</t>
  </si>
  <si>
    <t>15.12.2018 10:43:04</t>
  </si>
  <si>
    <t>15.12.2018 10:43:05</t>
  </si>
  <si>
    <t>15.12.2018 10:43:07</t>
  </si>
  <si>
    <t>15.12.2018 10:43:08</t>
  </si>
  <si>
    <t>15.12.2018 10:43:26</t>
  </si>
  <si>
    <t>15.12.2018 10:43:29</t>
  </si>
  <si>
    <t>15.12.2018 10:43:31</t>
  </si>
  <si>
    <t>15.12.2018 10:43:32</t>
  </si>
  <si>
    <t>15.12.2018 10:43:35</t>
  </si>
  <si>
    <t>15.12.2018 10:43:37</t>
  </si>
  <si>
    <t>15.12.2018 10:43:38</t>
  </si>
  <si>
    <t>15.12.2018 10:44:07</t>
  </si>
  <si>
    <t>15.12.2018 10:44:08</t>
  </si>
  <si>
    <t>15.12.2018 10:44:11</t>
  </si>
  <si>
    <t>15.12.2018 10:44:40</t>
  </si>
  <si>
    <t>15.12.2018 10:44:43</t>
  </si>
  <si>
    <t>15.12.2018 10:44:44</t>
  </si>
  <si>
    <t>15.12.2018 10:44:46</t>
  </si>
  <si>
    <t>15.12.2018 10:44:47</t>
  </si>
  <si>
    <t>15.12.2018 10:44:50</t>
  </si>
  <si>
    <t>15.12.2018 10:45:11</t>
  </si>
  <si>
    <t>15.12.2018 10:45:13</t>
  </si>
  <si>
    <t>15.12.2018 10:45:14</t>
  </si>
  <si>
    <t>15.12.2018 10:45:16</t>
  </si>
  <si>
    <t>15.12.2018 10:45:17</t>
  </si>
  <si>
    <t>15.12.2018 10:45:56</t>
  </si>
  <si>
    <t>15.12.2018 10:45:58</t>
  </si>
  <si>
    <t>15.12.2018 10:45:59</t>
  </si>
  <si>
    <t>15.12.2018 10:46:01</t>
  </si>
  <si>
    <t>15.12.2018 10:46:02</t>
  </si>
  <si>
    <t>15.12.2018 10:46:08</t>
  </si>
  <si>
    <t>15.12.2018 10:46:10</t>
  </si>
  <si>
    <t>15.12.2018 10:46:35</t>
  </si>
  <si>
    <t>15.12.2018 10:46:37</t>
  </si>
  <si>
    <t>15.12.2018 10:46:38</t>
  </si>
  <si>
    <t>15.12.2018 10:46:40</t>
  </si>
  <si>
    <t>15.12.2018 10:46:43</t>
  </si>
  <si>
    <t>15.12.2018 10:47:34</t>
  </si>
  <si>
    <t>15.12.2018 10:47:35</t>
  </si>
  <si>
    <t>15.12.2018 10:47:37</t>
  </si>
  <si>
    <t>15.12.2018 10:47:38</t>
  </si>
  <si>
    <t>15.12.2018 10:47:40</t>
  </si>
  <si>
    <t>15.12.2018 10:47:41</t>
  </si>
  <si>
    <t>15.12.2018 10:47:43</t>
  </si>
  <si>
    <t>15.12.2018 10:47:44</t>
  </si>
  <si>
    <t>15.12.2018 10:48:05</t>
  </si>
  <si>
    <t>15.12.2018 10:48:07</t>
  </si>
  <si>
    <t>15.12.2018 10:48:08</t>
  </si>
  <si>
    <t>15.12.2018 10:48:11</t>
  </si>
  <si>
    <t>15.12.2018 10:48:20</t>
  </si>
  <si>
    <t>15.12.2018 10:48:26</t>
  </si>
  <si>
    <t>15.12.2018 10:48:29</t>
  </si>
  <si>
    <t>15.12.2018 10:48:31</t>
  </si>
  <si>
    <t>15.12.2018 10:48:32</t>
  </si>
  <si>
    <t>15.12.2018 10:48:34</t>
  </si>
  <si>
    <t>15.12.2018 10:49:35</t>
  </si>
  <si>
    <t>15.12.2018 10:49:41</t>
  </si>
  <si>
    <t>15.12.2018 10:49:42</t>
  </si>
  <si>
    <t>15.12.2018 10:49:44</t>
  </si>
  <si>
    <t>15.12.2018 10:49:47</t>
  </si>
  <si>
    <t>15.12.2018 10:49:59</t>
  </si>
  <si>
    <t>15.12.2018 10:50:00</t>
  </si>
  <si>
    <t>15.12.2018 10:50:02</t>
  </si>
  <si>
    <t>15.12.2018 10:50:15</t>
  </si>
  <si>
    <t>15.12.2018 10:50:17</t>
  </si>
  <si>
    <t>15.12.2018 10:50:20</t>
  </si>
  <si>
    <t>15.12.2018 10:50:21</t>
  </si>
  <si>
    <t>15.12.2018 10:50:27</t>
  </si>
  <si>
    <t>15.12.2018 10:50:29</t>
  </si>
  <si>
    <t>15.12.2018 10:51:57</t>
  </si>
  <si>
    <t>15.12.2018 10:51:59</t>
  </si>
  <si>
    <t>15.12.2018 10:52:00</t>
  </si>
  <si>
    <t>15.12.2018 10:52:02</t>
  </si>
  <si>
    <t>15.12.2018 10:52:03</t>
  </si>
  <si>
    <t>15.12.2018 10:52:18</t>
  </si>
  <si>
    <t>15.12.2018 10:52:20</t>
  </si>
  <si>
    <t>15.12.2018 10:52:21</t>
  </si>
  <si>
    <t>15.12.2018 10:52:23</t>
  </si>
  <si>
    <t>15.12.2018 10:52:26</t>
  </si>
  <si>
    <t>15.12.2018 10:52:27</t>
  </si>
  <si>
    <t>15.12.2018 10:52:39</t>
  </si>
  <si>
    <t>15.12.2018 10:52:41</t>
  </si>
  <si>
    <t>15.12.2018 10:52:42</t>
  </si>
  <si>
    <t>15.12.2018 10:52:44</t>
  </si>
  <si>
    <t>15.12.2018 10:52:45</t>
  </si>
  <si>
    <t>15.12.2018 10:52:47</t>
  </si>
  <si>
    <t>15.12.2018 10:52:50</t>
  </si>
  <si>
    <t>15.12.2018 10:52:57</t>
  </si>
  <si>
    <t>15.12.2018 10:52:58</t>
  </si>
  <si>
    <t>15.12.2018 10:53:00</t>
  </si>
  <si>
    <t>15.12.2018 10:53:01</t>
  </si>
  <si>
    <t>15.12.2018 10:53:03</t>
  </si>
  <si>
    <t>15.12.2018 10:53:04</t>
  </si>
  <si>
    <t>15.12.2018 10:53:06</t>
  </si>
  <si>
    <t>15.12.2018 10:53:07</t>
  </si>
  <si>
    <t>15.12.2018 10:53:12</t>
  </si>
  <si>
    <t>15.12.2018 10:53:13</t>
  </si>
  <si>
    <t>15.12.2018 10:53:15</t>
  </si>
  <si>
    <t>15.12.2018 10:53:16</t>
  </si>
  <si>
    <t>15.12.2018 10:53:39</t>
  </si>
  <si>
    <t>15.12.2018 10:53:40</t>
  </si>
  <si>
    <t>15.12.2018 10:53:42</t>
  </si>
  <si>
    <t>15.12.2018 10:53:43</t>
  </si>
  <si>
    <t>15.12.2018 10:53:45</t>
  </si>
  <si>
    <t>15.12.2018 10:53:46</t>
  </si>
  <si>
    <t>15.12.2018 10:53:51</t>
  </si>
  <si>
    <t>15.12.2018 10:54:42</t>
  </si>
  <si>
    <t>15.12.2018 10:54:46</t>
  </si>
  <si>
    <t>15.12.2018 10:54:48</t>
  </si>
  <si>
    <t>15.12.2018 10:54:49</t>
  </si>
  <si>
    <t>15.12.2018 10:54:51</t>
  </si>
  <si>
    <t>15.12.2018 10:54:52</t>
  </si>
  <si>
    <t>15.12.2018 10:55:07</t>
  </si>
  <si>
    <t>15.12.2018 10:55:09</t>
  </si>
  <si>
    <t>15.12.2018 10:55:10</t>
  </si>
  <si>
    <t>15.12.2018 10:55:12</t>
  </si>
  <si>
    <t>15.12.2018 10:55:13</t>
  </si>
  <si>
    <t>15.12.2018 10:55:25</t>
  </si>
  <si>
    <t>15.12.2018 10:55:43</t>
  </si>
  <si>
    <t>15.12.2018 10:55:44</t>
  </si>
  <si>
    <t>15.12.2018 10:55:46</t>
  </si>
  <si>
    <t>15.12.2018 10:55:47</t>
  </si>
  <si>
    <t>15.12.2018 10:55:50</t>
  </si>
  <si>
    <t>15.12.2018 10:55:52</t>
  </si>
  <si>
    <t>15.12.2018 10:56:23</t>
  </si>
  <si>
    <t>15.12.2018 10:56:25</t>
  </si>
  <si>
    <t>15.12.2018 10:56:26</t>
  </si>
  <si>
    <t>15.12.2018 10:56:28</t>
  </si>
  <si>
    <t>15.12.2018 10:56:29</t>
  </si>
  <si>
    <t>15.12.2018 10:56:31</t>
  </si>
  <si>
    <t>15.12.2018 10:56:32</t>
  </si>
  <si>
    <t>15.12.2018 10:56:34</t>
  </si>
  <si>
    <t>15.12.2018 10:56:35</t>
  </si>
  <si>
    <t>15.12.2018 10:56:37</t>
  </si>
  <si>
    <t>15.12.2018 10:56:38</t>
  </si>
  <si>
    <t>15.12.2018 10:56:40</t>
  </si>
  <si>
    <t>15.12.2018 10:56:53</t>
  </si>
  <si>
    <t>15.12.2018 10:56:55</t>
  </si>
  <si>
    <t>15.12.2018 10:57:19</t>
  </si>
  <si>
    <t>15.12.2018 10:57:22</t>
  </si>
  <si>
    <t>15.12.2018 10:57:23</t>
  </si>
  <si>
    <t>15.12.2018 10:57:25</t>
  </si>
  <si>
    <t>15.12.2018 10:57:38</t>
  </si>
  <si>
    <t>15.12.2018 10:57:40</t>
  </si>
  <si>
    <t>15.12.2018 10:57:41</t>
  </si>
  <si>
    <t>15.12.2018 10:57:43</t>
  </si>
  <si>
    <t>15.12.2018 10:57:44</t>
  </si>
  <si>
    <t>15.12.2018 10:57:46</t>
  </si>
  <si>
    <t>15.12.2018 10:58:04</t>
  </si>
  <si>
    <t>15.12.2018 10:58:07</t>
  </si>
  <si>
    <t>15.12.2018 10:58:08</t>
  </si>
  <si>
    <t>15.12.2018 10:58:10</t>
  </si>
  <si>
    <t>15.12.2018 10:58:44</t>
  </si>
  <si>
    <t>15.12.2018 10:58:46</t>
  </si>
  <si>
    <t>15.12.2018 10:58:49</t>
  </si>
  <si>
    <t>15.12.2018 10:58:50</t>
  </si>
  <si>
    <t>15.12.2018 10:58:52</t>
  </si>
  <si>
    <t>15.12.2018 10:58:53</t>
  </si>
  <si>
    <t>15.12.2018 10:58:56</t>
  </si>
  <si>
    <t>15.12.2018 10:58:58</t>
  </si>
  <si>
    <t>15.12.2018 10:59:25</t>
  </si>
  <si>
    <t>15.12.2018 10:59:26</t>
  </si>
  <si>
    <t>15.12.2018 10:59:29</t>
  </si>
  <si>
    <t>15.12.2018 10:59:31</t>
  </si>
  <si>
    <t>15.12.2018 10:59:32</t>
  </si>
  <si>
    <t>15.12.2018 10:59:34</t>
  </si>
  <si>
    <t>15.12.2018 10:59:35</t>
  </si>
  <si>
    <t>15.12.2018 10:59:46</t>
  </si>
  <si>
    <t>15.12.2018 11:00:01</t>
  </si>
  <si>
    <t>15.12.2018 11:00:04</t>
  </si>
  <si>
    <t>15.12.2018 11:00:05</t>
  </si>
  <si>
    <t>15.12.2018 11:00:07</t>
  </si>
  <si>
    <t>15.12.2018 11:00:08</t>
  </si>
  <si>
    <t>15.12.2018 11:00:11</t>
  </si>
  <si>
    <t>15.12.2018 11:00:13</t>
  </si>
  <si>
    <t>15.12.2018 11:00:14</t>
  </si>
  <si>
    <t>15.12.2018 11:03:10</t>
  </si>
  <si>
    <t>15.12.2018 11:03:11</t>
  </si>
  <si>
    <t>15.12.2018 11:03:13</t>
  </si>
  <si>
    <t>15.12.2018 11:03:14</t>
  </si>
  <si>
    <t>15.12.2018 11:03:16</t>
  </si>
  <si>
    <t>15.12.2018 11:03:17</t>
  </si>
  <si>
    <t>15.12.2018 11:03:19</t>
  </si>
  <si>
    <t>15.12.2018 11:03:20</t>
  </si>
  <si>
    <t>15.12.2018 11:03:41</t>
  </si>
  <si>
    <t>15.12.2018 11:03:43</t>
  </si>
  <si>
    <t>15.12.2018 11:03:44</t>
  </si>
  <si>
    <t>15.12.2018 11:03:46</t>
  </si>
  <si>
    <t>15.12.2018 11:04:13</t>
  </si>
  <si>
    <t>15.12.2018 11:04:47</t>
  </si>
  <si>
    <t>15.12.2018 11:04:49</t>
  </si>
  <si>
    <t>15.12.2018 11:04:50</t>
  </si>
  <si>
    <t>15.12.2018 11:05:13</t>
  </si>
  <si>
    <t>15.12.2018 11:05:14</t>
  </si>
  <si>
    <t>15.12.2018 11:05:16</t>
  </si>
  <si>
    <t>15.12.2018 11:05:17</t>
  </si>
  <si>
    <t>15.12.2018 11:05:20</t>
  </si>
  <si>
    <t>15.12.2018 11:05:35</t>
  </si>
  <si>
    <t>15.12.2018 11:05:38</t>
  </si>
  <si>
    <t>15.12.2018 11:05:39</t>
  </si>
  <si>
    <t>15.12.2018 11:05:41</t>
  </si>
  <si>
    <t>15.12.2018 11:05:42</t>
  </si>
  <si>
    <t>15.12.2018 11:05:44</t>
  </si>
  <si>
    <t>15.12.2018 11:05:48</t>
  </si>
  <si>
    <t>15.12.2018 11:06:08</t>
  </si>
  <si>
    <t>15.12.2018 11:06:09</t>
  </si>
  <si>
    <t>15.12.2018 11:06:11</t>
  </si>
  <si>
    <t>15.12.2018 11:06:12</t>
  </si>
  <si>
    <t>15.12.2018 11:06:15</t>
  </si>
  <si>
    <t>15.12.2018 11:06:18</t>
  </si>
  <si>
    <t>15.12.2018 11:06:20</t>
  </si>
  <si>
    <t>15.12.2018 11:06:21</t>
  </si>
  <si>
    <t>15.12.2018 11:06:24</t>
  </si>
  <si>
    <t>15.12.2018 11:06:26</t>
  </si>
  <si>
    <t>15.12.2018 11:07:45</t>
  </si>
  <si>
    <t>15.12.2018 11:07:47</t>
  </si>
  <si>
    <t>15.12.2018 11:07:48</t>
  </si>
  <si>
    <t>15.12.2018 11:07:51</t>
  </si>
  <si>
    <t>15.12.2018 11:07:53</t>
  </si>
  <si>
    <t>15.12.2018 11:07:54</t>
  </si>
  <si>
    <t>15.12.2018 11:09:00</t>
  </si>
  <si>
    <t>15.12.2018 11:09:02</t>
  </si>
  <si>
    <t>15.12.2018 11:09:03</t>
  </si>
  <si>
    <t>15.12.2018 11:09:08</t>
  </si>
  <si>
    <t>15.12.2018 11:09:09</t>
  </si>
  <si>
    <t>15.12.2018 11:09:11</t>
  </si>
  <si>
    <t>15.12.2018 11:09:14</t>
  </si>
  <si>
    <t>15.12.2018 11:09:15</t>
  </si>
  <si>
    <t>15.12.2018 11:09:16</t>
  </si>
  <si>
    <t>15.12.2018 11:09:18</t>
  </si>
  <si>
    <t>15.12.2018 11:09:19</t>
  </si>
  <si>
    <t>15.12.2018 11:09:30</t>
  </si>
  <si>
    <t>15.12.2018 11:09:31</t>
  </si>
  <si>
    <t>15.12.2018 11:09:33</t>
  </si>
  <si>
    <t>15.12.2018 11:09:34</t>
  </si>
  <si>
    <t>15.12.2018 11:09:36</t>
  </si>
  <si>
    <t>15.12.2018 11:09:37</t>
  </si>
  <si>
    <t>15.12.2018 11:09:54</t>
  </si>
  <si>
    <t>15.12.2018 11:09:55</t>
  </si>
  <si>
    <t>15.12.2018 11:09:57</t>
  </si>
  <si>
    <t>15.12.2018 11:09:58</t>
  </si>
  <si>
    <t>15.12.2018 11:10:00</t>
  </si>
  <si>
    <t>15.12.2018 11:10:01</t>
  </si>
  <si>
    <t>15.12.2018 11:10:22</t>
  </si>
  <si>
    <t>15.12.2018 11:10:24</t>
  </si>
  <si>
    <t>15.12.2018 11:10:25</t>
  </si>
  <si>
    <t>15.12.2018 11:10:27</t>
  </si>
  <si>
    <t>15.12.2018 11:10:28</t>
  </si>
  <si>
    <t>15.12.2018 11:10:30</t>
  </si>
  <si>
    <t>15.12.2018 11:10:31</t>
  </si>
  <si>
    <t>15.12.2018 11:10:33</t>
  </si>
  <si>
    <t>15.12.2018 11:10:34</t>
  </si>
  <si>
    <t>15.12.2018 11:10:38</t>
  </si>
  <si>
    <t>15.12.2018 11:10:40</t>
  </si>
  <si>
    <t>15.12.2018 11:10:41</t>
  </si>
  <si>
    <t>15.12.2018 11:10:44</t>
  </si>
  <si>
    <t>15.12.2018 11:10:49</t>
  </si>
  <si>
    <t>15.12.2018 11:10:50</t>
  </si>
  <si>
    <t>15.12.2018 11:10:52</t>
  </si>
  <si>
    <t>15.12.2018 11:10:53</t>
  </si>
  <si>
    <t>15.12.2018 11:10:55</t>
  </si>
  <si>
    <t>15.12.2018 11:10:59</t>
  </si>
  <si>
    <t>15.12.2018 11:11:11</t>
  </si>
  <si>
    <t>15.12.2018 11:11:16</t>
  </si>
  <si>
    <t>15.12.2018 11:11:17</t>
  </si>
  <si>
    <t>15.12.2018 11:11:19</t>
  </si>
  <si>
    <t>15.12.2018 11:11:20</t>
  </si>
  <si>
    <t>15.12.2018 11:11:22</t>
  </si>
  <si>
    <t>15.12.2018 11:11:43</t>
  </si>
  <si>
    <t>15.12.2018 11:11:44</t>
  </si>
  <si>
    <t>15.12.2018 11:11:46</t>
  </si>
  <si>
    <t>15.12.2018 11:11:47</t>
  </si>
  <si>
    <t>15.12.2018 11:11:49</t>
  </si>
  <si>
    <t>15.12.2018 11:11:50</t>
  </si>
  <si>
    <t>15.12.2018 11:11:59</t>
  </si>
  <si>
    <t>15.12.2018 11:12:40</t>
  </si>
  <si>
    <t>15.12.2018 11:12:41</t>
  </si>
  <si>
    <t>15.12.2018 11:12:43</t>
  </si>
  <si>
    <t>15.12.2018 11:12:44</t>
  </si>
  <si>
    <t>15.12.2018 11:12:46</t>
  </si>
  <si>
    <t>15.12.2018 11:12:47</t>
  </si>
  <si>
    <t>15.12.2018 11:12:49</t>
  </si>
  <si>
    <t>15.12.2018 11:12:50</t>
  </si>
  <si>
    <t>15.12.2018 11:13:05</t>
  </si>
  <si>
    <t>15.12.2018 11:13:07</t>
  </si>
  <si>
    <t>15.12.2018 11:13:08</t>
  </si>
  <si>
    <t>15.12.2018 11:13:10</t>
  </si>
  <si>
    <t>15.12.2018 11:13:11</t>
  </si>
  <si>
    <t>15.12.2018 11:13:14</t>
  </si>
  <si>
    <t>15.12.2018 11:13:16</t>
  </si>
  <si>
    <t>15.12.2018 11:13:28</t>
  </si>
  <si>
    <t>15.12.2018 11:13:29</t>
  </si>
  <si>
    <t>15.12.2018 11:13:31</t>
  </si>
  <si>
    <t>15.12.2018 11:13:32</t>
  </si>
  <si>
    <t>15.12.2018 11:13:34</t>
  </si>
  <si>
    <t>15.12.2018 11:13:35</t>
  </si>
  <si>
    <t>15.12.2018 11:13:43</t>
  </si>
  <si>
    <t>15.12.2018 11:13:44</t>
  </si>
  <si>
    <t>15.12.2018 11:13:46</t>
  </si>
  <si>
    <t>15.12.2018 11:13:47</t>
  </si>
  <si>
    <t>15.12.2018 11:13:49</t>
  </si>
  <si>
    <t>15.12.2018 11:13:52</t>
  </si>
  <si>
    <t>15.12.2018 11:13:53</t>
  </si>
  <si>
    <t>15.12.2018 11:13:55</t>
  </si>
  <si>
    <t>15.12.2018 11:13:56</t>
  </si>
  <si>
    <t>15.12.2018 11:13:58</t>
  </si>
  <si>
    <t>15.12.2018 11:13:59</t>
  </si>
  <si>
    <t>15.12.2018 11:14:01</t>
  </si>
  <si>
    <t>15.12.2018 11:14:19</t>
  </si>
  <si>
    <t>15.12.2018 11:14:20</t>
  </si>
  <si>
    <t>15.12.2018 11:14:22</t>
  </si>
  <si>
    <t>15.12.2018 11:14:23</t>
  </si>
  <si>
    <t>15.12.2018 11:14:56</t>
  </si>
  <si>
    <t>15.12.2018 11:14:58</t>
  </si>
  <si>
    <t>15.12.2018 11:14:59</t>
  </si>
  <si>
    <t>15.12.2018 11:15:01</t>
  </si>
  <si>
    <t>15.12.2018 11:15:04</t>
  </si>
  <si>
    <t>15.12.2018 11:15:25</t>
  </si>
  <si>
    <t>15.12.2018 11:15:26</t>
  </si>
  <si>
    <t>15.12.2018 11:15:28</t>
  </si>
  <si>
    <t>15.12.2018 11:15:29</t>
  </si>
  <si>
    <t>15.12.2018 11:15:40</t>
  </si>
  <si>
    <t>15.12.2018 11:15:41</t>
  </si>
  <si>
    <t>15.12.2018 11:15:43</t>
  </si>
  <si>
    <t>15.12.2018 11:15:44</t>
  </si>
  <si>
    <t>15.12.2018 11:15:47</t>
  </si>
  <si>
    <t>15.12.2018 11:15:49</t>
  </si>
  <si>
    <t>15.12.2018 11:15:52</t>
  </si>
  <si>
    <t>15.12.2018 11:15:53</t>
  </si>
  <si>
    <t>15.12.2018 11:15:55</t>
  </si>
  <si>
    <t>15.12.2018 11:15:56</t>
  </si>
  <si>
    <t>15.12.2018 11:15:58</t>
  </si>
  <si>
    <t>15.12.2018 11:15:59</t>
  </si>
  <si>
    <t>15.12.2018 11:16:07</t>
  </si>
  <si>
    <t>15.12.2018 11:16:08</t>
  </si>
  <si>
    <t>15.12.2018 11:16:10</t>
  </si>
  <si>
    <t>15.12.2018 11:16:11</t>
  </si>
  <si>
    <t>15.12.2018 11:16:34</t>
  </si>
  <si>
    <t>15.12.2018 11:16:38</t>
  </si>
  <si>
    <t>15.12.2018 11:16:44</t>
  </si>
  <si>
    <t>15.12.2018 11:16:45</t>
  </si>
  <si>
    <t>15.12.2018 11:16:47</t>
  </si>
  <si>
    <t>15.12.2018 11:16:48</t>
  </si>
  <si>
    <t>15.12.2018 11:16:50</t>
  </si>
  <si>
    <t>15.12.2018 11:16:53</t>
  </si>
  <si>
    <t>15.12.2018 11:16:54</t>
  </si>
  <si>
    <t>15.12.2018 11:16:56</t>
  </si>
  <si>
    <t>15.12.2018 11:16:57</t>
  </si>
  <si>
    <t>15.12.2018 11:17:00</t>
  </si>
  <si>
    <t>15.12.2018 11:17:23</t>
  </si>
  <si>
    <t>15.12.2018 11:17:29</t>
  </si>
  <si>
    <t>15.12.2018 11:17:30</t>
  </si>
  <si>
    <t>15.12.2018 11:17:32</t>
  </si>
  <si>
    <t>15.12.2018 11:17:35</t>
  </si>
  <si>
    <t>15.12.2018 11:18:09</t>
  </si>
  <si>
    <t>15.12.2018 11:18:17</t>
  </si>
  <si>
    <t>15.12.2018 11:18:18</t>
  </si>
  <si>
    <t>15.12.2018 11:18:20</t>
  </si>
  <si>
    <t>15.12.2018 11:18:21</t>
  </si>
  <si>
    <t>15.12.2018 11:18:48</t>
  </si>
  <si>
    <t>15.12.2018 11:18:49</t>
  </si>
  <si>
    <t>15.12.2018 11:18:51</t>
  </si>
  <si>
    <t>15.12.2018 11:18:52</t>
  </si>
  <si>
    <t>15.12.2018 11:18:54</t>
  </si>
  <si>
    <t>15.12.2018 11:18:55</t>
  </si>
  <si>
    <t>15.12.2018 11:18:57</t>
  </si>
  <si>
    <t>15.12.2018 11:18:58</t>
  </si>
  <si>
    <t>15.12.2018 11:19:00</t>
  </si>
  <si>
    <t>15.12.2018 11:19:01</t>
  </si>
  <si>
    <t>15.12.2018 11:19:09</t>
  </si>
  <si>
    <t>15.12.2018 11:19:10</t>
  </si>
  <si>
    <t>15.12.2018 11:19:12</t>
  </si>
  <si>
    <t>15.12.2018 11:19:15</t>
  </si>
  <si>
    <t>15.12.2018 11:19:22</t>
  </si>
  <si>
    <t>15.12.2018 11:19:24</t>
  </si>
  <si>
    <t>15.12.2018 11:19:25</t>
  </si>
  <si>
    <t>15.12.2018 11:19:27</t>
  </si>
  <si>
    <t>15.12.2018 11:19:28</t>
  </si>
  <si>
    <t>15.12.2018 11:19:33</t>
  </si>
  <si>
    <t>15.12.2018 11:19:54</t>
  </si>
  <si>
    <t>15.12.2018 11:19:55</t>
  </si>
  <si>
    <t>15.12.2018 11:20:01</t>
  </si>
  <si>
    <t>15.12.2018 11:20:09</t>
  </si>
  <si>
    <t>15.12.2018 11:20:21</t>
  </si>
  <si>
    <t>15.12.2018 11:20:22</t>
  </si>
  <si>
    <t>15.12.2018 11:20:25</t>
  </si>
  <si>
    <t>15.12.2018 11:20:37</t>
  </si>
  <si>
    <t>15.12.2018 11:20:38</t>
  </si>
  <si>
    <t>15.12.2018 11:20:40</t>
  </si>
  <si>
    <t>15.12.2018 11:20:41</t>
  </si>
  <si>
    <t>15.12.2018 11:20:46</t>
  </si>
  <si>
    <t>15.12.2018 11:20:47</t>
  </si>
  <si>
    <t>15.12.2018 11:21:44</t>
  </si>
  <si>
    <t>15.12.2018 11:21:46</t>
  </si>
  <si>
    <t>15.12.2018 11:21:49</t>
  </si>
  <si>
    <t>15.12.2018 11:21:50</t>
  </si>
  <si>
    <t>15.12.2018 11:21:53</t>
  </si>
  <si>
    <t>15.12.2018 11:21:55</t>
  </si>
  <si>
    <t>15.12.2018 11:22:13</t>
  </si>
  <si>
    <t>15.12.2018 11:22:14</t>
  </si>
  <si>
    <t>15.12.2018 11:22:16</t>
  </si>
  <si>
    <t>15.12.2018 11:22:17</t>
  </si>
  <si>
    <t>15.12.2018 11:22:19</t>
  </si>
  <si>
    <t>15.12.2018 11:22:35</t>
  </si>
  <si>
    <t>15.12.2018 11:22:37</t>
  </si>
  <si>
    <t>15.12.2018 11:22:38</t>
  </si>
  <si>
    <t>15.12.2018 11:22:41</t>
  </si>
  <si>
    <t>15.12.2018 11:22:43</t>
  </si>
  <si>
    <t>15.12.2018 11:22:47</t>
  </si>
  <si>
    <t>15.12.2018 11:22:49</t>
  </si>
  <si>
    <t>15.12.2018 11:22:50</t>
  </si>
  <si>
    <t>15.12.2018 11:22:52</t>
  </si>
  <si>
    <t>15.12.2018 11:22:55</t>
  </si>
  <si>
    <t>15.12.2018 11:22:56</t>
  </si>
  <si>
    <t>15.12.2018 11:22:59</t>
  </si>
  <si>
    <t>15.12.2018 11:23:01</t>
  </si>
  <si>
    <t>15.12.2018 11:23:04</t>
  </si>
  <si>
    <t>15.12.2018 11:23:05</t>
  </si>
  <si>
    <t>15.12.2018 11:23:08</t>
  </si>
  <si>
    <t>15.12.2018 11:23:10</t>
  </si>
  <si>
    <t>15.12.2018 11:23:11</t>
  </si>
  <si>
    <t>15.12.2018 11:23:13</t>
  </si>
  <si>
    <t>15.12.2018 11:23:14</t>
  </si>
  <si>
    <t>15.12.2018 11:23:16</t>
  </si>
  <si>
    <t>15.12.2018 11:23:40</t>
  </si>
  <si>
    <t>15.12.2018 11:23:41</t>
  </si>
  <si>
    <t>15.12.2018 11:23:43</t>
  </si>
  <si>
    <t>15.12.2018 11:23:44</t>
  </si>
  <si>
    <t>15.12.2018 11:24:14</t>
  </si>
  <si>
    <t>15.12.2018 11:24:16</t>
  </si>
  <si>
    <t>15.12.2018 11:24:19</t>
  </si>
  <si>
    <t>15.12.2018 11:25:04</t>
  </si>
  <si>
    <t>15.12.2018 11:25:05</t>
  </si>
  <si>
    <t>15.12.2018 11:25:06</t>
  </si>
  <si>
    <t>15.12.2018 11:25:08</t>
  </si>
  <si>
    <t>15.12.2018 11:25:09</t>
  </si>
  <si>
    <t>15.12.2018 11:25:33</t>
  </si>
  <si>
    <t>15.12.2018 11:25:35</t>
  </si>
  <si>
    <t>15.12.2018 11:25:38</t>
  </si>
  <si>
    <t>15.12.2018 11:25:39</t>
  </si>
  <si>
    <t>15.12.2018 11:25:41</t>
  </si>
  <si>
    <t>15.12.2018 11:25:42</t>
  </si>
  <si>
    <t>15.12.2018 11:25:44</t>
  </si>
  <si>
    <t>15.12.2018 11:26:47</t>
  </si>
  <si>
    <t>15.12.2018 11:26:56</t>
  </si>
  <si>
    <t>15.12.2018 11:26:57</t>
  </si>
  <si>
    <t>15.12.2018 11:26:59</t>
  </si>
  <si>
    <t>15.12.2018 11:27:00</t>
  </si>
  <si>
    <t>15.12.2018 11:27:02</t>
  </si>
  <si>
    <t>15.12.2018 11:27:03</t>
  </si>
  <si>
    <t>15.12.2018 11:27:05</t>
  </si>
  <si>
    <t>15.12.2018 11:27:08</t>
  </si>
  <si>
    <t>15.12.2018 11:27:09</t>
  </si>
  <si>
    <t>15.12.2018 11:27:11</t>
  </si>
  <si>
    <t>15.12.2018 11:27:12</t>
  </si>
  <si>
    <t>15.12.2018 11:27:14</t>
  </si>
  <si>
    <t>15.12.2018 11:27:15</t>
  </si>
  <si>
    <t>15.12.2018 11:27:17</t>
  </si>
  <si>
    <t>15.12.2018 11:27:18</t>
  </si>
  <si>
    <t>15.12.2018 11:27:20</t>
  </si>
  <si>
    <t>15.12.2018 11:27:21</t>
  </si>
  <si>
    <t>15.12.2018 11:27:23</t>
  </si>
  <si>
    <t>15.12.2018 11:27:26</t>
  </si>
  <si>
    <t>15.12.2018 11:27:51</t>
  </si>
  <si>
    <t>15.12.2018 11:27:53</t>
  </si>
  <si>
    <t>15.12.2018 11:27:54</t>
  </si>
  <si>
    <t>15.12.2018 11:27:56</t>
  </si>
  <si>
    <t>15.12.2018 11:27:57</t>
  </si>
  <si>
    <t>15.12.2018 11:27:59</t>
  </si>
  <si>
    <t>15.12.2018 11:28:00</t>
  </si>
  <si>
    <t>15.12.2018 11:28:45</t>
  </si>
  <si>
    <t>15.12.2018 11:28:47</t>
  </si>
  <si>
    <t>15.12.2018 11:28:48</t>
  </si>
  <si>
    <t>15.12.2018 11:28:50</t>
  </si>
  <si>
    <t>15.12.2018 11:28:51</t>
  </si>
  <si>
    <t>15.12.2018 11:28:53</t>
  </si>
  <si>
    <t>15.12.2018 11:28:59</t>
  </si>
  <si>
    <t>15.12.2018 11:29:00</t>
  </si>
  <si>
    <t>15.12.2018 11:29:03</t>
  </si>
  <si>
    <t>15.12.2018 11:29:05</t>
  </si>
  <si>
    <t>15.12.2018 11:29:06</t>
  </si>
  <si>
    <t>15.12.2018 11:29:08</t>
  </si>
  <si>
    <t>15.12.2018 11:29:51</t>
  </si>
  <si>
    <t>15.12.2018 11:29:53</t>
  </si>
  <si>
    <t>15.12.2018 11:29:54</t>
  </si>
  <si>
    <t>15.12.2018 11:29:56</t>
  </si>
  <si>
    <t>15.12.2018 11:29:57</t>
  </si>
  <si>
    <t>15.12.2018 11:29:59</t>
  </si>
  <si>
    <t>15.12.2018 11:30:02</t>
  </si>
  <si>
    <t>15.12.2018 11:30:09</t>
  </si>
  <si>
    <t>15.12.2018 11:30:12</t>
  </si>
  <si>
    <t>15.12.2018 11:30:36</t>
  </si>
  <si>
    <t>15.12.2018 11:30:38</t>
  </si>
  <si>
    <t>15.12.2018 11:30:39</t>
  </si>
  <si>
    <t>15.12.2018 11:30:41</t>
  </si>
  <si>
    <t>15.12.2018 11:30:48</t>
  </si>
  <si>
    <t>15.12.2018 11:30:49</t>
  </si>
  <si>
    <t>15.12.2018 11:30:51</t>
  </si>
  <si>
    <t>15.12.2018 11:30:52</t>
  </si>
  <si>
    <t>15.12.2018 11:30:55</t>
  </si>
  <si>
    <t>15.12.2018 11:30:57</t>
  </si>
  <si>
    <t>15.12.2018 11:30:58</t>
  </si>
  <si>
    <t>15.12.2018 11:31:00</t>
  </si>
  <si>
    <t>15.12.2018 11:31:03</t>
  </si>
  <si>
    <t>15.12.2018 11:31:07</t>
  </si>
  <si>
    <t>15.12.2018 11:31:09</t>
  </si>
  <si>
    <t>15.12.2018 11:31:13</t>
  </si>
  <si>
    <t>15.12.2018 11:31:15</t>
  </si>
  <si>
    <t>15.12.2018 11:31:16</t>
  </si>
  <si>
    <t>15.12.2018 11:31:18</t>
  </si>
  <si>
    <t>15.12.2018 11:31:19</t>
  </si>
  <si>
    <t>15.12.2018 11:31:21</t>
  </si>
  <si>
    <t>15.12.2018 11:31:24</t>
  </si>
  <si>
    <t>15.12.2018 11:31:27</t>
  </si>
  <si>
    <t>15.12.2018 11:31:28</t>
  </si>
  <si>
    <t>15.12.2018 11:31:30</t>
  </si>
  <si>
    <t>15.12.2018 11:31:31</t>
  </si>
  <si>
    <t>15.12.2018 11:31:34</t>
  </si>
  <si>
    <t>15.12.2018 11:31:43</t>
  </si>
  <si>
    <t>15.12.2018 11:31:45</t>
  </si>
  <si>
    <t>15.12.2018 11:31:46</t>
  </si>
  <si>
    <t>15.12.2018 11:31:48</t>
  </si>
  <si>
    <t>15.12.2018 11:31:49</t>
  </si>
  <si>
    <t>15.12.2018 11:31:51</t>
  </si>
  <si>
    <t>15.12.2018 11:32:00</t>
  </si>
  <si>
    <t>15.12.2018 11:32:24</t>
  </si>
  <si>
    <t>15.12.2018 11:32:25</t>
  </si>
  <si>
    <t>15.12.2018 11:32:27</t>
  </si>
  <si>
    <t>15.12.2018 11:33:00</t>
  </si>
  <si>
    <t>15.12.2018 11:33:01</t>
  </si>
  <si>
    <t>15.12.2018 11:33:03</t>
  </si>
  <si>
    <t>15.12.2018 11:33:22</t>
  </si>
  <si>
    <t>15.12.2018 11:33:24</t>
  </si>
  <si>
    <t>15.12.2018 11:33:25</t>
  </si>
  <si>
    <t>15.12.2018 11:33:27</t>
  </si>
  <si>
    <t>15.12.2018 11:33:28</t>
  </si>
  <si>
    <t>15.12.2018 11:34:16</t>
  </si>
  <si>
    <t>15.12.2018 11:34:18</t>
  </si>
  <si>
    <t>15.12.2018 11:35:18</t>
  </si>
  <si>
    <t>15.12.2018 11:35:19</t>
  </si>
  <si>
    <t>15.12.2018 11:35:21</t>
  </si>
  <si>
    <t>15.12.2018 11:35:22</t>
  </si>
  <si>
    <t>15.12.2018 11:35:24</t>
  </si>
  <si>
    <t>15.12.2018 11:35:25</t>
  </si>
  <si>
    <t>15.12.2018 11:36:42</t>
  </si>
  <si>
    <t>15.12.2018 11:36:45</t>
  </si>
  <si>
    <t>15.12.2018 11:36:46</t>
  </si>
  <si>
    <t>15.12.2018 11:36:48</t>
  </si>
  <si>
    <t>15.12.2018 11:37:31</t>
  </si>
  <si>
    <t>15.12.2018 11:37:33</t>
  </si>
  <si>
    <t>15.12.2018 11:37:34</t>
  </si>
  <si>
    <t>15.12.2018 11:37:49</t>
  </si>
  <si>
    <t>15.12.2018 11:37:51</t>
  </si>
  <si>
    <t>15.12.2018 11:37:52</t>
  </si>
  <si>
    <t>15.12.2018 11:38:06</t>
  </si>
  <si>
    <t>15.12.2018 11:38:07</t>
  </si>
  <si>
    <t>15.12.2018 11:38:09</t>
  </si>
  <si>
    <t>15.12.2018 11:38:10</t>
  </si>
  <si>
    <t>15.12.2018 11:38:33</t>
  </si>
  <si>
    <t>15.12.2018 11:38:34</t>
  </si>
  <si>
    <t>15.12.2018 11:38:36</t>
  </si>
  <si>
    <t>15.12.2018 11:38:40</t>
  </si>
  <si>
    <t>15.12.2018 11:39:06</t>
  </si>
  <si>
    <t>15.12.2018 11:39:07</t>
  </si>
  <si>
    <t>15.12.2018 11:39:09</t>
  </si>
  <si>
    <t>15.12.2018 11:39:10</t>
  </si>
  <si>
    <t>15.12.2018 11:40:16</t>
  </si>
  <si>
    <t>15.12.2018 11:40:18</t>
  </si>
  <si>
    <t>15.12.2018 11:40:19</t>
  </si>
  <si>
    <t>15.12.2018 11:40:21</t>
  </si>
  <si>
    <t>15.12.2018 11:40:25</t>
  </si>
  <si>
    <t>15.12.2018 11:40:27</t>
  </si>
  <si>
    <t>15.12.2018 11:40:28</t>
  </si>
  <si>
    <t>15.12.2018 11:40:30</t>
  </si>
  <si>
    <t>15.12.2018 11:40:31</t>
  </si>
  <si>
    <t>15.12.2018 11:40:33</t>
  </si>
  <si>
    <t>15.12.2018 11:40:34</t>
  </si>
  <si>
    <t>15.12.2018 11:40:39</t>
  </si>
  <si>
    <t>15.12.2018 11:40:40</t>
  </si>
  <si>
    <t>15.12.2018 11:40:42</t>
  </si>
  <si>
    <t>15.12.2018 11:40:43</t>
  </si>
  <si>
    <t>15.12.2018 11:40:45</t>
  </si>
  <si>
    <t>15.12.2018 11:40:46</t>
  </si>
  <si>
    <t>15.12.2018 11:40:48</t>
  </si>
  <si>
    <t>15.12.2018 11:40:51</t>
  </si>
  <si>
    <t>15.12.2018 11:40:52</t>
  </si>
  <si>
    <t>15.12.2018 11:40:57</t>
  </si>
  <si>
    <t>15.12.2018 11:41:22</t>
  </si>
  <si>
    <t>15.12.2018 11:41:24</t>
  </si>
  <si>
    <t>15.12.2018 11:41:25</t>
  </si>
  <si>
    <t>15.12.2018 11:41:27</t>
  </si>
  <si>
    <t>15.12.2018 11:41:31</t>
  </si>
  <si>
    <t>15.12.2018 11:41:33</t>
  </si>
  <si>
    <t>15.12.2018 11:41:34</t>
  </si>
  <si>
    <t>15.12.2018 11:41:36</t>
  </si>
  <si>
    <t>15.12.2018 11:41:37</t>
  </si>
  <si>
    <t>15.12.2018 11:41:45</t>
  </si>
  <si>
    <t>15.12.2018 11:41:46</t>
  </si>
  <si>
    <t>15.12.2018 11:41:48</t>
  </si>
  <si>
    <t>15.12.2018 11:41:49</t>
  </si>
  <si>
    <t>15.12.2018 11:42:06</t>
  </si>
  <si>
    <t>15.12.2018 11:42:07</t>
  </si>
  <si>
    <t>15.12.2018 11:42:09</t>
  </si>
  <si>
    <t>15.12.2018 11:42:10</t>
  </si>
  <si>
    <t>15.12.2018 11:42:12</t>
  </si>
  <si>
    <t>15.12.2018 11:42:13</t>
  </si>
  <si>
    <t>15.12.2018 11:42:43</t>
  </si>
  <si>
    <t>15.12.2018 11:42:45</t>
  </si>
  <si>
    <t>15.12.2018 11:42:46</t>
  </si>
  <si>
    <t>15.12.2018 11:42:48</t>
  </si>
  <si>
    <t>15.12.2018 11:43:13</t>
  </si>
  <si>
    <t>15.12.2018 11:43:15</t>
  </si>
  <si>
    <t>15.12.2018 11:43:18</t>
  </si>
  <si>
    <t>15.12.2018 11:43:19</t>
  </si>
  <si>
    <t>15.12.2018 11:43:21</t>
  </si>
  <si>
    <t>15.12.2018 11:43:22</t>
  </si>
  <si>
    <t>15.12.2018 11:43:24</t>
  </si>
  <si>
    <t>15.12.2018 11:43:25</t>
  </si>
  <si>
    <t>15.12.2018 11:43:46</t>
  </si>
  <si>
    <t>15.12.2018 11:43:48</t>
  </si>
  <si>
    <t>15.12.2018 11:43:49</t>
  </si>
  <si>
    <t>15.12.2018 11:43:51</t>
  </si>
  <si>
    <t>15.12.2018 11:43:52</t>
  </si>
  <si>
    <t>15.12.2018 11:43:55</t>
  </si>
  <si>
    <t>15.12.2018 11:44:33</t>
  </si>
  <si>
    <t>15.12.2018 11:44:34</t>
  </si>
  <si>
    <t>15.12.2018 11:44:36</t>
  </si>
  <si>
    <t>15.12.2018 11:44:37</t>
  </si>
  <si>
    <t>15.12.2018 11:44:39</t>
  </si>
  <si>
    <t>15.12.2018 11:44:48</t>
  </si>
  <si>
    <t>15.12.2018 11:44:49</t>
  </si>
  <si>
    <t>15.12.2018 11:44:52</t>
  </si>
  <si>
    <t>15.12.2018 11:44:54</t>
  </si>
  <si>
    <t>15.12.2018 11:44:55</t>
  </si>
  <si>
    <t>15.12.2018 11:44:57</t>
  </si>
  <si>
    <t>15.12.2018 11:44:58</t>
  </si>
  <si>
    <t>15.12.2018 11:45:06</t>
  </si>
  <si>
    <t>15.12.2018 11:45:09</t>
  </si>
  <si>
    <t>15.12.2018 11:45:10</t>
  </si>
  <si>
    <t>15.12.2018 11:45:13</t>
  </si>
  <si>
    <t>15.12.2018 11:45:15</t>
  </si>
  <si>
    <t>15.12.2018 11:45:30</t>
  </si>
  <si>
    <t>15.12.2018 11:45:31</t>
  </si>
  <si>
    <t>15.12.2018 11:46:06</t>
  </si>
  <si>
    <t>15.12.2018 11:46:07</t>
  </si>
  <si>
    <t>15.12.2018 11:46:09</t>
  </si>
  <si>
    <t>15.12.2018 11:46:10</t>
  </si>
  <si>
    <t>15.12.2018 11:46:25</t>
  </si>
  <si>
    <t>15.12.2018 11:46:27</t>
  </si>
  <si>
    <t>15.12.2018 11:46:28</t>
  </si>
  <si>
    <t>15.12.2018 11:46:30</t>
  </si>
  <si>
    <t>15.12.2018 11:46:31</t>
  </si>
  <si>
    <t>15.12.2018 11:46:42</t>
  </si>
  <si>
    <t>15.12.2018 11:46:43</t>
  </si>
  <si>
    <t>15.12.2018 11:46:45</t>
  </si>
  <si>
    <t>15.12.2018 11:46:48</t>
  </si>
  <si>
    <t>15.12.2018 11:47:12</t>
  </si>
  <si>
    <t>15.12.2018 11:47:13</t>
  </si>
  <si>
    <t>15.12.2018 11:47:15</t>
  </si>
  <si>
    <t>15.12.2018 11:47:16</t>
  </si>
  <si>
    <t>15.12.2018 11:47:21</t>
  </si>
  <si>
    <t>15.12.2018 11:47:22</t>
  </si>
  <si>
    <t>15.12.2018 11:47:24</t>
  </si>
  <si>
    <t>15.12.2018 11:47:25</t>
  </si>
  <si>
    <t>15.12.2018 11:47:28</t>
  </si>
  <si>
    <t>15.12.2018 11:48:34</t>
  </si>
  <si>
    <t>15.12.2018 11:48:36</t>
  </si>
  <si>
    <t>15.12.2018 11:48:37</t>
  </si>
  <si>
    <t>15.12.2018 11:48:39</t>
  </si>
  <si>
    <t>15.12.2018 11:48:58</t>
  </si>
  <si>
    <t>15.12.2018 11:49:00</t>
  </si>
  <si>
    <t>15.12.2018 11:49:09</t>
  </si>
  <si>
    <t>15.12.2018 11:49:10</t>
  </si>
  <si>
    <t>15.12.2018 11:49:12</t>
  </si>
  <si>
    <t>15.12.2018 11:49:13</t>
  </si>
  <si>
    <t>15.12.2018 11:49:15</t>
  </si>
  <si>
    <t>15.12.2018 11:49:19</t>
  </si>
  <si>
    <t>15.12.2018 11:49:21</t>
  </si>
  <si>
    <t>15.12.2018 11:49:25</t>
  </si>
  <si>
    <t>15.12.2018 11:49:28</t>
  </si>
  <si>
    <t>15.12.2018 11:49:30</t>
  </si>
  <si>
    <t>15.12.2018 11:49:33</t>
  </si>
  <si>
    <t>15.12.2018 11:49:51</t>
  </si>
  <si>
    <t>15.12.2018 11:49:52</t>
  </si>
  <si>
    <t>15.12.2018 11:49:54</t>
  </si>
  <si>
    <t>15.12.2018 11:50:04</t>
  </si>
  <si>
    <t>15.12.2018 11:50:06</t>
  </si>
  <si>
    <t>15.12.2018 11:50:07</t>
  </si>
  <si>
    <t>15.12.2018 11:50:28</t>
  </si>
  <si>
    <t>15.12.2018 11:50:30</t>
  </si>
  <si>
    <t>15.12.2018 11:50:31</t>
  </si>
  <si>
    <t>15.12.2018 11:50:33</t>
  </si>
  <si>
    <t>15.12.2018 11:50:34</t>
  </si>
  <si>
    <t>15.12.2018 11:50:48</t>
  </si>
  <si>
    <t>15.12.2018 11:50:49</t>
  </si>
  <si>
    <t>15.12.2018 11:50:51</t>
  </si>
  <si>
    <t>15.12.2018 11:50:52</t>
  </si>
  <si>
    <t>15.12.2018 11:50:54</t>
  </si>
  <si>
    <t>15.12.2018 11:50:55</t>
  </si>
  <si>
    <t>15.12.2018 11:50:57</t>
  </si>
  <si>
    <t>15.12.2018 11:50:58</t>
  </si>
  <si>
    <t>15.12.2018 11:51:30</t>
  </si>
  <si>
    <t>15.12.2018 11:51:31</t>
  </si>
  <si>
    <t>15.12.2018 11:51:48</t>
  </si>
  <si>
    <t>15.12.2018 11:51:49</t>
  </si>
  <si>
    <t>15.12.2018 11:51:52</t>
  </si>
  <si>
    <t>15.12.2018 11:51:55</t>
  </si>
  <si>
    <t>15.12.2018 11:51:57</t>
  </si>
  <si>
    <t>15.12.2018 11:51:58</t>
  </si>
  <si>
    <t>15.12.2018 11:52:00</t>
  </si>
  <si>
    <t>15.12.2018 11:52:07</t>
  </si>
  <si>
    <t>15.12.2018 11:52:09</t>
  </si>
  <si>
    <t>15.12.2018 11:52:10</t>
  </si>
  <si>
    <t>15.12.2018 11:52:12</t>
  </si>
  <si>
    <t>15.12.2018 11:52:34</t>
  </si>
  <si>
    <t>15.12.2018 11:52:36</t>
  </si>
  <si>
    <t>15.12.2018 11:52:37</t>
  </si>
  <si>
    <t>15.12.2018 11:52:39</t>
  </si>
  <si>
    <t>15.12.2018 11:52:40</t>
  </si>
  <si>
    <t>15.12.2018 11:52:42</t>
  </si>
  <si>
    <t>15.12.2018 11:53:07</t>
  </si>
  <si>
    <t>15.12.2018 11:53:09</t>
  </si>
  <si>
    <t>15.12.2018 11:53:13</t>
  </si>
  <si>
    <t>15.12.2018 11:53:15</t>
  </si>
  <si>
    <t>15.12.2018 11:53:16</t>
  </si>
  <si>
    <t>15.12.2018 11:53:18</t>
  </si>
  <si>
    <t>15.12.2018 11:53:19</t>
  </si>
  <si>
    <t>15.12.2018 11:53:24</t>
  </si>
  <si>
    <t>15.12.2018 11:53:25</t>
  </si>
  <si>
    <t>15.12.2018 11:53:27</t>
  </si>
  <si>
    <t>15.12.2018 11:53:28</t>
  </si>
  <si>
    <t>15.12.2018 11:53:33</t>
  </si>
  <si>
    <t>15.12.2018 11:53:36</t>
  </si>
  <si>
    <t>15.12.2018 11:53:37</t>
  </si>
  <si>
    <t>15.12.2018 11:53:40</t>
  </si>
  <si>
    <t>15.12.2018 11:53:49</t>
  </si>
  <si>
    <t>15.12.2018 11:53:51</t>
  </si>
  <si>
    <t>15.12.2018 11:53:52</t>
  </si>
  <si>
    <t>15.12.2018 11:53:54</t>
  </si>
  <si>
    <t>15.12.2018 11:54:33</t>
  </si>
  <si>
    <t>15.12.2018 11:54:49</t>
  </si>
  <si>
    <t>15.12.2018 11:54:52</t>
  </si>
  <si>
    <t>15.12.2018 11:54:55</t>
  </si>
  <si>
    <t>15.12.2018 11:55:39</t>
  </si>
  <si>
    <t>15.12.2018 11:55:40</t>
  </si>
  <si>
    <t>15.12.2018 11:55:42</t>
  </si>
  <si>
    <t>15.12.2018 11:56:31</t>
  </si>
  <si>
    <t>15.12.2018 11:56:33</t>
  </si>
  <si>
    <t>15.12.2018 11:56:34</t>
  </si>
  <si>
    <t>15.12.2018 11:56:36</t>
  </si>
  <si>
    <t>15.12.2018 11:56:48</t>
  </si>
  <si>
    <t>15.12.2018 11:56:49</t>
  </si>
  <si>
    <t>15.12.2018 11:56:51</t>
  </si>
  <si>
    <t>15.12.2018 11:56:52</t>
  </si>
  <si>
    <t>15.12.2018 11:56:54</t>
  </si>
  <si>
    <t>15.12.2018 11:56:55</t>
  </si>
  <si>
    <t>15.12.2018 11:56:57</t>
  </si>
  <si>
    <t>15.12.2018 11:56:58</t>
  </si>
  <si>
    <t>15.12.2018 11:57:09</t>
  </si>
  <si>
    <t>15.12.2018 11:57:10</t>
  </si>
  <si>
    <t>15.12.2018 11:57:18</t>
  </si>
  <si>
    <t>15.12.2018 11:57:19</t>
  </si>
  <si>
    <t>15.12.2018 11:57:21</t>
  </si>
  <si>
    <t>15.12.2018 11:57:28</t>
  </si>
  <si>
    <t>15.12.2018 11:57:30</t>
  </si>
  <si>
    <t>15.12.2018 11:58:04</t>
  </si>
  <si>
    <t>15.12.2018 11:58:06</t>
  </si>
  <si>
    <t>15.12.2018 11:58:07</t>
  </si>
  <si>
    <t>15.12.2018 11:58:10</t>
  </si>
  <si>
    <t>15.12.2018 11:58:12</t>
  </si>
  <si>
    <t>15.12.2018 11:58:13</t>
  </si>
  <si>
    <t>15.12.2018 11:58:30</t>
  </si>
  <si>
    <t>15.12.2018 11:58:31</t>
  </si>
  <si>
    <t>15.12.2018 11:58:33</t>
  </si>
  <si>
    <t>15.12.2018 11:58:34</t>
  </si>
  <si>
    <t>15.12.2018 11:58:45</t>
  </si>
  <si>
    <t>15.12.2018 11:58:46</t>
  </si>
  <si>
    <t>15.12.2018 11:58:48</t>
  </si>
  <si>
    <t>15.12.2018 11:59:36</t>
  </si>
  <si>
    <t>15.12.2018 11:59:37</t>
  </si>
  <si>
    <t>15.12.2018 12:00:10</t>
  </si>
  <si>
    <t>15.12.2018 12:00:12</t>
  </si>
  <si>
    <t>15.12.2018 12:00:13</t>
  </si>
  <si>
    <t>15.12.2018 12:00:46</t>
  </si>
  <si>
    <t>15.12.2018 12:00:48</t>
  </si>
  <si>
    <t>15.12.2018 12:00:49</t>
  </si>
  <si>
    <t>15.12.2018 12:00:57</t>
  </si>
  <si>
    <t>15.12.2018 12:01:00</t>
  </si>
  <si>
    <t>15.12.2018 12:01:01</t>
  </si>
  <si>
    <t>15.12.2018 12:01:16</t>
  </si>
  <si>
    <t>15.12.2018 12:01:18</t>
  </si>
  <si>
    <t>15.12.2018 12:01:19</t>
  </si>
  <si>
    <t>15.12.2018 12:01:21</t>
  </si>
  <si>
    <t>15.12.2018 12:01:22</t>
  </si>
  <si>
    <t>15.12.2018 12:01:24</t>
  </si>
  <si>
    <t>15.12.2018 12:01:27</t>
  </si>
  <si>
    <t>15.12.2018 12:01:28</t>
  </si>
  <si>
    <t>15.12.2018 12:01:30</t>
  </si>
  <si>
    <t>15.12.2018 12:01:31</t>
  </si>
  <si>
    <t>15.12.2018 12:01:33</t>
  </si>
  <si>
    <t>15.12.2018 12:01:37</t>
  </si>
  <si>
    <t>15.12.2018 12:01:39</t>
  </si>
  <si>
    <t>15.12.2018 12:01:42</t>
  </si>
  <si>
    <t>15.12.2018 12:01:45</t>
  </si>
  <si>
    <t>15.12.2018 12:01:46</t>
  </si>
  <si>
    <t>15.12.2018 12:01:48</t>
  </si>
  <si>
    <t>15.12.2018 12:01:49</t>
  </si>
  <si>
    <t>15.12.2018 12:02:34</t>
  </si>
  <si>
    <t>15.12.2018 12:02:36</t>
  </si>
  <si>
    <t>15.12.2018 12:02:37</t>
  </si>
  <si>
    <t>15.12.2018 12:02:39</t>
  </si>
  <si>
    <t>15.12.2018 12:03:12</t>
  </si>
  <si>
    <t>15.12.2018 12:03:13</t>
  </si>
  <si>
    <t>15.12.2018 12:03:15</t>
  </si>
  <si>
    <t>15.12.2018 12:03:16</t>
  </si>
  <si>
    <t>15.12.2018 12:03:19</t>
  </si>
  <si>
    <t>15.12.2018 12:03:21</t>
  </si>
  <si>
    <t>15.12.2018 12:03:22</t>
  </si>
  <si>
    <t>15.12.2018 12:03:24</t>
  </si>
  <si>
    <t>15.12.2018 12:03:27</t>
  </si>
  <si>
    <t>15.12.2018 12:04:24</t>
  </si>
  <si>
    <t>15.12.2018 12:04:25</t>
  </si>
  <si>
    <t>15.12.2018 12:04:27</t>
  </si>
  <si>
    <t>15.12.2018 12:04:28</t>
  </si>
  <si>
    <t>15.12.2018 12:04:30</t>
  </si>
  <si>
    <t>15.12.2018 12:04:31</t>
  </si>
  <si>
    <t>15.12.2018 12:04:58</t>
  </si>
  <si>
    <t>15.12.2018 12:05:01</t>
  </si>
  <si>
    <t>15.12.2018 12:06:40</t>
  </si>
  <si>
    <t>15.12.2018 12:06:42</t>
  </si>
  <si>
    <t>15.12.2018 12:06:43</t>
  </si>
  <si>
    <t>15.12.2018 12:06:45</t>
  </si>
  <si>
    <t>15.12.2018 12:06:46</t>
  </si>
  <si>
    <t>15.12.2018 12:06:48</t>
  </si>
  <si>
    <t>15.12.2018 12:07:06</t>
  </si>
  <si>
    <t>15.12.2018 12:07:07</t>
  </si>
  <si>
    <t>15.12.2018 12:07:09</t>
  </si>
  <si>
    <t>15.12.2018 12:07:10</t>
  </si>
  <si>
    <t>15.12.2018 12:07:12</t>
  </si>
  <si>
    <t>15.12.2018 12:07:51</t>
  </si>
  <si>
    <t>15.12.2018 12:07:54</t>
  </si>
  <si>
    <t>15.12.2018 12:07:55</t>
  </si>
  <si>
    <t>15.12.2018 12:07:57</t>
  </si>
  <si>
    <t>15.12.2018 12:08:00</t>
  </si>
  <si>
    <t>15.12.2018 12:08:01</t>
  </si>
  <si>
    <t>15.12.2018 12:08:03</t>
  </si>
  <si>
    <t>15.12.2018 12:08:04</t>
  </si>
  <si>
    <t>15.12.2018 12:08:06</t>
  </si>
  <si>
    <t>15.12.2018 12:08:07</t>
  </si>
  <si>
    <t>15.12.2018 12:08:18</t>
  </si>
  <si>
    <t>15.12.2018 12:08:21</t>
  </si>
  <si>
    <t>15.12.2018 12:09:10</t>
  </si>
  <si>
    <t>15.12.2018 12:09:12</t>
  </si>
  <si>
    <t>15.12.2018 12:09:13</t>
  </si>
  <si>
    <t>15.12.2018 12:09:46</t>
  </si>
  <si>
    <t>15.12.2018 12:09:48</t>
  </si>
  <si>
    <t>15.12.2018 12:09:49</t>
  </si>
  <si>
    <t>15.12.2018 12:09:52</t>
  </si>
  <si>
    <t>15.12.2018 12:09:54</t>
  </si>
  <si>
    <t>15.12.2018 12:09:55</t>
  </si>
  <si>
    <t>15.12.2018 12:09:57</t>
  </si>
  <si>
    <t>15.12.2018 12:09:58</t>
  </si>
  <si>
    <t>15.12.2018 12:10:00</t>
  </si>
  <si>
    <t>15.12.2018 12:10:16</t>
  </si>
  <si>
    <t>15.12.2018 12:10:18</t>
  </si>
  <si>
    <t>15.12.2018 12:10:19</t>
  </si>
  <si>
    <t>15.12.2018 12:10:21</t>
  </si>
  <si>
    <t>15.12.2018 12:10:22</t>
  </si>
  <si>
    <t>15.12.2018 12:10:24</t>
  </si>
  <si>
    <t>15.12.2018 12:10:49</t>
  </si>
  <si>
    <t>15.12.2018 12:10:51</t>
  </si>
  <si>
    <t>15.12.2018 12:10:52</t>
  </si>
  <si>
    <t>15.12.2018 12:10:54</t>
  </si>
  <si>
    <t>15.12.2018 12:10:58</t>
  </si>
  <si>
    <t>15.12.2018 12:11:00</t>
  </si>
  <si>
    <t>15.12.2018 12:11:01</t>
  </si>
  <si>
    <t>15.12.2018 12:11:03</t>
  </si>
  <si>
    <t>15.12.2018 12:11:06</t>
  </si>
  <si>
    <t>15.12.2018 12:11:39</t>
  </si>
  <si>
    <t>15.12.2018 12:11:40</t>
  </si>
  <si>
    <t>15.12.2018 12:11:46</t>
  </si>
  <si>
    <t>15.12.2018 12:12:06</t>
  </si>
  <si>
    <t>15.12.2018 12:12:15</t>
  </si>
  <si>
    <t>15.12.2018 12:12:16</t>
  </si>
  <si>
    <t>15.12.2018 12:12:18</t>
  </si>
  <si>
    <t>15.12.2018 12:12:22</t>
  </si>
  <si>
    <t>15.12.2018 12:12:24</t>
  </si>
  <si>
    <t>15.12.2018 12:12:30</t>
  </si>
  <si>
    <t>15.12.2018 12:12:31</t>
  </si>
  <si>
    <t>15.12.2018 12:12:33</t>
  </si>
  <si>
    <t>15.12.2018 12:12:36</t>
  </si>
  <si>
    <t>15.12.2018 12:12:37</t>
  </si>
  <si>
    <t>15.12.2018 12:12:55</t>
  </si>
  <si>
    <t>15.12.2018 12:12:57</t>
  </si>
  <si>
    <t>15.12.2018 12:12:58</t>
  </si>
  <si>
    <t>15.12.2018 12:13:00</t>
  </si>
  <si>
    <t>15.12.2018 12:13:06</t>
  </si>
  <si>
    <t>15.12.2018 12:13:12</t>
  </si>
  <si>
    <t>15.12.2018 12:13:13</t>
  </si>
  <si>
    <t>15.12.2018 12:13:15</t>
  </si>
  <si>
    <t>15.12.2018 12:13:16</t>
  </si>
  <si>
    <t>15.12.2018 12:13:18</t>
  </si>
  <si>
    <t>15.12.2018 12:13:40</t>
  </si>
  <si>
    <t>15.12.2018 12:13:43</t>
  </si>
  <si>
    <t>15.12.2018 12:13:45</t>
  </si>
  <si>
    <t>15.12.2018 12:13:46</t>
  </si>
  <si>
    <t>15.12.2018 12:13:48</t>
  </si>
  <si>
    <t>15.12.2018 12:13:49</t>
  </si>
  <si>
    <t>15.12.2018 12:13:51</t>
  </si>
  <si>
    <t>15.12.2018 12:13:52</t>
  </si>
  <si>
    <t>15.12.2018 12:13:54</t>
  </si>
  <si>
    <t>15.12.2018 12:13:55</t>
  </si>
  <si>
    <t>15.12.2018 12:14:10</t>
  </si>
  <si>
    <t>15.12.2018 12:14:12</t>
  </si>
  <si>
    <t>15.12.2018 12:14:13</t>
  </si>
  <si>
    <t>15.12.2018 12:14:15</t>
  </si>
  <si>
    <t>15.12.2018 12:14:18</t>
  </si>
  <si>
    <t>15.12.2018 12:14:24</t>
  </si>
  <si>
    <t>15.12.2018 12:15:37</t>
  </si>
  <si>
    <t>15.12.2018 12:15:39</t>
  </si>
  <si>
    <t>15.12.2018 12:15:40</t>
  </si>
  <si>
    <t>15.12.2018 12:15:42</t>
  </si>
  <si>
    <t>15.12.2018 12:16:03</t>
  </si>
  <si>
    <t>15.12.2018 12:16:04</t>
  </si>
  <si>
    <t>15.12.2018 12:16:06</t>
  </si>
  <si>
    <t>15.12.2018 12:16:07</t>
  </si>
  <si>
    <t>15.12.2018 12:16:09</t>
  </si>
  <si>
    <t>15.12.2018 12:16:10</t>
  </si>
  <si>
    <t>15.12.2018 12:16:12</t>
  </si>
  <si>
    <t>15.12.2018 12:16:25</t>
  </si>
  <si>
    <t>15.12.2018 12:16:27</t>
  </si>
  <si>
    <t>15.12.2018 12:16:28</t>
  </si>
  <si>
    <t>15.12.2018 12:16:30</t>
  </si>
  <si>
    <t>15.12.2018 12:16:33</t>
  </si>
  <si>
    <t>15.12.2018 12:16:34</t>
  </si>
  <si>
    <t>15.12.2018 12:16:37</t>
  </si>
  <si>
    <t>15.12.2018 12:16:39</t>
  </si>
  <si>
    <t>15.12.2018 12:16:40</t>
  </si>
  <si>
    <t>15.12.2018 12:17:30</t>
  </si>
  <si>
    <t>15.12.2018 12:17:31</t>
  </si>
  <si>
    <t>15.12.2018 12:17:33</t>
  </si>
  <si>
    <t>15.12.2018 12:17:34</t>
  </si>
  <si>
    <t>15.12.2018 12:17:36</t>
  </si>
  <si>
    <t>15.12.2018 12:18:22</t>
  </si>
  <si>
    <t>15.12.2018 12:18:24</t>
  </si>
  <si>
    <t>15.12.2018 12:18:25</t>
  </si>
  <si>
    <t>15.12.2018 12:18:27</t>
  </si>
  <si>
    <t>15.12.2018 12:18:28</t>
  </si>
  <si>
    <t>15.12.2018 12:18:55</t>
  </si>
  <si>
    <t>15.12.2018 12:18:57</t>
  </si>
  <si>
    <t>15.12.2018 12:18:58</t>
  </si>
  <si>
    <t>15.12.2018 12:19:00</t>
  </si>
  <si>
    <t>15.12.2018 12:19:01</t>
  </si>
  <si>
    <t>15.12.2018 12:19:13</t>
  </si>
  <si>
    <t>15.12.2018 12:19:15</t>
  </si>
  <si>
    <t>15.12.2018 12:19:16</t>
  </si>
  <si>
    <t>15.12.2018 12:19:18</t>
  </si>
  <si>
    <t>15.12.2018 12:19:19</t>
  </si>
  <si>
    <t>15.12.2018 12:19:46</t>
  </si>
  <si>
    <t>15.12.2018 12:19:48</t>
  </si>
  <si>
    <t>15.12.2018 12:19:49</t>
  </si>
  <si>
    <t>15.12.2018 12:19:58</t>
  </si>
  <si>
    <t>15.12.2018 12:20:55</t>
  </si>
  <si>
    <t>15.12.2018 12:20:57</t>
  </si>
  <si>
    <t>15.12.2018 12:20:58</t>
  </si>
  <si>
    <t>15.12.2018 12:21:00</t>
  </si>
  <si>
    <t>15.12.2018 12:21:04</t>
  </si>
  <si>
    <t>15.12.2018 12:21:10</t>
  </si>
  <si>
    <t>15.12.2018 12:21:13</t>
  </si>
  <si>
    <t>15.12.2018 12:21:15</t>
  </si>
  <si>
    <t>15.12.2018 12:21:16</t>
  </si>
  <si>
    <t>15.12.2018 12:21:22</t>
  </si>
  <si>
    <t>15.12.2018 12:21:24</t>
  </si>
  <si>
    <t>15.12.2018 12:21:25</t>
  </si>
  <si>
    <t>15.12.2018 12:21:27</t>
  </si>
  <si>
    <t>15.12.2018 12:21:28</t>
  </si>
  <si>
    <t>15.12.2018 12:21:30</t>
  </si>
  <si>
    <t>15.12.2018 12:21:31</t>
  </si>
  <si>
    <t>15.12.2018 12:21:33</t>
  </si>
  <si>
    <t>15.12.2018 12:21:34</t>
  </si>
  <si>
    <t>15.12.2018 12:22:04</t>
  </si>
  <si>
    <t>15.12.2018 12:22:19</t>
  </si>
  <si>
    <t>15.12.2018 12:22:21</t>
  </si>
  <si>
    <t>15.12.2018 12:22:22</t>
  </si>
  <si>
    <t>15.12.2018 12:22:24</t>
  </si>
  <si>
    <t>15.12.2018 12:22:43</t>
  </si>
  <si>
    <t>15.12.2018 12:22:45</t>
  </si>
  <si>
    <t>15.12.2018 12:22:46</t>
  </si>
  <si>
    <t>15.12.2018 12:22:48</t>
  </si>
  <si>
    <t>15.12.2018 12:22:49</t>
  </si>
  <si>
    <t>15.12.2018 12:22:52</t>
  </si>
  <si>
    <t>15.12.2018 12:24:01</t>
  </si>
  <si>
    <t>15.12.2018 12:24:03</t>
  </si>
  <si>
    <t>15.12.2018 12:24:06</t>
  </si>
  <si>
    <t>15.12.2018 12:24:07</t>
  </si>
  <si>
    <t>15.12.2018 12:24:37</t>
  </si>
  <si>
    <t>15.12.2018 12:24:39</t>
  </si>
  <si>
    <t>15.12.2018 12:24:42</t>
  </si>
  <si>
    <t>15.12.2018 12:24:45</t>
  </si>
  <si>
    <t>15.12.2018 12:24:46</t>
  </si>
  <si>
    <t>15.12.2018 12:24:48</t>
  </si>
  <si>
    <t>15.12.2018 12:24:49</t>
  </si>
  <si>
    <t>15.12.2018 12:25:31</t>
  </si>
  <si>
    <t>15.12.2018 12:25:33</t>
  </si>
  <si>
    <t>15.12.2018 12:25:34</t>
  </si>
  <si>
    <t>15.12.2018 12:25:36</t>
  </si>
  <si>
    <t>15.12.2018 12:25:58</t>
  </si>
  <si>
    <t>15.12.2018 12:26:00</t>
  </si>
  <si>
    <t>15.12.2018 12:26:01</t>
  </si>
  <si>
    <t>15.12.2018 12:26:03</t>
  </si>
  <si>
    <t>15.12.2018 12:26:04</t>
  </si>
  <si>
    <t>15.12.2018 12:26:06</t>
  </si>
  <si>
    <t>15.12.2018 12:26:34</t>
  </si>
  <si>
    <t>15.12.2018 12:26:36</t>
  </si>
  <si>
    <t>15.12.2018 12:26:37</t>
  </si>
  <si>
    <t>15.12.2018 12:26:39</t>
  </si>
  <si>
    <t>15.12.2018 12:26:40</t>
  </si>
  <si>
    <t>15.12.2018 12:26:48</t>
  </si>
  <si>
    <t>15.12.2018 12:26:49</t>
  </si>
  <si>
    <t>15.12.2018 12:26:51</t>
  </si>
  <si>
    <t>15.12.2018 12:26:52</t>
  </si>
  <si>
    <t>15.12.2018 12:26:54</t>
  </si>
  <si>
    <t>15.12.2018 12:26:55</t>
  </si>
  <si>
    <t>15.12.2018 12:27:19</t>
  </si>
  <si>
    <t>15.12.2018 12:27:21</t>
  </si>
  <si>
    <t>15.12.2018 12:27:24</t>
  </si>
  <si>
    <t>15.12.2018 12:28:49</t>
  </si>
  <si>
    <t>15.12.2018 12:28:51</t>
  </si>
  <si>
    <t>15.12.2018 12:29:13</t>
  </si>
  <si>
    <t>15.12.2018 12:29:15</t>
  </si>
  <si>
    <t>15.12.2018 12:29:16</t>
  </si>
  <si>
    <t>15.12.2018 12:29:18</t>
  </si>
  <si>
    <t>15.12.2018 12:29:19</t>
  </si>
  <si>
    <t>15.12.2018 12:29:21</t>
  </si>
  <si>
    <t>15.12.2018 12:29:22</t>
  </si>
  <si>
    <t>15.12.2018 12:29:24</t>
  </si>
  <si>
    <t>15.12.2018 12:29:25</t>
  </si>
  <si>
    <t>15.12.2018 12:29:27</t>
  </si>
  <si>
    <t>15.12.2018 12:29:28</t>
  </si>
  <si>
    <t>15.12.2018 12:29:30</t>
  </si>
  <si>
    <t>15.12.2018 12:29:54</t>
  </si>
  <si>
    <t>15.12.2018 12:29:55</t>
  </si>
  <si>
    <t>15.12.2018 12:29:57</t>
  </si>
  <si>
    <t>15.12.2018 12:29:58</t>
  </si>
  <si>
    <t>15.12.2018 12:30:00</t>
  </si>
  <si>
    <t>15.12.2018 12:30:36</t>
  </si>
  <si>
    <t>15.12.2018 12:31:25</t>
  </si>
  <si>
    <t>15.12.2018 12:31:27</t>
  </si>
  <si>
    <t>15.12.2018 12:31:28</t>
  </si>
  <si>
    <t>15.12.2018 12:31:31</t>
  </si>
  <si>
    <t>15.12.2018 12:31:33</t>
  </si>
  <si>
    <t>15.12.2018 12:31:34</t>
  </si>
  <si>
    <t>15.12.2018 12:31:40</t>
  </si>
  <si>
    <t>15.12.2018 12:32:30</t>
  </si>
  <si>
    <t>15.12.2018 12:32:33</t>
  </si>
  <si>
    <t>15.12.2018 12:32:54</t>
  </si>
  <si>
    <t>15.12.2018 12:32:55</t>
  </si>
  <si>
    <t>15.12.2018 12:32:57</t>
  </si>
  <si>
    <t>15.12.2018 12:32:58</t>
  </si>
  <si>
    <t>15.12.2018 12:33:01</t>
  </si>
  <si>
    <t>15.12.2018 12:33:03</t>
  </si>
  <si>
    <t>15.12.2018 12:33:04</t>
  </si>
  <si>
    <t>15.12.2018 12:33:06</t>
  </si>
  <si>
    <t>15.12.2018 12:33:07</t>
  </si>
  <si>
    <t>15.12.2018 12:33:09</t>
  </si>
  <si>
    <t>15.12.2018 12:33:33</t>
  </si>
  <si>
    <t>15.12.2018 12:33:34</t>
  </si>
  <si>
    <t>15.12.2018 12:33:37</t>
  </si>
  <si>
    <t>15.12.2018 12:33:39</t>
  </si>
  <si>
    <t>15.12.2018 12:33:42</t>
  </si>
  <si>
    <t>15.12.2018 12:33:43</t>
  </si>
  <si>
    <t>15.12.2018 12:33:45</t>
  </si>
  <si>
    <t>15.12.2018 12:33:46</t>
  </si>
  <si>
    <t>15.12.2018 12:33:48</t>
  </si>
  <si>
    <t>15.12.2018 12:33:49</t>
  </si>
  <si>
    <t>15.12.2018 12:33:51</t>
  </si>
  <si>
    <t>15.12.2018 12:33:52</t>
  </si>
  <si>
    <t>15.12.2018 12:33:54</t>
  </si>
  <si>
    <t>15.12.2018 12:33:57</t>
  </si>
  <si>
    <t>15.12.2018 12:34:03</t>
  </si>
  <si>
    <t>15.12.2018 12:34:04</t>
  </si>
  <si>
    <t>15.12.2018 12:34:07</t>
  </si>
  <si>
    <t>15.12.2018 12:34:10</t>
  </si>
  <si>
    <t>15.12.2018 12:34:12</t>
  </si>
  <si>
    <t>15.12.2018 12:34:13</t>
  </si>
  <si>
    <t>15.12.2018 12:34:15</t>
  </si>
  <si>
    <t>15.12.2018 12:34:45</t>
  </si>
  <si>
    <t>15.12.2018 12:34:48</t>
  </si>
  <si>
    <t>15.12.2018 12:34:52</t>
  </si>
  <si>
    <t>15.12.2018 12:35:34</t>
  </si>
  <si>
    <t>15.12.2018 12:35:35</t>
  </si>
  <si>
    <t>15.12.2018 12:35:37</t>
  </si>
  <si>
    <t>15.12.2018 12:35:38</t>
  </si>
  <si>
    <t>15.12.2018 12:35:40</t>
  </si>
  <si>
    <t>15.12.2018 12:35:41</t>
  </si>
  <si>
    <t>15.12.2018 12:35:46</t>
  </si>
  <si>
    <t>15.12.2018 12:35:47</t>
  </si>
  <si>
    <t>15.12.2018 12:35:52</t>
  </si>
  <si>
    <t>15.12.2018 12:37:01</t>
  </si>
  <si>
    <t>15.12.2018 12:37:02</t>
  </si>
  <si>
    <t>15.12.2018 12:37:05</t>
  </si>
  <si>
    <t>15.12.2018 12:37:07</t>
  </si>
  <si>
    <t>15.12.2018 12:37:08</t>
  </si>
  <si>
    <t>15.12.2018 12:37:13</t>
  </si>
  <si>
    <t>15.12.2018 12:37:14</t>
  </si>
  <si>
    <t>15.12.2018 12:37:16</t>
  </si>
  <si>
    <t>15.12.2018 12:37:17</t>
  </si>
  <si>
    <t>15.12.2018 12:37:20</t>
  </si>
  <si>
    <t>15.12.2018 12:37:34</t>
  </si>
  <si>
    <t>15.12.2018 12:37:37</t>
  </si>
  <si>
    <t>15.12.2018 12:37:41</t>
  </si>
  <si>
    <t>15.12.2018 12:37:47</t>
  </si>
  <si>
    <t>15.12.2018 12:38:14</t>
  </si>
  <si>
    <t>15.12.2018 12:38:16</t>
  </si>
  <si>
    <t>15.12.2018 12:38:17</t>
  </si>
  <si>
    <t>15.12.2018 12:38:28</t>
  </si>
  <si>
    <t>15.12.2018 12:38:29</t>
  </si>
  <si>
    <t>15.12.2018 12:38:31</t>
  </si>
  <si>
    <t>15.12.2018 12:38:58</t>
  </si>
  <si>
    <t>15.12.2018 12:39:01</t>
  </si>
  <si>
    <t>15.12.2018 12:39:02</t>
  </si>
  <si>
    <t>15.12.2018 12:39:04</t>
  </si>
  <si>
    <t>15.12.2018 12:39:07</t>
  </si>
  <si>
    <t>15.12.2018 12:39:08</t>
  </si>
  <si>
    <t>15.12.2018 12:39:10</t>
  </si>
  <si>
    <t>15.12.2018 12:39:31</t>
  </si>
  <si>
    <t>15.12.2018 12:39:32</t>
  </si>
  <si>
    <t>15.12.2018 12:39:34</t>
  </si>
  <si>
    <t>15.12.2018 12:39:35</t>
  </si>
  <si>
    <t>15.12.2018 12:41:15</t>
  </si>
  <si>
    <t>15.12.2018 12:41:17</t>
  </si>
  <si>
    <t>15.12.2018 12:41:18</t>
  </si>
  <si>
    <t>15.12.2018 12:41:24</t>
  </si>
  <si>
    <t>15.12.2018 12:41:26</t>
  </si>
  <si>
    <t>15.12.2018 12:41:35</t>
  </si>
  <si>
    <t>15.12.2018 12:41:38</t>
  </si>
  <si>
    <t>15.12.2018 12:41:39</t>
  </si>
  <si>
    <t>15.12.2018 12:41:41</t>
  </si>
  <si>
    <t>15.12.2018 12:41:59</t>
  </si>
  <si>
    <t>15.12.2018 12:42:00</t>
  </si>
  <si>
    <t>15.12.2018 12:42:02</t>
  </si>
  <si>
    <t>15.12.2018 12:42:03</t>
  </si>
  <si>
    <t>15.12.2018 12:42:05</t>
  </si>
  <si>
    <t>15.12.2018 12:42:06</t>
  </si>
  <si>
    <t>15.12.2018 12:42:35</t>
  </si>
  <si>
    <t>15.12.2018 12:42:36</t>
  </si>
  <si>
    <t>15.12.2018 12:42:38</t>
  </si>
  <si>
    <t>15.12.2018 12:43:39</t>
  </si>
  <si>
    <t>15.12.2018 12:43:41</t>
  </si>
  <si>
    <t>15.12.2018 12:43:42</t>
  </si>
  <si>
    <t>15.12.2018 12:43:44</t>
  </si>
  <si>
    <t>15.12.2018 12:44:05</t>
  </si>
  <si>
    <t>15.12.2018 12:44:06</t>
  </si>
  <si>
    <t>15.12.2018 12:44:08</t>
  </si>
  <si>
    <t>15.12.2018 12:44:09</t>
  </si>
  <si>
    <t>15.12.2018 12:44:11</t>
  </si>
  <si>
    <t>15.12.2018 12:44:12</t>
  </si>
  <si>
    <t>15.12.2018 12:44:14</t>
  </si>
  <si>
    <t>15.12.2018 12:44:15</t>
  </si>
  <si>
    <t>15.12.2018 12:44:17</t>
  </si>
  <si>
    <t>15.12.2018 12:44:18</t>
  </si>
  <si>
    <t>15.12.2018 12:44:20</t>
  </si>
  <si>
    <t>15.12.2018 12:44:24</t>
  </si>
  <si>
    <t>15.12.2018 12:44:29</t>
  </si>
  <si>
    <t>15.12.2018 12:44:30</t>
  </si>
  <si>
    <t>15.12.2018 12:46:03</t>
  </si>
  <si>
    <t>15.12.2018 12:46:06</t>
  </si>
  <si>
    <t>15.12.2018 12:46:08</t>
  </si>
  <si>
    <t>15.12.2018 12:46:14</t>
  </si>
  <si>
    <t>15.12.2018 12:46:15</t>
  </si>
  <si>
    <t>15.12.2018 12:46:17</t>
  </si>
  <si>
    <t>15.12.2018 12:46:18</t>
  </si>
  <si>
    <t>15.12.2018 12:46:20</t>
  </si>
  <si>
    <t>15.12.2018 12:46:23</t>
  </si>
  <si>
    <t>15.12.2018 12:47:07</t>
  </si>
  <si>
    <t>15.12.2018 12:47:09</t>
  </si>
  <si>
    <t>15.12.2018 12:47:10</t>
  </si>
  <si>
    <t>15.12.2018 12:47:18</t>
  </si>
  <si>
    <t>15.12.2018 12:47:19</t>
  </si>
  <si>
    <t>15.12.2018 12:47:21</t>
  </si>
  <si>
    <t>15.12.2018 12:47:22</t>
  </si>
  <si>
    <t>15.12.2018 12:47:34</t>
  </si>
  <si>
    <t>15.12.2018 12:47:36</t>
  </si>
  <si>
    <t>15.12.2018 12:47:37</t>
  </si>
  <si>
    <t>15.12.2018 12:47:40</t>
  </si>
  <si>
    <t>15.12.2018 12:47:55</t>
  </si>
  <si>
    <t>15.12.2018 12:48:00</t>
  </si>
  <si>
    <t>15.12.2018 12:49:10</t>
  </si>
  <si>
    <t>15.12.2018 12:49:15</t>
  </si>
  <si>
    <t>15.12.2018 12:50:00</t>
  </si>
  <si>
    <t>15.12.2018 12:50:01</t>
  </si>
  <si>
    <t>15.12.2018 12:50:03</t>
  </si>
  <si>
    <t>15.12.2018 12:50:04</t>
  </si>
  <si>
    <t>15.12.2018 12:50:07</t>
  </si>
  <si>
    <t>15.12.2018 12:50:09</t>
  </si>
  <si>
    <t>15.12.2018 12:50:10</t>
  </si>
  <si>
    <t>15.12.2018 12:50:12</t>
  </si>
  <si>
    <t>15.12.2018 12:50:13</t>
  </si>
  <si>
    <t>15.12.2018 12:50:15</t>
  </si>
  <si>
    <t>15.12.2018 12:50:16</t>
  </si>
  <si>
    <t>15.12.2018 12:50:18</t>
  </si>
  <si>
    <t>15.12.2018 12:50:19</t>
  </si>
  <si>
    <t>15.12.2018 12:50:46</t>
  </si>
  <si>
    <t>15.12.2018 12:50:48</t>
  </si>
  <si>
    <t>15.12.2018 12:50:49</t>
  </si>
  <si>
    <t>15.12.2018 12:50:52</t>
  </si>
  <si>
    <t>15.12.2018 12:51:01</t>
  </si>
  <si>
    <t>15.12.2018 12:51:03</t>
  </si>
  <si>
    <t>15.12.2018 12:51:06</t>
  </si>
  <si>
    <t>15.12.2018 12:51:07</t>
  </si>
  <si>
    <t>15.12.2018 12:51:09</t>
  </si>
  <si>
    <t>15.12.2018 12:51:10</t>
  </si>
  <si>
    <t>15.12.2018 12:51:12</t>
  </si>
  <si>
    <t>15.12.2018 12:51:13</t>
  </si>
  <si>
    <t>15.12.2018 12:51:48</t>
  </si>
  <si>
    <t>15.12.2018 12:51:49</t>
  </si>
  <si>
    <t>15.12.2018 12:51:51</t>
  </si>
  <si>
    <t>15.12.2018 12:51:52</t>
  </si>
  <si>
    <t>15.12.2018 12:51:54</t>
  </si>
  <si>
    <t>15.12.2018 12:52:00</t>
  </si>
  <si>
    <t>15.12.2018 12:52:04</t>
  </si>
  <si>
    <t>15.12.2018 12:52:09</t>
  </si>
  <si>
    <t>15.12.2018 12:52:10</t>
  </si>
  <si>
    <t>15.12.2018 12:52:12</t>
  </si>
  <si>
    <t>15.12.2018 12:53:22</t>
  </si>
  <si>
    <t>15.12.2018 12:53:24</t>
  </si>
  <si>
    <t>15.12.2018 12:53:25</t>
  </si>
  <si>
    <t>15.12.2018 12:53:27</t>
  </si>
  <si>
    <t>15.12.2018 12:53:30</t>
  </si>
  <si>
    <t>15.12.2018 12:54:58</t>
  </si>
  <si>
    <t>15.12.2018 12:55:46</t>
  </si>
  <si>
    <t>15.12.2018 12:55:48</t>
  </si>
  <si>
    <t>15.12.2018 12:56:18</t>
  </si>
  <si>
    <t>15.12.2018 12:56:19</t>
  </si>
  <si>
    <t>15.12.2018 12:56:21</t>
  </si>
  <si>
    <t>15.12.2018 12:56:22</t>
  </si>
  <si>
    <t>15.12.2018 12:56:24</t>
  </si>
  <si>
    <t>15.12.2018 12:56:25</t>
  </si>
  <si>
    <t>15.12.2018 12:56:27</t>
  </si>
  <si>
    <t>15.12.2018 12:56:28</t>
  </si>
  <si>
    <t>15.12.2018 12:56:31</t>
  </si>
  <si>
    <t>15.12.2018 12:56:34</t>
  </si>
  <si>
    <t>15.12.2018 12:57:01</t>
  </si>
  <si>
    <t>15.12.2018 12:57:02</t>
  </si>
  <si>
    <t>15.12.2018 12:57:04</t>
  </si>
  <si>
    <t>15.12.2018 12:57:05</t>
  </si>
  <si>
    <t>15.12.2018 12:57:07</t>
  </si>
  <si>
    <t>15.12.2018 12:57:08</t>
  </si>
  <si>
    <t>15.12.2018 12:57:10</t>
  </si>
  <si>
    <t>15.12.2018 12:57:11</t>
  </si>
  <si>
    <t>15.12.2018 12:57:14</t>
  </si>
  <si>
    <t>15.12.2018 12:57:16</t>
  </si>
  <si>
    <t>15.12.2018 12:57:19</t>
  </si>
  <si>
    <t>15.12.2018 12:57:22</t>
  </si>
  <si>
    <t>15.12.2018 12:57:34</t>
  </si>
  <si>
    <t>15.12.2018 12:57:35</t>
  </si>
  <si>
    <t>15.12.2018 12:57:37</t>
  </si>
  <si>
    <t>15.12.2018 12:57:46</t>
  </si>
  <si>
    <t>15.12.2018 12:57:47</t>
  </si>
  <si>
    <t>15.12.2018 12:57:49</t>
  </si>
  <si>
    <t>15.12.2018 12:58:40</t>
  </si>
  <si>
    <t>15.12.2018 12:58:52</t>
  </si>
  <si>
    <t>15.12.2018 12:58:53</t>
  </si>
  <si>
    <t>15.12.2018 12:58:55</t>
  </si>
  <si>
    <t>15.12.2018 12:59:08</t>
  </si>
  <si>
    <t>15.12.2018 12:59:10</t>
  </si>
  <si>
    <t>15.12.2018 12:59:11</t>
  </si>
  <si>
    <t>15.12.2018 12:59:35</t>
  </si>
  <si>
    <t>15.12.2018 12:59:38</t>
  </si>
  <si>
    <t>15.12.2018 12:59:40</t>
  </si>
  <si>
    <t>15.12.2018 12:59:41</t>
  </si>
  <si>
    <t>15.12.2018 12:59:44</t>
  </si>
  <si>
    <t>15.12.2018 12:59:46</t>
  </si>
  <si>
    <t>15.12.2018 12:59:47</t>
  </si>
  <si>
    <t>15.12.2018 12:59:49</t>
  </si>
  <si>
    <t>15.12.2018 12:59:50</t>
  </si>
  <si>
    <t>15.12.2018 12:59:52</t>
  </si>
  <si>
    <t>15.12.2018 12:59:55</t>
  </si>
  <si>
    <t>15.12.2018 13:00:31</t>
  </si>
  <si>
    <t>15.12.2018 13:00:32</t>
  </si>
  <si>
    <t>15.12.2018 13:00:34</t>
  </si>
  <si>
    <t>15.12.2018 13:00:59</t>
  </si>
  <si>
    <t>15.12.2018 13:01:01</t>
  </si>
  <si>
    <t>15.12.2018 13:01:04</t>
  </si>
  <si>
    <t>15.12.2018 13:01:08</t>
  </si>
  <si>
    <t>15.12.2018 13:01:10</t>
  </si>
  <si>
    <t>15.12.2018 13:01:11</t>
  </si>
  <si>
    <t>15.12.2018 13:01:23</t>
  </si>
  <si>
    <t>15.12.2018 13:01:25</t>
  </si>
  <si>
    <t>15.12.2018 13:01:26</t>
  </si>
  <si>
    <t>15.12.2018 13:01:28</t>
  </si>
  <si>
    <t>15.12.2018 13:01:29</t>
  </si>
  <si>
    <t>15.12.2018 13:01:31</t>
  </si>
  <si>
    <t>15.12.2018 13:01:32</t>
  </si>
  <si>
    <t>15.12.2018 13:01:35</t>
  </si>
  <si>
    <t>15.12.2018 13:01:44</t>
  </si>
  <si>
    <t>15.12.2018 13:01:46</t>
  </si>
  <si>
    <t>15.12.2018 13:01:47</t>
  </si>
  <si>
    <t>15.12.2018 13:01:49</t>
  </si>
  <si>
    <t>15.12.2018 13:02:13</t>
  </si>
  <si>
    <t>15.12.2018 13:02:14</t>
  </si>
  <si>
    <t>15.12.2018 13:02:16</t>
  </si>
  <si>
    <t>15.12.2018 13:02:17</t>
  </si>
  <si>
    <t>15.12.2018 13:02:19</t>
  </si>
  <si>
    <t>15.12.2018 13:02:43</t>
  </si>
  <si>
    <t>15.12.2018 13:02:44</t>
  </si>
  <si>
    <t>15.12.2018 13:02:46</t>
  </si>
  <si>
    <t>15.12.2018 13:02:47</t>
  </si>
  <si>
    <t>15.12.2018 13:02:49</t>
  </si>
  <si>
    <t>15.12.2018 13:02:50</t>
  </si>
  <si>
    <t>15.12.2018 13:02:55</t>
  </si>
  <si>
    <t>15.12.2018 13:02:56</t>
  </si>
  <si>
    <t>15.12.2018 13:02:58</t>
  </si>
  <si>
    <t>15.12.2018 13:02:59</t>
  </si>
  <si>
    <t>15.12.2018 13:03:01</t>
  </si>
  <si>
    <t>15.12.2018 13:03:02</t>
  </si>
  <si>
    <t>15.12.2018 13:03:04</t>
  </si>
  <si>
    <t>15.12.2018 13:03:17</t>
  </si>
  <si>
    <t>15.12.2018 13:03:19</t>
  </si>
  <si>
    <t>15.12.2018 13:03:20</t>
  </si>
  <si>
    <t>15.12.2018 13:03:22</t>
  </si>
  <si>
    <t>15.12.2018 13:03:23</t>
  </si>
  <si>
    <t>15.12.2018 13:03:25</t>
  </si>
  <si>
    <t>15.12.2018 13:03:31</t>
  </si>
  <si>
    <t>15.12.2018 13:03:32</t>
  </si>
  <si>
    <t>15.12.2018 13:03:34</t>
  </si>
  <si>
    <t>15.12.2018 13:03:37</t>
  </si>
  <si>
    <t>15.12.2018 13:04:04</t>
  </si>
  <si>
    <t>15.12.2018 13:04:05</t>
  </si>
  <si>
    <t>15.12.2018 13:04:07</t>
  </si>
  <si>
    <t>15.12.2018 13:04:14</t>
  </si>
  <si>
    <t>15.12.2018 13:04:16</t>
  </si>
  <si>
    <t>15.12.2018 13:04:17</t>
  </si>
  <si>
    <t>15.12.2018 13:04:20</t>
  </si>
  <si>
    <t>15.12.2018 13:04:22</t>
  </si>
  <si>
    <t>15.12.2018 13:04:23</t>
  </si>
  <si>
    <t>15.12.2018 13:04:25</t>
  </si>
  <si>
    <t>15.12.2018 13:04:26</t>
  </si>
  <si>
    <t>15.12.2018 13:04:28</t>
  </si>
  <si>
    <t>15.12.2018 13:04:29</t>
  </si>
  <si>
    <t>15.12.2018 13:04:32</t>
  </si>
  <si>
    <t>15.12.2018 13:04:34</t>
  </si>
  <si>
    <t>15.12.2018 13:04:35</t>
  </si>
  <si>
    <t>15.12.2018 13:04:37</t>
  </si>
  <si>
    <t>15.12.2018 13:04:38</t>
  </si>
  <si>
    <t>15.12.2018 13:04:40</t>
  </si>
  <si>
    <t>15.12.2018 13:04:47</t>
  </si>
  <si>
    <t>15.12.2018 13:04:49</t>
  </si>
  <si>
    <t>15.12.2018 13:04:50</t>
  </si>
  <si>
    <t>15.12.2018 13:05:25</t>
  </si>
  <si>
    <t>15.12.2018 13:05:26</t>
  </si>
  <si>
    <t>15.12.2018 13:05:28</t>
  </si>
  <si>
    <t>15.12.2018 13:05:31</t>
  </si>
  <si>
    <t>15.12.2018 13:05:32</t>
  </si>
  <si>
    <t>15.12.2018 13:05:35</t>
  </si>
  <si>
    <t>15.12.2018 13:05:37</t>
  </si>
  <si>
    <t>15.12.2018 13:05:40</t>
  </si>
  <si>
    <t>15.12.2018 13:05:41</t>
  </si>
  <si>
    <t>15.12.2018 13:05:43</t>
  </si>
  <si>
    <t>15.12.2018 13:05:44</t>
  </si>
  <si>
    <t>15.12.2018 13:05:46</t>
  </si>
  <si>
    <t>15.12.2018 13:05:47</t>
  </si>
  <si>
    <t>15.12.2018 13:07:10</t>
  </si>
  <si>
    <t>15.12.2018 13:07:32</t>
  </si>
  <si>
    <t>15.12.2018 13:07:34</t>
  </si>
  <si>
    <t>15.12.2018 13:07:35</t>
  </si>
  <si>
    <t>15.12.2018 13:07:37</t>
  </si>
  <si>
    <t>15.12.2018 13:07:38</t>
  </si>
  <si>
    <t>15.12.2018 13:07:40</t>
  </si>
  <si>
    <t>15.12.2018 13:07:41</t>
  </si>
  <si>
    <t>15.12.2018 13:07:59</t>
  </si>
  <si>
    <t>15.12.2018 13:08:01</t>
  </si>
  <si>
    <t>15.12.2018 13:08:02</t>
  </si>
  <si>
    <t>15.12.2018 13:08:26</t>
  </si>
  <si>
    <t>15.12.2018 13:09:50</t>
  </si>
  <si>
    <t>15.12.2018 13:09:56</t>
  </si>
  <si>
    <t>15.12.2018 13:09:58</t>
  </si>
  <si>
    <t>15.12.2018 13:09:59</t>
  </si>
  <si>
    <t>15.12.2018 13:10:01</t>
  </si>
  <si>
    <t>15.12.2018 13:10:02</t>
  </si>
  <si>
    <t>15.12.2018 13:10:04</t>
  </si>
  <si>
    <t>15.12.2018 13:10:05</t>
  </si>
  <si>
    <t>15.12.2018 13:10:07</t>
  </si>
  <si>
    <t>15.12.2018 13:10:22</t>
  </si>
  <si>
    <t>15.12.2018 13:10:23</t>
  </si>
  <si>
    <t>15.12.2018 13:10:25</t>
  </si>
  <si>
    <t>15.12.2018 13:10:28</t>
  </si>
  <si>
    <t>15.12.2018 13:10:43</t>
  </si>
  <si>
    <t>15.12.2018 13:10:44</t>
  </si>
  <si>
    <t>15.12.2018 13:10:45</t>
  </si>
  <si>
    <t>15.12.2018 13:10:47</t>
  </si>
  <si>
    <t>15.12.2018 13:10:48</t>
  </si>
  <si>
    <t>15.12.2018 13:10:50</t>
  </si>
  <si>
    <t>15.12.2018 13:10:51</t>
  </si>
  <si>
    <t>15.12.2018 13:10:53</t>
  </si>
  <si>
    <t>15.12.2018 13:11:38</t>
  </si>
  <si>
    <t>15.12.2018 13:11:50</t>
  </si>
  <si>
    <t>15.12.2018 13:11:51</t>
  </si>
  <si>
    <t>15.12.2018 13:11:53</t>
  </si>
  <si>
    <t>15.12.2018 13:11:54</t>
  </si>
  <si>
    <t>15.12.2018 13:11:56</t>
  </si>
  <si>
    <t>15.12.2018 13:11:59</t>
  </si>
  <si>
    <t>15.12.2018 13:12:00</t>
  </si>
  <si>
    <t>15.12.2018 13:12:24</t>
  </si>
  <si>
    <t>15.12.2018 13:12:26</t>
  </si>
  <si>
    <t>15.12.2018 13:12:27</t>
  </si>
  <si>
    <t>15.12.2018 13:12:29</t>
  </si>
  <si>
    <t>15.12.2018 13:12:53</t>
  </si>
  <si>
    <t>15.12.2018 13:12:56</t>
  </si>
  <si>
    <t>15.12.2018 13:12:57</t>
  </si>
  <si>
    <t>15.12.2018 13:13:02</t>
  </si>
  <si>
    <t>15.12.2018 13:13:05</t>
  </si>
  <si>
    <t>15.12.2018 13:13:06</t>
  </si>
  <si>
    <t>15.12.2018 13:13:08</t>
  </si>
  <si>
    <t>15.12.2018 13:13:09</t>
  </si>
  <si>
    <t>15.12.2018 13:13:45</t>
  </si>
  <si>
    <t>15.12.2018 13:13:54</t>
  </si>
  <si>
    <t>15.12.2018 13:13:56</t>
  </si>
  <si>
    <t>15.12.2018 13:13:57</t>
  </si>
  <si>
    <t>15.12.2018 13:13:59</t>
  </si>
  <si>
    <t>15.12.2018 13:14:09</t>
  </si>
  <si>
    <t>15.12.2018 13:14:18</t>
  </si>
  <si>
    <t>15.12.2018 13:14:20</t>
  </si>
  <si>
    <t>15.12.2018 13:14:23</t>
  </si>
  <si>
    <t>15.12.2018 13:14:26</t>
  </si>
  <si>
    <t>15.12.2018 13:14:33</t>
  </si>
  <si>
    <t>15.12.2018 13:14:35</t>
  </si>
  <si>
    <t>15.12.2018 13:14:36</t>
  </si>
  <si>
    <t>15.12.2018 13:14:38</t>
  </si>
  <si>
    <t>15.12.2018 13:14:39</t>
  </si>
  <si>
    <t>15.12.2018 13:14:41</t>
  </si>
  <si>
    <t>15.12.2018 13:15:27</t>
  </si>
  <si>
    <t>15.12.2018 13:15:28</t>
  </si>
  <si>
    <t>15.12.2018 13:15:30</t>
  </si>
  <si>
    <t>15.12.2018 13:15:31</t>
  </si>
  <si>
    <t>15.12.2018 13:15:33</t>
  </si>
  <si>
    <t>15.12.2018 13:15:34</t>
  </si>
  <si>
    <t>15.12.2018 13:16:30</t>
  </si>
  <si>
    <t>15.12.2018 13:16:31</t>
  </si>
  <si>
    <t>15.12.2018 13:16:33</t>
  </si>
  <si>
    <t>15.12.2018 13:16:54</t>
  </si>
  <si>
    <t>15.12.2018 13:17:46</t>
  </si>
  <si>
    <t>15.12.2018 13:17:48</t>
  </si>
  <si>
    <t>15.12.2018 13:17:51</t>
  </si>
  <si>
    <t>15.12.2018 13:17:52</t>
  </si>
  <si>
    <t>15.12.2018 13:18:46</t>
  </si>
  <si>
    <t>15.12.2018 13:18:48</t>
  </si>
  <si>
    <t>15.12.2018 13:18:49</t>
  </si>
  <si>
    <t>15.12.2018 13:18:51</t>
  </si>
  <si>
    <t>15.12.2018 13:18:52</t>
  </si>
  <si>
    <t>15.12.2018 13:19:09</t>
  </si>
  <si>
    <t>15.12.2018 13:19:15</t>
  </si>
  <si>
    <t>15.12.2018 13:19:16</t>
  </si>
  <si>
    <t>15.12.2018 13:19:18</t>
  </si>
  <si>
    <t>15.12.2018 13:19:19</t>
  </si>
  <si>
    <t>15.12.2018 13:19:21</t>
  </si>
  <si>
    <t>15.12.2018 13:19:22</t>
  </si>
  <si>
    <t>15.12.2018 13:19:43</t>
  </si>
  <si>
    <t>15.12.2018 13:19:45</t>
  </si>
  <si>
    <t>15.12.2018 13:19:46</t>
  </si>
  <si>
    <t>15.12.2018 13:19:48</t>
  </si>
  <si>
    <t>15.12.2018 13:19:49</t>
  </si>
  <si>
    <t>15.12.2018 13:19:57</t>
  </si>
  <si>
    <t>15.12.2018 13:19:58</t>
  </si>
  <si>
    <t>15.12.2018 13:20:00</t>
  </si>
  <si>
    <t>15.12.2018 13:20:03</t>
  </si>
  <si>
    <t>15.12.2018 13:20:04</t>
  </si>
  <si>
    <t>15.12.2018 13:20:54</t>
  </si>
  <si>
    <t>15.12.2018 13:20:58</t>
  </si>
  <si>
    <t>15.12.2018 13:21:00</t>
  </si>
  <si>
    <t>15.12.2018 13:21:01</t>
  </si>
  <si>
    <t>15.12.2018 13:21:03</t>
  </si>
  <si>
    <t>15.12.2018 13:21:04</t>
  </si>
  <si>
    <t>15.12.2018 13:21:33</t>
  </si>
  <si>
    <t>15.12.2018 13:21:34</t>
  </si>
  <si>
    <t>15.12.2018 13:21:36</t>
  </si>
  <si>
    <t>15.12.2018 13:21:37</t>
  </si>
  <si>
    <t>15.12.2018 13:21:39</t>
  </si>
  <si>
    <t>15.12.2018 13:21:40</t>
  </si>
  <si>
    <t>15.12.2018 13:22:00</t>
  </si>
  <si>
    <t>15.12.2018 13:22:07</t>
  </si>
  <si>
    <t>15.12.2018 13:22:09</t>
  </si>
  <si>
    <t>15.12.2018 13:22:10</t>
  </si>
  <si>
    <t>15.12.2018 13:22:12</t>
  </si>
  <si>
    <t>15.12.2018 13:22:13</t>
  </si>
  <si>
    <t>15.12.2018 13:22:15</t>
  </si>
  <si>
    <t>15.12.2018 13:22:16</t>
  </si>
  <si>
    <t>15.12.2018 13:22:18</t>
  </si>
  <si>
    <t>15.12.2018 13:22:19</t>
  </si>
  <si>
    <t>15.12.2018 13:22:21</t>
  </si>
  <si>
    <t>15.12.2018 13:22:36</t>
  </si>
  <si>
    <t>15.12.2018 13:23:19</t>
  </si>
  <si>
    <t>15.12.2018 13:23:21</t>
  </si>
  <si>
    <t>15.12.2018 13:23:22</t>
  </si>
  <si>
    <t>15.12.2018 13:23:24</t>
  </si>
  <si>
    <t>15.12.2018 13:23:25</t>
  </si>
  <si>
    <t>15.12.2018 13:24:00</t>
  </si>
  <si>
    <t>15.12.2018 13:24:01</t>
  </si>
  <si>
    <t>15.12.2018 13:24:03</t>
  </si>
  <si>
    <t>15.12.2018 13:24:25</t>
  </si>
  <si>
    <t>15.12.2018 13:24:30</t>
  </si>
  <si>
    <t>15.12.2018 13:24:49</t>
  </si>
  <si>
    <t>15.12.2018 13:24:51</t>
  </si>
  <si>
    <t>15.12.2018 13:24:52</t>
  </si>
  <si>
    <t>15.12.2018 13:25:24</t>
  </si>
  <si>
    <t>15.12.2018 13:25:46</t>
  </si>
  <si>
    <t>15.12.2018 13:25:51</t>
  </si>
  <si>
    <t>15.12.2018 13:26:15</t>
  </si>
  <si>
    <t>15.12.2018 13:26:16</t>
  </si>
  <si>
    <t>15.12.2018 13:26:18</t>
  </si>
  <si>
    <t>15.12.2018 13:26:19</t>
  </si>
  <si>
    <t>15.12.2018 13:26:27</t>
  </si>
  <si>
    <t>15.12.2018 13:27:10</t>
  </si>
  <si>
    <t>15.12.2018 13:27:12</t>
  </si>
  <si>
    <t>15.12.2018 13:27:13</t>
  </si>
  <si>
    <t>15.12.2018 13:27:15</t>
  </si>
  <si>
    <t>15.12.2018 13:27:16</t>
  </si>
  <si>
    <t>15.12.2018 13:27:18</t>
  </si>
  <si>
    <t>15.12.2018 13:27:19</t>
  </si>
  <si>
    <t>15.12.2018 13:27:21</t>
  </si>
  <si>
    <t>15.12.2018 13:27:25</t>
  </si>
  <si>
    <t>15.12.2018 13:27:28</t>
  </si>
  <si>
    <t>15.12.2018 13:27:33</t>
  </si>
  <si>
    <t>15.12.2018 13:27:37</t>
  </si>
  <si>
    <t>15.12.2018 13:27:39</t>
  </si>
  <si>
    <t>15.12.2018 13:27:42</t>
  </si>
  <si>
    <t>15.12.2018 13:29:39</t>
  </si>
  <si>
    <t>15.12.2018 13:29:55</t>
  </si>
  <si>
    <t>15.12.2018 13:29:57</t>
  </si>
  <si>
    <t>15.12.2018 13:29:58</t>
  </si>
  <si>
    <t>15.12.2018 13:30:00</t>
  </si>
  <si>
    <t>15.12.2018 13:30:01</t>
  </si>
  <si>
    <t>15.12.2018 13:30:03</t>
  </si>
  <si>
    <t>15.12.2018 13:30:12</t>
  </si>
  <si>
    <t>15.12.2018 13:30:13</t>
  </si>
  <si>
    <t>15.12.2018 13:30:15</t>
  </si>
  <si>
    <t>15.12.2018 13:30:16</t>
  </si>
  <si>
    <t>15.12.2018 13:30:18</t>
  </si>
  <si>
    <t>15.12.2018 13:30:28</t>
  </si>
  <si>
    <t>15.12.2018 13:30:30</t>
  </si>
  <si>
    <t>15.12.2018 13:30:31</t>
  </si>
  <si>
    <t>15.12.2018 13:30:34</t>
  </si>
  <si>
    <t>15.12.2018 13:31:33</t>
  </si>
  <si>
    <t>15.12.2018 13:31:37</t>
  </si>
  <si>
    <t>15.12.2018 13:31:39</t>
  </si>
  <si>
    <t>15.12.2018 13:31:42</t>
  </si>
  <si>
    <t>15.12.2018 13:31:43</t>
  </si>
  <si>
    <t>15.12.2018 13:31:45</t>
  </si>
  <si>
    <t>15.12.2018 13:31:46</t>
  </si>
  <si>
    <t>15.12.2018 13:31:48</t>
  </si>
  <si>
    <t>15.12.2018 13:32:07</t>
  </si>
  <si>
    <t>15.12.2018 13:32:09</t>
  </si>
  <si>
    <t>15.12.2018 13:32:10</t>
  </si>
  <si>
    <t>15.12.2018 13:32:21</t>
  </si>
  <si>
    <t>15.12.2018 13:32:22</t>
  </si>
  <si>
    <t>15.12.2018 13:32:24</t>
  </si>
  <si>
    <t>15.12.2018 13:32:25</t>
  </si>
  <si>
    <t>15.12.2018 13:32:27</t>
  </si>
  <si>
    <t>15.12.2018 13:32:28</t>
  </si>
  <si>
    <t>15.12.2018 13:32:46</t>
  </si>
  <si>
    <t>15.12.2018 13:32:48</t>
  </si>
  <si>
    <t>15.12.2018 13:32:49</t>
  </si>
  <si>
    <t>15.12.2018 13:32:51</t>
  </si>
  <si>
    <t>15.12.2018 13:33:00</t>
  </si>
  <si>
    <t>15.12.2018 13:33:01</t>
  </si>
  <si>
    <t>15.12.2018 13:33:03</t>
  </si>
  <si>
    <t>15.12.2018 13:33:04</t>
  </si>
  <si>
    <t>15.12.2018 13:33:06</t>
  </si>
  <si>
    <t>15.12.2018 13:33:16</t>
  </si>
  <si>
    <t>15.12.2018 13:33:18</t>
  </si>
  <si>
    <t>15.12.2018 13:33:40</t>
  </si>
  <si>
    <t>15.12.2018 13:33:42</t>
  </si>
  <si>
    <t>15.12.2018 13:33:43</t>
  </si>
  <si>
    <t>15.12.2018 13:33:45</t>
  </si>
  <si>
    <t>15.12.2018 13:33:46</t>
  </si>
  <si>
    <t>15.12.2018 13:33:48</t>
  </si>
  <si>
    <t>15.12.2018 13:34:00</t>
  </si>
  <si>
    <t>15.12.2018 13:34:01</t>
  </si>
  <si>
    <t>15.12.2018 13:34:04</t>
  </si>
  <si>
    <t>15.12.2018 13:34:13</t>
  </si>
  <si>
    <t>15.12.2018 13:34:15</t>
  </si>
  <si>
    <t>15.12.2018 13:34:18</t>
  </si>
  <si>
    <t>15.12.2018 13:34:30</t>
  </si>
  <si>
    <t>15.12.2018 13:34:31</t>
  </si>
  <si>
    <t>15.12.2018 13:34:33</t>
  </si>
  <si>
    <t>15.12.2018 13:34:34</t>
  </si>
  <si>
    <t>15.12.2018 13:35:07</t>
  </si>
  <si>
    <t>15.12.2018 13:35:09</t>
  </si>
  <si>
    <t>15.12.2018 13:35:10</t>
  </si>
  <si>
    <t>15.12.2018 13:35:12</t>
  </si>
  <si>
    <t>15.12.2018 13:37:00</t>
  </si>
  <si>
    <t>15.12.2018 13:37:01</t>
  </si>
  <si>
    <t>15.12.2018 13:37:03</t>
  </si>
  <si>
    <t>15.12.2018 13:37:04</t>
  </si>
  <si>
    <t>15.12.2018 13:37:06</t>
  </si>
  <si>
    <t>15.12.2018 13:37:10</t>
  </si>
  <si>
    <t>15.12.2018 13:37:15</t>
  </si>
  <si>
    <t>15.12.2018 13:37:16</t>
  </si>
  <si>
    <t>15.12.2018 13:37:18</t>
  </si>
  <si>
    <t>15.12.2018 13:37:25</t>
  </si>
  <si>
    <t>15.12.2018 13:37:27</t>
  </si>
  <si>
    <t>15.12.2018 13:37:28</t>
  </si>
  <si>
    <t>15.12.2018 13:37:30</t>
  </si>
  <si>
    <t>15.12.2018 13:37:34</t>
  </si>
  <si>
    <t>15.12.2018 13:37:36</t>
  </si>
  <si>
    <t>15.12.2018 13:37:45</t>
  </si>
  <si>
    <t>15.12.2018 13:37:46</t>
  </si>
  <si>
    <t>15.12.2018 13:37:48</t>
  </si>
  <si>
    <t>15.12.2018 13:38:06</t>
  </si>
  <si>
    <t>15.12.2018 13:38:07</t>
  </si>
  <si>
    <t>15.12.2018 13:38:09</t>
  </si>
  <si>
    <t>15.12.2018 13:39:00</t>
  </si>
  <si>
    <t>15.12.2018 13:39:01</t>
  </si>
  <si>
    <t>15.12.2018 13:39:03</t>
  </si>
  <si>
    <t>15.12.2018 13:39:22</t>
  </si>
  <si>
    <t>15.12.2018 13:39:24</t>
  </si>
  <si>
    <t>15.12.2018 13:39:25</t>
  </si>
  <si>
    <t>15.12.2018 13:39:36</t>
  </si>
  <si>
    <t>15.12.2018 13:39:39</t>
  </si>
  <si>
    <t>15.12.2018 13:40:54</t>
  </si>
  <si>
    <t>15.12.2018 13:40:55</t>
  </si>
  <si>
    <t>15.12.2018 13:40:57</t>
  </si>
  <si>
    <t>15.12.2018 13:40:58</t>
  </si>
  <si>
    <t>15.12.2018 13:41:00</t>
  </si>
  <si>
    <t>15.12.2018 13:41:01</t>
  </si>
  <si>
    <t>15.12.2018 13:41:03</t>
  </si>
  <si>
    <t>15.12.2018 13:41:04</t>
  </si>
  <si>
    <t>15.12.2018 13:41:06</t>
  </si>
  <si>
    <t>15.12.2018 13:41:07</t>
  </si>
  <si>
    <t>15.12.2018 13:41:09</t>
  </si>
  <si>
    <t>15.12.2018 13:41:10</t>
  </si>
  <si>
    <t>15.12.2018 13:42:06</t>
  </si>
  <si>
    <t>15.12.2018 13:42:07</t>
  </si>
  <si>
    <t>15.12.2018 13:42:09</t>
  </si>
  <si>
    <t>15.12.2018 13:42:31</t>
  </si>
  <si>
    <t>15.12.2018 13:42:33</t>
  </si>
  <si>
    <t>15.12.2018 13:42:37</t>
  </si>
  <si>
    <t>15.12.2018 13:42:39</t>
  </si>
  <si>
    <t>15.12.2018 13:42:40</t>
  </si>
  <si>
    <t>15.12.2018 13:42:42</t>
  </si>
  <si>
    <t>15.12.2018 13:42:43</t>
  </si>
  <si>
    <t>15.12.2018 13:42:45</t>
  </si>
  <si>
    <t>15.12.2018 13:42:46</t>
  </si>
  <si>
    <t>15.12.2018 13:43:10</t>
  </si>
  <si>
    <t>15.12.2018 13:43:12</t>
  </si>
  <si>
    <t>15.12.2018 13:43:13</t>
  </si>
  <si>
    <t>15.12.2018 13:43:15</t>
  </si>
  <si>
    <t>15.12.2018 13:43:18</t>
  </si>
  <si>
    <t>15.12.2018 13:43:47</t>
  </si>
  <si>
    <t>15.12.2018 13:43:49</t>
  </si>
  <si>
    <t>15.12.2018 13:43:50</t>
  </si>
  <si>
    <t>15.12.2018 13:44:31</t>
  </si>
  <si>
    <t>15.12.2018 13:44:32</t>
  </si>
  <si>
    <t>15.12.2018 13:44:34</t>
  </si>
  <si>
    <t>15.12.2018 13:44:38</t>
  </si>
  <si>
    <t>15.12.2018 13:44:40</t>
  </si>
  <si>
    <t>15.12.2018 13:44:41</t>
  </si>
  <si>
    <t>15.12.2018 13:44:46</t>
  </si>
  <si>
    <t>15.12.2018 13:44:49</t>
  </si>
  <si>
    <t>15.12.2018 13:44:50</t>
  </si>
  <si>
    <t>15.12.2018 13:44:55</t>
  </si>
  <si>
    <t>15.12.2018 13:44:56</t>
  </si>
  <si>
    <t>15.12.2018 13:44:58</t>
  </si>
  <si>
    <t>15.12.2018 13:45:01</t>
  </si>
  <si>
    <t>15.12.2018 13:45:04</t>
  </si>
  <si>
    <t>15.12.2018 13:45:05</t>
  </si>
  <si>
    <t>15.12.2018 13:45:10</t>
  </si>
  <si>
    <t>15.12.2018 13:45:11</t>
  </si>
  <si>
    <t>15.12.2018 13:45:13</t>
  </si>
  <si>
    <t>15.12.2018 13:45:23</t>
  </si>
  <si>
    <t>15.12.2018 13:45:25</t>
  </si>
  <si>
    <t>15.12.2018 13:45:26</t>
  </si>
  <si>
    <t>15.12.2018 13:45:28</t>
  </si>
  <si>
    <t>15.12.2018 13:45:59</t>
  </si>
  <si>
    <t>15.12.2018 13:46:01</t>
  </si>
  <si>
    <t>15.12.2018 13:46:02</t>
  </si>
  <si>
    <t>15.12.2018 13:46:04</t>
  </si>
  <si>
    <t>15.12.2018 13:46:05</t>
  </si>
  <si>
    <t>15.12.2018 13:46:32</t>
  </si>
  <si>
    <t>15.12.2018 13:46:34</t>
  </si>
  <si>
    <t>15.12.2018 13:46:35</t>
  </si>
  <si>
    <t>15.12.2018 13:46:37</t>
  </si>
  <si>
    <t>15.12.2018 13:46:40</t>
  </si>
  <si>
    <t>15.12.2018 13:47:05</t>
  </si>
  <si>
    <t>15.12.2018 13:47:07</t>
  </si>
  <si>
    <t>15.12.2018 13:47:08</t>
  </si>
  <si>
    <t>15.12.2018 13:47:31</t>
  </si>
  <si>
    <t>15.12.2018 13:48:46</t>
  </si>
  <si>
    <t>15.12.2018 13:48:47</t>
  </si>
  <si>
    <t>15.12.2018 13:48:49</t>
  </si>
  <si>
    <t>15.12.2018 13:48:50</t>
  </si>
  <si>
    <t>15.12.2018 13:49:02</t>
  </si>
  <si>
    <t>15.12.2018 13:49:04</t>
  </si>
  <si>
    <t>15.12.2018 13:49:29</t>
  </si>
  <si>
    <t>15.12.2018 13:49:40</t>
  </si>
  <si>
    <t>15.12.2018 13:49:41</t>
  </si>
  <si>
    <t>15.12.2018 13:49:43</t>
  </si>
  <si>
    <t>15.12.2018 13:49:53</t>
  </si>
  <si>
    <t>15.12.2018 13:50:29</t>
  </si>
  <si>
    <t>15.12.2018 13:50:31</t>
  </si>
  <si>
    <t>15.12.2018 13:50:32</t>
  </si>
  <si>
    <t>15.12.2018 13:50:34</t>
  </si>
  <si>
    <t>15.12.2018 13:50:35</t>
  </si>
  <si>
    <t>15.12.2018 13:50:40</t>
  </si>
  <si>
    <t>15.12.2018 13:50:41</t>
  </si>
  <si>
    <t>15.12.2018 13:50:43</t>
  </si>
  <si>
    <t>15.12.2018 13:50:44</t>
  </si>
  <si>
    <t>15.12.2018 13:50:46</t>
  </si>
  <si>
    <t>15.12.2018 13:50:47</t>
  </si>
  <si>
    <t>15.12.2018 13:51:16</t>
  </si>
  <si>
    <t>15.12.2018 13:51:17</t>
  </si>
  <si>
    <t>15.12.2018 13:51:20</t>
  </si>
  <si>
    <t>15.12.2018 13:51:29</t>
  </si>
  <si>
    <t>15.12.2018 13:51:34</t>
  </si>
  <si>
    <t>15.12.2018 13:51:35</t>
  </si>
  <si>
    <t>15.12.2018 13:51:38</t>
  </si>
  <si>
    <t>15.12.2018 13:51:44</t>
  </si>
  <si>
    <t>15.12.2018 13:51:46</t>
  </si>
  <si>
    <t>15.12.2018 13:51:47</t>
  </si>
  <si>
    <t>15.12.2018 13:51:50</t>
  </si>
  <si>
    <t>15.12.2018 13:51:59</t>
  </si>
  <si>
    <t>15.12.2018 13:52:01</t>
  </si>
  <si>
    <t>15.12.2018 13:52:02</t>
  </si>
  <si>
    <t>15.12.2018 13:52:04</t>
  </si>
  <si>
    <t>15.12.2018 13:52:05</t>
  </si>
  <si>
    <t>15.12.2018 13:53:11</t>
  </si>
  <si>
    <t>15.12.2018 13:53:13</t>
  </si>
  <si>
    <t>15.12.2018 13:53:14</t>
  </si>
  <si>
    <t>15.12.2018 13:53:16</t>
  </si>
  <si>
    <t>15.12.2018 13:53:17</t>
  </si>
  <si>
    <t>15.12.2018 13:53:19</t>
  </si>
  <si>
    <t>15.12.2018 13:53:20</t>
  </si>
  <si>
    <t>15.12.2018 13:53:22</t>
  </si>
  <si>
    <t>15.12.2018 13:53:23</t>
  </si>
  <si>
    <t>15.12.2018 13:53:28</t>
  </si>
  <si>
    <t>15.12.2018 13:53:29</t>
  </si>
  <si>
    <t>15.12.2018 13:53:31</t>
  </si>
  <si>
    <t>15.12.2018 13:53:32</t>
  </si>
  <si>
    <t>15.12.2018 13:53:50</t>
  </si>
  <si>
    <t>15.12.2018 13:54:17</t>
  </si>
  <si>
    <t>15.12.2018 13:54:19</t>
  </si>
  <si>
    <t>15.12.2018 13:54:20</t>
  </si>
  <si>
    <t>15.12.2018 13:54:28</t>
  </si>
  <si>
    <t>15.12.2018 13:54:32</t>
  </si>
  <si>
    <t>15.12.2018 13:54:52</t>
  </si>
  <si>
    <t>15.12.2018 13:54:55</t>
  </si>
  <si>
    <t>15.12.2018 13:54:58</t>
  </si>
  <si>
    <t>15.12.2018 13:54:59</t>
  </si>
  <si>
    <t>15.12.2018 13:55:10</t>
  </si>
  <si>
    <t>15.12.2018 13:55:11</t>
  </si>
  <si>
    <t>15.12.2018 13:55:13</t>
  </si>
  <si>
    <t>15.12.2018 13:55:14</t>
  </si>
  <si>
    <t>15.12.2018 13:55:16</t>
  </si>
  <si>
    <t>15.12.2018 13:55:19</t>
  </si>
  <si>
    <t>15.12.2018 13:55:32</t>
  </si>
  <si>
    <t>15.12.2018 13:55:34</t>
  </si>
  <si>
    <t>15.12.2018 13:55:35</t>
  </si>
  <si>
    <t>15.12.2018 13:55:37</t>
  </si>
  <si>
    <t>15.12.2018 13:55:38</t>
  </si>
  <si>
    <t>15.12.2018 13:56:10</t>
  </si>
  <si>
    <t>15.12.2018 13:56:11</t>
  </si>
  <si>
    <t>15.12.2018 13:56:13</t>
  </si>
  <si>
    <t>15.12.2018 13:56:47</t>
  </si>
  <si>
    <t>15.12.2018 13:56:49</t>
  </si>
  <si>
    <t>15.12.2018 13:56:50</t>
  </si>
  <si>
    <t>15.12.2018 13:56:52</t>
  </si>
  <si>
    <t>15.12.2018 13:56:53</t>
  </si>
  <si>
    <t>15.12.2018 13:57:10</t>
  </si>
  <si>
    <t>15.12.2018 13:57:11</t>
  </si>
  <si>
    <t>15.12.2018 13:57:17</t>
  </si>
  <si>
    <t>15.12.2018 13:57:29</t>
  </si>
  <si>
    <t>15.12.2018 13:57:31</t>
  </si>
  <si>
    <t>15.12.2018 13:57:32</t>
  </si>
  <si>
    <t>15.12.2018 13:57:34</t>
  </si>
  <si>
    <t>15.12.2018 13:57:35</t>
  </si>
  <si>
    <t>15.12.2018 13:57:37</t>
  </si>
  <si>
    <t>15.12.2018 13:57:38</t>
  </si>
  <si>
    <t>15.12.2018 13:57:40</t>
  </si>
  <si>
    <t>15.12.2018 13:57:41</t>
  </si>
  <si>
    <t>15.12.2018 13:59:04</t>
  </si>
  <si>
    <t>15.12.2018 13:59:05</t>
  </si>
  <si>
    <t>15.12.2018 13:59:07</t>
  </si>
  <si>
    <t>15.12.2018 13:59:08</t>
  </si>
  <si>
    <t>15.12.2018 13:59:10</t>
  </si>
  <si>
    <t>15.12.2018 13:59:52</t>
  </si>
  <si>
    <t>15.12.2018 13:59:53</t>
  </si>
  <si>
    <t>15.12.2018 13:59:55</t>
  </si>
  <si>
    <t>15.12.2018 13:59:56</t>
  </si>
  <si>
    <t>15.12.2018 14:00:26</t>
  </si>
  <si>
    <t>15.12.2018 14:00:28</t>
  </si>
  <si>
    <t>15.12.2018 14:00:29</t>
  </si>
  <si>
    <t>15.12.2018 14:00:31</t>
  </si>
  <si>
    <t>15.12.2018 14:00:32</t>
  </si>
  <si>
    <t>15.12.2018 14:00:34</t>
  </si>
  <si>
    <t>15.12.2018 14:00:35</t>
  </si>
  <si>
    <t>15.12.2018 14:00:40</t>
  </si>
  <si>
    <t>15.12.2018 14:01:04</t>
  </si>
  <si>
    <t>15.12.2018 14:01:23</t>
  </si>
  <si>
    <t>15.12.2018 14:01:25</t>
  </si>
  <si>
    <t>15.12.2018 14:01:26</t>
  </si>
  <si>
    <t>15.12.2018 14:01:29</t>
  </si>
  <si>
    <t>15.12.2018 14:01:31</t>
  </si>
  <si>
    <t>15.12.2018 14:01:32</t>
  </si>
  <si>
    <t>15.12.2018 14:01:34</t>
  </si>
  <si>
    <t>15.12.2018 14:01:37</t>
  </si>
  <si>
    <t>15.12.2018 14:01:38</t>
  </si>
  <si>
    <t>15.12.2018 14:01:40</t>
  </si>
  <si>
    <t>15.12.2018 14:01:41</t>
  </si>
  <si>
    <t>15.12.2018 14:02:35</t>
  </si>
  <si>
    <t>15.12.2018 14:03:23</t>
  </si>
  <si>
    <t>15.12.2018 14:03:25</t>
  </si>
  <si>
    <t>15.12.2018 14:03:26</t>
  </si>
  <si>
    <t>15.12.2018 14:03:28</t>
  </si>
  <si>
    <t>15.12.2018 14:03:29</t>
  </si>
  <si>
    <t>15.12.2018 14:03:31</t>
  </si>
  <si>
    <t>15.12.2018 14:03:34</t>
  </si>
  <si>
    <t>15.12.2018 14:03:35</t>
  </si>
  <si>
    <t>15.12.2018 14:03:37</t>
  </si>
  <si>
    <t>15.12.2018 14:03:38</t>
  </si>
  <si>
    <t>15.12.2018 14:03:41</t>
  </si>
  <si>
    <t>15.12.2018 14:03:43</t>
  </si>
  <si>
    <t>15.12.2018 14:03:44</t>
  </si>
  <si>
    <t>15.12.2018 14:03:46</t>
  </si>
  <si>
    <t>15.12.2018 14:03:55</t>
  </si>
  <si>
    <t>15.12.2018 14:03:56</t>
  </si>
  <si>
    <t>15.12.2018 14:03:58</t>
  </si>
  <si>
    <t>15.12.2018 14:03:59</t>
  </si>
  <si>
    <t>15.12.2018 14:04:01</t>
  </si>
  <si>
    <t>15.12.2018 14:04:02</t>
  </si>
  <si>
    <t>15.12.2018 14:04:04</t>
  </si>
  <si>
    <t>15.12.2018 14:04:05</t>
  </si>
  <si>
    <t>15.12.2018 14:04:14</t>
  </si>
  <si>
    <t>15.12.2018 14:04:17</t>
  </si>
  <si>
    <t>15.12.2018 14:04:20</t>
  </si>
  <si>
    <t>15.12.2018 14:04:22</t>
  </si>
  <si>
    <t>15.12.2018 14:04:26</t>
  </si>
  <si>
    <t>15.12.2018 14:04:28</t>
  </si>
  <si>
    <t>15.12.2018 14:04:29</t>
  </si>
  <si>
    <t>15.12.2018 14:04:31</t>
  </si>
  <si>
    <t>15.12.2018 14:04:32</t>
  </si>
  <si>
    <t>15.12.2018 14:04:38</t>
  </si>
  <si>
    <t>15.12.2018 14:04:39</t>
  </si>
  <si>
    <t>15.12.2018 14:04:41</t>
  </si>
  <si>
    <t>15.12.2018 14:05:23</t>
  </si>
  <si>
    <t>15.12.2018 14:05:24</t>
  </si>
  <si>
    <t>15.12.2018 14:05:26</t>
  </si>
  <si>
    <t>15.12.2018 14:05:38</t>
  </si>
  <si>
    <t>15.12.2018 14:05:41</t>
  </si>
  <si>
    <t>15.12.2018 14:05:42</t>
  </si>
  <si>
    <t>15.12.2018 14:05:44</t>
  </si>
  <si>
    <t>15.12.2018 14:05:47</t>
  </si>
  <si>
    <t>15.12.2018 14:05:48</t>
  </si>
  <si>
    <t>15.12.2018 14:05:50</t>
  </si>
  <si>
    <t>15.12.2018 14:05:51</t>
  </si>
  <si>
    <t>15.12.2018 14:05:53</t>
  </si>
  <si>
    <t>15.12.2018 14:05:54</t>
  </si>
  <si>
    <t>15.12.2018 14:06:48</t>
  </si>
  <si>
    <t>15.12.2018 14:06:51</t>
  </si>
  <si>
    <t>15.12.2018 14:08:26</t>
  </si>
  <si>
    <t>15.12.2018 14:08:27</t>
  </si>
  <si>
    <t>15.12.2018 14:08:45</t>
  </si>
  <si>
    <t>15.12.2018 14:08:47</t>
  </si>
  <si>
    <t>15.12.2018 14:08:50</t>
  </si>
  <si>
    <t>15.12.2018 14:08:51</t>
  </si>
  <si>
    <t>15.12.2018 14:08:53</t>
  </si>
  <si>
    <t>15.12.2018 14:08:56</t>
  </si>
  <si>
    <t>15.12.2018 14:08:57</t>
  </si>
  <si>
    <t>15.12.2018 14:08:59</t>
  </si>
  <si>
    <t>15.12.2018 14:09:00</t>
  </si>
  <si>
    <t>15.12.2018 14:09:02</t>
  </si>
  <si>
    <t>15.12.2018 14:09:03</t>
  </si>
  <si>
    <t>15.12.2018 14:09:09</t>
  </si>
  <si>
    <t>15.12.2018 14:09:11</t>
  </si>
  <si>
    <t>15.12.2018 14:09:12</t>
  </si>
  <si>
    <t>15.12.2018 14:09:14</t>
  </si>
  <si>
    <t>15.12.2018 14:09:15</t>
  </si>
  <si>
    <t>15.12.2018 14:09:20</t>
  </si>
  <si>
    <t>15.12.2018 14:09:21</t>
  </si>
  <si>
    <t>15.12.2018 14:09:23</t>
  </si>
  <si>
    <t>15.12.2018 14:09:24</t>
  </si>
  <si>
    <t>15.12.2018 14:09:26</t>
  </si>
  <si>
    <t>15.12.2018 14:10:30</t>
  </si>
  <si>
    <t>15.12.2018 14:10:32</t>
  </si>
  <si>
    <t>15.12.2018 14:10:33</t>
  </si>
  <si>
    <t>15.12.2018 14:10:35</t>
  </si>
  <si>
    <t>15.12.2018 14:10:38</t>
  </si>
  <si>
    <t>15.12.2018 14:10:39</t>
  </si>
  <si>
    <t>15.12.2018 14:10:41</t>
  </si>
  <si>
    <t>15.12.2018 14:10:42</t>
  </si>
  <si>
    <t>15.12.2018 14:10:44</t>
  </si>
  <si>
    <t>15.12.2018 14:10:45</t>
  </si>
  <si>
    <t>15.12.2018 14:10:47</t>
  </si>
  <si>
    <t>15.12.2018 14:10:48</t>
  </si>
  <si>
    <t>15.12.2018 14:11:36</t>
  </si>
  <si>
    <t>15.12.2018 14:11:37</t>
  </si>
  <si>
    <t>15.12.2018 14:11:39</t>
  </si>
  <si>
    <t>15.12.2018 14:11:40</t>
  </si>
  <si>
    <t>15.12.2018 14:11:42</t>
  </si>
  <si>
    <t>15.12.2018 14:11:45</t>
  </si>
  <si>
    <t>15.12.2018 14:12:19</t>
  </si>
  <si>
    <t>15.12.2018 14:12:21</t>
  </si>
  <si>
    <t>15.12.2018 14:12:22</t>
  </si>
  <si>
    <t>15.12.2018 14:12:24</t>
  </si>
  <si>
    <t>15.12.2018 14:12:25</t>
  </si>
  <si>
    <t>15.12.2018 14:12:27</t>
  </si>
  <si>
    <t>15.12.2018 14:12:28</t>
  </si>
  <si>
    <t>15.12.2018 14:12:30</t>
  </si>
  <si>
    <t>15.12.2018 14:12:31</t>
  </si>
  <si>
    <t>15.12.2018 14:13:00</t>
  </si>
  <si>
    <t>15.12.2018 14:13:01</t>
  </si>
  <si>
    <t>15.12.2018 14:13:03</t>
  </si>
  <si>
    <t>15.12.2018 14:13:04</t>
  </si>
  <si>
    <t>15.12.2018 14:13:06</t>
  </si>
  <si>
    <t>15.12.2018 14:13:16</t>
  </si>
  <si>
    <t>15.12.2018 14:13:18</t>
  </si>
  <si>
    <t>15.12.2018 14:13:19</t>
  </si>
  <si>
    <t>15.12.2018 14:13:21</t>
  </si>
  <si>
    <t>15.12.2018 14:13:22</t>
  </si>
  <si>
    <t>15.12.2018 14:13:24</t>
  </si>
  <si>
    <t>15.12.2018 14:14:00</t>
  </si>
  <si>
    <t>15.12.2018 14:14:01</t>
  </si>
  <si>
    <t>15.12.2018 14:14:03</t>
  </si>
  <si>
    <t>15.12.2018 14:14:10</t>
  </si>
  <si>
    <t>15.12.2018 14:14:12</t>
  </si>
  <si>
    <t>15.12.2018 14:14:15</t>
  </si>
  <si>
    <t>15.12.2018 14:14:16</t>
  </si>
  <si>
    <t>15.12.2018 14:14:19</t>
  </si>
  <si>
    <t>15.12.2018 14:14:21</t>
  </si>
  <si>
    <t>15.12.2018 14:14:22</t>
  </si>
  <si>
    <t>15.12.2018 14:14:24</t>
  </si>
  <si>
    <t>15.12.2018 14:14:45</t>
  </si>
  <si>
    <t>15.12.2018 14:14:48</t>
  </si>
  <si>
    <t>15.12.2018 14:14:55</t>
  </si>
  <si>
    <t>15.12.2018 14:14:56</t>
  </si>
  <si>
    <t>15.12.2018 14:14:58</t>
  </si>
  <si>
    <t>15.12.2018 14:15:05</t>
  </si>
  <si>
    <t>15.12.2018 14:15:10</t>
  </si>
  <si>
    <t>15.12.2018 14:15:11</t>
  </si>
  <si>
    <t>15.12.2018 14:15:14</t>
  </si>
  <si>
    <t>15.12.2018 14:15:43</t>
  </si>
  <si>
    <t>15.12.2018 14:15:44</t>
  </si>
  <si>
    <t>15.12.2018 14:15:46</t>
  </si>
  <si>
    <t>15.12.2018 14:15:47</t>
  </si>
  <si>
    <t>15.12.2018 14:16:10</t>
  </si>
  <si>
    <t>15.12.2018 14:16:11</t>
  </si>
  <si>
    <t>15.12.2018 14:16:13</t>
  </si>
  <si>
    <t>15.12.2018 14:16:14</t>
  </si>
  <si>
    <t>15.12.2018 14:16:16</t>
  </si>
  <si>
    <t>15.12.2018 14:16:17</t>
  </si>
  <si>
    <t>15.12.2018 14:16:19</t>
  </si>
  <si>
    <t>15.12.2018 14:16:20</t>
  </si>
  <si>
    <t>15.12.2018 14:16:23</t>
  </si>
  <si>
    <t>15.12.2018 14:17:53</t>
  </si>
  <si>
    <t>15.12.2018 14:17:56</t>
  </si>
  <si>
    <t>15.12.2018 14:17:58</t>
  </si>
  <si>
    <t>15.12.2018 14:17:59</t>
  </si>
  <si>
    <t>15.12.2018 14:19:16</t>
  </si>
  <si>
    <t>15.12.2018 14:19:17</t>
  </si>
  <si>
    <t>15.12.2018 14:19:19</t>
  </si>
  <si>
    <t>15.12.2018 14:19:22</t>
  </si>
  <si>
    <t>15.12.2018 14:19:29</t>
  </si>
  <si>
    <t>15.12.2018 14:19:31</t>
  </si>
  <si>
    <t>15.12.2018 14:19:32</t>
  </si>
  <si>
    <t>15.12.2018 14:19:34</t>
  </si>
  <si>
    <t>15.12.2018 14:19:35</t>
  </si>
  <si>
    <t>15.12.2018 14:19:37</t>
  </si>
  <si>
    <t>15.12.2018 14:19:38</t>
  </si>
  <si>
    <t>15.12.2018 14:19:43</t>
  </si>
  <si>
    <t>15.12.2018 14:19:44</t>
  </si>
  <si>
    <t>15.12.2018 14:19:46</t>
  </si>
  <si>
    <t>15.12.2018 14:19:47</t>
  </si>
  <si>
    <t>15.12.2018 14:19:49</t>
  </si>
  <si>
    <t>15.12.2018 14:19:52</t>
  </si>
  <si>
    <t>15.12.2018 14:19:55</t>
  </si>
  <si>
    <t>15.12.2018 14:20:01</t>
  </si>
  <si>
    <t>15.12.2018 14:20:02</t>
  </si>
  <si>
    <t>15.12.2018 14:20:10</t>
  </si>
  <si>
    <t>15.12.2018 14:20:11</t>
  </si>
  <si>
    <t>15.12.2018 14:20:13</t>
  </si>
  <si>
    <t>15.12.2018 14:20:14</t>
  </si>
  <si>
    <t>15.12.2018 14:20:17</t>
  </si>
  <si>
    <t>15.12.2018 14:20:40</t>
  </si>
  <si>
    <t>15.12.2018 14:20:41</t>
  </si>
  <si>
    <t>15.12.2018 14:20:43</t>
  </si>
  <si>
    <t>15.12.2018 14:21:35</t>
  </si>
  <si>
    <t>15.12.2018 14:21:38</t>
  </si>
  <si>
    <t>15.12.2018 14:21:56</t>
  </si>
  <si>
    <t>15.12.2018 14:22:01</t>
  </si>
  <si>
    <t>15.12.2018 14:22:02</t>
  </si>
  <si>
    <t>15.12.2018 14:22:05</t>
  </si>
  <si>
    <t>15.12.2018 14:22:07</t>
  </si>
  <si>
    <t>15.12.2018 14:22:08</t>
  </si>
  <si>
    <t>15.12.2018 14:22:10</t>
  </si>
  <si>
    <t>15.12.2018 14:22:11</t>
  </si>
  <si>
    <t>15.12.2018 14:22:13</t>
  </si>
  <si>
    <t>15.12.2018 14:22:14</t>
  </si>
  <si>
    <t>15.12.2018 14:22:55</t>
  </si>
  <si>
    <t>15.12.2018 14:22:56</t>
  </si>
  <si>
    <t>15.12.2018 14:22:59</t>
  </si>
  <si>
    <t>15.12.2018 14:23:07</t>
  </si>
  <si>
    <t>15.12.2018 14:23:08</t>
  </si>
  <si>
    <t>15.12.2018 14:23:10</t>
  </si>
  <si>
    <t>15.12.2018 14:23:11</t>
  </si>
  <si>
    <t>15.12.2018 14:23:14</t>
  </si>
  <si>
    <t>15.12.2018 14:24:01</t>
  </si>
  <si>
    <t>15.12.2018 14:24:02</t>
  </si>
  <si>
    <t>15.12.2018 14:24:04</t>
  </si>
  <si>
    <t>15.12.2018 14:24:05</t>
  </si>
  <si>
    <t>15.12.2018 14:24:07</t>
  </si>
  <si>
    <t>15.12.2018 14:24:08</t>
  </si>
  <si>
    <t>15.12.2018 14:24:34</t>
  </si>
  <si>
    <t>15.12.2018 14:24:37</t>
  </si>
  <si>
    <t>15.12.2018 14:24:38</t>
  </si>
  <si>
    <t>15.12.2018 14:24:40</t>
  </si>
  <si>
    <t>15.12.2018 14:25:13</t>
  </si>
  <si>
    <t>15.12.2018 14:25:14</t>
  </si>
  <si>
    <t>15.12.2018 14:25:16</t>
  </si>
  <si>
    <t>15.12.2018 14:25:19</t>
  </si>
  <si>
    <t>15.12.2018 14:25:20</t>
  </si>
  <si>
    <t>15.12.2018 14:25:23</t>
  </si>
  <si>
    <t>15.12.2018 14:25:25</t>
  </si>
  <si>
    <t>15.12.2018 14:25:26</t>
  </si>
  <si>
    <t>15.12.2018 14:25:28</t>
  </si>
  <si>
    <t>15.12.2018 14:25:29</t>
  </si>
  <si>
    <t>15.12.2018 14:25:31</t>
  </si>
  <si>
    <t>15.12.2018 14:25:35</t>
  </si>
  <si>
    <t>15.12.2018 14:25:37</t>
  </si>
  <si>
    <t>15.12.2018 14:25:44</t>
  </si>
  <si>
    <t>15.12.2018 14:25:46</t>
  </si>
  <si>
    <t>15.12.2018 14:25:50</t>
  </si>
  <si>
    <t>15.12.2018 14:25:52</t>
  </si>
  <si>
    <t>15.12.2018 14:25:53</t>
  </si>
  <si>
    <t>15.12.2018 14:25:55</t>
  </si>
  <si>
    <t>15.12.2018 14:25:56</t>
  </si>
  <si>
    <t>15.12.2018 14:26:16</t>
  </si>
  <si>
    <t>15.12.2018 14:26:17</t>
  </si>
  <si>
    <t>15.12.2018 14:26:19</t>
  </si>
  <si>
    <t>15.12.2018 14:26:20</t>
  </si>
  <si>
    <t>15.12.2018 14:26:56</t>
  </si>
  <si>
    <t>15.12.2018 14:27:31</t>
  </si>
  <si>
    <t>15.12.2018 14:27:32</t>
  </si>
  <si>
    <t>15.12.2018 14:27:35</t>
  </si>
  <si>
    <t>15.12.2018 14:27:55</t>
  </si>
  <si>
    <t>15.12.2018 14:27:56</t>
  </si>
  <si>
    <t>15.12.2018 14:27:58</t>
  </si>
  <si>
    <t>15.12.2018 14:27:59</t>
  </si>
  <si>
    <t>15.12.2018 14:28:04</t>
  </si>
  <si>
    <t>15.12.2018 14:28:05</t>
  </si>
  <si>
    <t>15.12.2018 14:28:07</t>
  </si>
  <si>
    <t>15.12.2018 14:28:08</t>
  </si>
  <si>
    <t>15.12.2018 14:28:10</t>
  </si>
  <si>
    <t>15.12.2018 14:28:11</t>
  </si>
  <si>
    <t>15.12.2018 14:28:14</t>
  </si>
  <si>
    <t>15.12.2018 14:28:37</t>
  </si>
  <si>
    <t>15.12.2018 14:28:38</t>
  </si>
  <si>
    <t>15.12.2018 14:28:46</t>
  </si>
  <si>
    <t>15.12.2018 14:28:50</t>
  </si>
  <si>
    <t>15.12.2018 14:28:52</t>
  </si>
  <si>
    <t>15.12.2018 14:28:53</t>
  </si>
  <si>
    <t>15.12.2018 14:28:55</t>
  </si>
  <si>
    <t>15.12.2018 14:28:56</t>
  </si>
  <si>
    <t>15.12.2018 14:28:58</t>
  </si>
  <si>
    <t>15.12.2018 14:28:59</t>
  </si>
  <si>
    <t>15.12.2018 14:29:01</t>
  </si>
  <si>
    <t>15.12.2018 14:29:04</t>
  </si>
  <si>
    <t>15.12.2018 14:29:05</t>
  </si>
  <si>
    <t>15.12.2018 14:29:13</t>
  </si>
  <si>
    <t>15.12.2018 14:29:17</t>
  </si>
  <si>
    <t>15.12.2018 14:29:19</t>
  </si>
  <si>
    <t>15.12.2018 14:30:10</t>
  </si>
  <si>
    <t>15.12.2018 14:30:11</t>
  </si>
  <si>
    <t>15.12.2018 14:30:13</t>
  </si>
  <si>
    <t>15.12.2018 14:30:16</t>
  </si>
  <si>
    <t>15.12.2018 14:30:37</t>
  </si>
  <si>
    <t>15.12.2018 14:30:40</t>
  </si>
  <si>
    <t>15.12.2018 14:30:41</t>
  </si>
  <si>
    <t>15.12.2018 14:30:43</t>
  </si>
  <si>
    <t>15.12.2018 14:31:08</t>
  </si>
  <si>
    <t>15.12.2018 14:31:10</t>
  </si>
  <si>
    <t>15.12.2018 14:31:11</t>
  </si>
  <si>
    <t>15.12.2018 14:31:13</t>
  </si>
  <si>
    <t>15.12.2018 14:31:14</t>
  </si>
  <si>
    <t>15.12.2018 14:31:16</t>
  </si>
  <si>
    <t>15.12.2018 14:31:17</t>
  </si>
  <si>
    <t>15.12.2018 14:31:23</t>
  </si>
  <si>
    <t>15.12.2018 14:31:52</t>
  </si>
  <si>
    <t>15.12.2018 14:31:53</t>
  </si>
  <si>
    <t>15.12.2018 14:31:55</t>
  </si>
  <si>
    <t>15.12.2018 14:31:56</t>
  </si>
  <si>
    <t>15.12.2018 14:31:58</t>
  </si>
  <si>
    <t>15.12.2018 14:31:59</t>
  </si>
  <si>
    <t>15.12.2018 14:32:01</t>
  </si>
  <si>
    <t>15.12.2018 14:32:13</t>
  </si>
  <si>
    <t>15.12.2018 14:32:16</t>
  </si>
  <si>
    <t>15.12.2018 14:32:17</t>
  </si>
  <si>
    <t>15.12.2018 14:32:20</t>
  </si>
  <si>
    <t>15.12.2018 14:32:29</t>
  </si>
  <si>
    <t>15.12.2018 14:32:31</t>
  </si>
  <si>
    <t>15.12.2018 14:32:32</t>
  </si>
  <si>
    <t>15.12.2018 14:32:34</t>
  </si>
  <si>
    <t>15.12.2018 14:32:35</t>
  </si>
  <si>
    <t>15.12.2018 14:34:25</t>
  </si>
  <si>
    <t>15.12.2018 14:34:26</t>
  </si>
  <si>
    <t>15.12.2018 14:34:28</t>
  </si>
  <si>
    <t>15.12.2018 14:34:29</t>
  </si>
  <si>
    <t>15.12.2018 14:34:31</t>
  </si>
  <si>
    <t>15.12.2018 14:34:56</t>
  </si>
  <si>
    <t>15.12.2018 14:34:58</t>
  </si>
  <si>
    <t>15.12.2018 14:34:59</t>
  </si>
  <si>
    <t>15.12.2018 14:35:01</t>
  </si>
  <si>
    <t>15.12.2018 14:35:02</t>
  </si>
  <si>
    <t>15.12.2018 14:35:20</t>
  </si>
  <si>
    <t>15.12.2018 14:35:22</t>
  </si>
  <si>
    <t>15.12.2018 14:35:23</t>
  </si>
  <si>
    <t>15.12.2018 14:35:25</t>
  </si>
  <si>
    <t>15.12.2018 14:36:11</t>
  </si>
  <si>
    <t>15.12.2018 14:36:13</t>
  </si>
  <si>
    <t>15.12.2018 14:36:14</t>
  </si>
  <si>
    <t>15.12.2018 14:36:16</t>
  </si>
  <si>
    <t>15.12.2018 14:36:17</t>
  </si>
  <si>
    <t>15.12.2018 14:36:31</t>
  </si>
  <si>
    <t>15.12.2018 14:36:32</t>
  </si>
  <si>
    <t>15.12.2018 14:36:34</t>
  </si>
  <si>
    <t>15.12.2018 14:36:35</t>
  </si>
  <si>
    <t>15.12.2018 14:36:38</t>
  </si>
  <si>
    <t>15.12.2018 14:36:40</t>
  </si>
  <si>
    <t>15.12.2018 14:36:41</t>
  </si>
  <si>
    <t>15.12.2018 14:37:40</t>
  </si>
  <si>
    <t>15.12.2018 14:37:41</t>
  </si>
  <si>
    <t>15.12.2018 14:37:43</t>
  </si>
  <si>
    <t>15.12.2018 14:37:44</t>
  </si>
  <si>
    <t>15.12.2018 14:37:58</t>
  </si>
  <si>
    <t>15.12.2018 14:37:59</t>
  </si>
  <si>
    <t>15.12.2018 14:38:11</t>
  </si>
  <si>
    <t>15.12.2018 14:38:13</t>
  </si>
  <si>
    <t>15.12.2018 14:38:14</t>
  </si>
  <si>
    <t>15.12.2018 14:38:16</t>
  </si>
  <si>
    <t>15.12.2018 14:38:17</t>
  </si>
  <si>
    <t>15.12.2018 14:38:52</t>
  </si>
  <si>
    <t>15.12.2018 14:38:53</t>
  </si>
  <si>
    <t>15.12.2018 14:38:55</t>
  </si>
  <si>
    <t>15.12.2018 14:38:56</t>
  </si>
  <si>
    <t>15.12.2018 14:38:58</t>
  </si>
  <si>
    <t>15.12.2018 14:38:59</t>
  </si>
  <si>
    <t>15.12.2018 14:39:37</t>
  </si>
  <si>
    <t>15.12.2018 14:39:38</t>
  </si>
  <si>
    <t>15.12.2018 14:39:40</t>
  </si>
  <si>
    <t>15.12.2018 14:39:43</t>
  </si>
  <si>
    <t>15.12.2018 14:39:52</t>
  </si>
  <si>
    <t>15.12.2018 14:39:53</t>
  </si>
  <si>
    <t>15.12.2018 14:39:55</t>
  </si>
  <si>
    <t>15.12.2018 14:40:04</t>
  </si>
  <si>
    <t>15.12.2018 14:40:07</t>
  </si>
  <si>
    <t>15.12.2018 14:40:08</t>
  </si>
  <si>
    <t>15.12.2018 14:40:09</t>
  </si>
  <si>
    <t>15.12.2018 14:40:14</t>
  </si>
  <si>
    <t>15.12.2018 14:40:15</t>
  </si>
  <si>
    <t>15.12.2018 14:40:17</t>
  </si>
  <si>
    <t>15.12.2018 14:40:18</t>
  </si>
  <si>
    <t>15.12.2018 14:40:39</t>
  </si>
  <si>
    <t>15.12.2018 14:40:42</t>
  </si>
  <si>
    <t>15.12.2018 14:40:44</t>
  </si>
  <si>
    <t>15.12.2018 14:40:47</t>
  </si>
  <si>
    <t>15.12.2018 14:40:48</t>
  </si>
  <si>
    <t>15.12.2018 14:40:50</t>
  </si>
  <si>
    <t>15.12.2018 14:41:02</t>
  </si>
  <si>
    <t>15.12.2018 14:41:03</t>
  </si>
  <si>
    <t>15.12.2018 14:41:05</t>
  </si>
  <si>
    <t>15.12.2018 14:41:06</t>
  </si>
  <si>
    <t>15.12.2018 14:41:08</t>
  </si>
  <si>
    <t>15.12.2018 14:41:09</t>
  </si>
  <si>
    <t>15.12.2018 14:41:35</t>
  </si>
  <si>
    <t>15.12.2018 14:41:36</t>
  </si>
  <si>
    <t>15.12.2018 14:41:38</t>
  </si>
  <si>
    <t>15.12.2018 14:41:39</t>
  </si>
  <si>
    <t>15.12.2018 14:41:41</t>
  </si>
  <si>
    <t>15.12.2018 14:42:38</t>
  </si>
  <si>
    <t>15.12.2018 14:42:42</t>
  </si>
  <si>
    <t>15.12.2018 14:42:48</t>
  </si>
  <si>
    <t>15.12.2018 14:45:39</t>
  </si>
  <si>
    <t>15.12.2018 14:45:44</t>
  </si>
  <si>
    <t>15.12.2018 14:45:45</t>
  </si>
  <si>
    <t>15.12.2018 14:45:47</t>
  </si>
  <si>
    <t>15.12.2018 14:45:51</t>
  </si>
  <si>
    <t>15.12.2018 14:46:09</t>
  </si>
  <si>
    <t>15.12.2018 14:46:10</t>
  </si>
  <si>
    <t>15.12.2018 14:46:12</t>
  </si>
  <si>
    <t>15.12.2018 14:46:13</t>
  </si>
  <si>
    <t>15.12.2018 14:46:15</t>
  </si>
  <si>
    <t>15.12.2018 14:46:16</t>
  </si>
  <si>
    <t>15.12.2018 14:46:31</t>
  </si>
  <si>
    <t>15.12.2018 14:46:33</t>
  </si>
  <si>
    <t>15.12.2018 14:46:34</t>
  </si>
  <si>
    <t>15.12.2018 14:46:36</t>
  </si>
  <si>
    <t>15.12.2018 14:46:37</t>
  </si>
  <si>
    <t>15.12.2018 14:46:39</t>
  </si>
  <si>
    <t>15.12.2018 14:46:40</t>
  </si>
  <si>
    <t>15.12.2018 14:46:42</t>
  </si>
  <si>
    <t>15.12.2018 14:48:36</t>
  </si>
  <si>
    <t>15.12.2018 14:48:37</t>
  </si>
  <si>
    <t>15.12.2018 14:48:39</t>
  </si>
  <si>
    <t>15.12.2018 14:48:40</t>
  </si>
  <si>
    <t>15.12.2018 14:48:42</t>
  </si>
  <si>
    <t>15.12.2018 14:48:43</t>
  </si>
  <si>
    <t>15.12.2018 14:49:42</t>
  </si>
  <si>
    <t>15.12.2018 14:49:43</t>
  </si>
  <si>
    <t>15.12.2018 14:49:45</t>
  </si>
  <si>
    <t>15.12.2018 14:49:46</t>
  </si>
  <si>
    <t>15.12.2018 14:50:13</t>
  </si>
  <si>
    <t>15.12.2018 14:50:15</t>
  </si>
  <si>
    <t>15.12.2018 14:50:16</t>
  </si>
  <si>
    <t>15.12.2018 14:50:58</t>
  </si>
  <si>
    <t>15.12.2018 14:51:00</t>
  </si>
  <si>
    <t>15.12.2018 14:51:01</t>
  </si>
  <si>
    <t>15.12.2018 14:51:03</t>
  </si>
  <si>
    <t>15.12.2018 14:51:04</t>
  </si>
  <si>
    <t>15.12.2018 14:51:39</t>
  </si>
  <si>
    <t>15.12.2018 14:51:42</t>
  </si>
  <si>
    <t>15.12.2018 14:51:43</t>
  </si>
  <si>
    <t>15.12.2018 14:51:45</t>
  </si>
  <si>
    <t>15.12.2018 14:52:01</t>
  </si>
  <si>
    <t>15.12.2018 14:52:03</t>
  </si>
  <si>
    <t>15.12.2018 14:52:04</t>
  </si>
  <si>
    <t>15.12.2018 14:52:06</t>
  </si>
  <si>
    <t>15.12.2018 14:52:07</t>
  </si>
  <si>
    <t>15.12.2018 14:52:24</t>
  </si>
  <si>
    <t>15.12.2018 14:52:27</t>
  </si>
  <si>
    <t>15.12.2018 14:53:22</t>
  </si>
  <si>
    <t>15.12.2018 14:53:24</t>
  </si>
  <si>
    <t>15.12.2018 14:53:27</t>
  </si>
  <si>
    <t>15.12.2018 14:53:45</t>
  </si>
  <si>
    <t>15.12.2018 14:53:46</t>
  </si>
  <si>
    <t>15.12.2018 14:53:48</t>
  </si>
  <si>
    <t>15.12.2018 14:53:49</t>
  </si>
  <si>
    <t>15.12.2018 14:53:51</t>
  </si>
  <si>
    <t>15.12.2018 14:53:52</t>
  </si>
  <si>
    <t>15.12.2018 14:54:33</t>
  </si>
  <si>
    <t>15.12.2018 14:54:34</t>
  </si>
  <si>
    <t>15.12.2018 14:54:36</t>
  </si>
  <si>
    <t>15.12.2018 14:54:37</t>
  </si>
  <si>
    <t>15.12.2018 14:54:39</t>
  </si>
  <si>
    <t>15.12.2018 14:54:40</t>
  </si>
  <si>
    <t>15.12.2018 14:54:42</t>
  </si>
  <si>
    <t>15.12.2018 14:54:46</t>
  </si>
  <si>
    <t>15.12.2018 14:55:00</t>
  </si>
  <si>
    <t>15.12.2018 14:55:13</t>
  </si>
  <si>
    <t>15.12.2018 14:55:14</t>
  </si>
  <si>
    <t>15.12.2018 14:55:16</t>
  </si>
  <si>
    <t>15.12.2018 14:55:17</t>
  </si>
  <si>
    <t>15.12.2018 14:55:19</t>
  </si>
  <si>
    <t>15.12.2018 14:55:20</t>
  </si>
  <si>
    <t>15.12.2018 14:55:34</t>
  </si>
  <si>
    <t>15.12.2018 14:55:35</t>
  </si>
  <si>
    <t>15.12.2018 14:55:37</t>
  </si>
  <si>
    <t>15.12.2018 14:55:38</t>
  </si>
  <si>
    <t>15.12.2018 14:55:40</t>
  </si>
  <si>
    <t>15.12.2018 14:55:41</t>
  </si>
  <si>
    <t>15.12.2018 14:55:43</t>
  </si>
  <si>
    <t>15.12.2018 14:55:49</t>
  </si>
  <si>
    <t>15.12.2018 14:55:50</t>
  </si>
  <si>
    <t>15.12.2018 14:55:52</t>
  </si>
  <si>
    <t>15.12.2018 14:57:08</t>
  </si>
  <si>
    <t>15.12.2018 14:57:10</t>
  </si>
  <si>
    <t>15.12.2018 14:57:11</t>
  </si>
  <si>
    <t>15.12.2018 14:57:14</t>
  </si>
  <si>
    <t>15.12.2018 14:57:22</t>
  </si>
  <si>
    <t>15.12.2018 14:57:23</t>
  </si>
  <si>
    <t>15.12.2018 14:57:25</t>
  </si>
  <si>
    <t>15.12.2018 14:57:44</t>
  </si>
  <si>
    <t>15.12.2018 14:57:46</t>
  </si>
  <si>
    <t>15.12.2018 14:57:47</t>
  </si>
  <si>
    <t>15.12.2018 14:57:49</t>
  </si>
  <si>
    <t>15.12.2018 14:57:50</t>
  </si>
  <si>
    <t>15.12.2018 14:58:04</t>
  </si>
  <si>
    <t>15.12.2018 14:58:05</t>
  </si>
  <si>
    <t>15.12.2018 14:58:07</t>
  </si>
  <si>
    <t>15.12.2018 14:58:23</t>
  </si>
  <si>
    <t>15.12.2018 14:58:25</t>
  </si>
  <si>
    <t>15.12.2018 14:58:26</t>
  </si>
  <si>
    <t>15.12.2018 14:58:28</t>
  </si>
  <si>
    <t>15.12.2018 14:58:29</t>
  </si>
  <si>
    <t>15.12.2018 14:58:31</t>
  </si>
  <si>
    <t>15.12.2018 14:58:32</t>
  </si>
  <si>
    <t>15.12.2018 14:58:38</t>
  </si>
  <si>
    <t>15.12.2018 14:58:41</t>
  </si>
  <si>
    <t>15.12.2018 14:59:55</t>
  </si>
  <si>
    <t>15.12.2018 14:59:56</t>
  </si>
  <si>
    <t>15.12.2018 14:59:58</t>
  </si>
  <si>
    <t>15.12.2018 14:59:59</t>
  </si>
  <si>
    <t>15.12.2018 15:00:01</t>
  </si>
  <si>
    <t>15.12.2018 15:00:17</t>
  </si>
  <si>
    <t>15.12.2018 15:00:19</t>
  </si>
  <si>
    <t>15.12.2018 15:00:20</t>
  </si>
  <si>
    <t>15.12.2018 15:00:22</t>
  </si>
  <si>
    <t>15.12.2018 15:00:28</t>
  </si>
  <si>
    <t>15.12.2018 15:00:29</t>
  </si>
  <si>
    <t>15.12.2018 15:00:46</t>
  </si>
  <si>
    <t>15.12.2018 15:00:47</t>
  </si>
  <si>
    <t>15.12.2018 15:00:49</t>
  </si>
  <si>
    <t>15.12.2018 15:00:52</t>
  </si>
  <si>
    <t>15.12.2018 15:00:53</t>
  </si>
  <si>
    <t>15.12.2018 15:01:16</t>
  </si>
  <si>
    <t>15.12.2018 15:01:17</t>
  </si>
  <si>
    <t>15.12.2018 15:01:19</t>
  </si>
  <si>
    <t>15.12.2018 15:01:20</t>
  </si>
  <si>
    <t>15.12.2018 15:01:23</t>
  </si>
  <si>
    <t>15.12.2018 15:01:37</t>
  </si>
  <si>
    <t>15.12.2018 15:01:40</t>
  </si>
  <si>
    <t>15.12.2018 15:01:47</t>
  </si>
  <si>
    <t>15.12.2018 15:02:38</t>
  </si>
  <si>
    <t>15.12.2018 15:03:37</t>
  </si>
  <si>
    <t>15.12.2018 15:03:38</t>
  </si>
  <si>
    <t>15.12.2018 15:03:40</t>
  </si>
  <si>
    <t>15.12.2018 15:03:41</t>
  </si>
  <si>
    <t>15.12.2018 15:03:43</t>
  </si>
  <si>
    <t>15.12.2018 15:03:46</t>
  </si>
  <si>
    <t>15.12.2018 15:03:56</t>
  </si>
  <si>
    <t>15.12.2018 15:03:57</t>
  </si>
  <si>
    <t>15.12.2018 15:04:38</t>
  </si>
  <si>
    <t>15.12.2018 15:04:39</t>
  </si>
  <si>
    <t>15.12.2018 15:04:41</t>
  </si>
  <si>
    <t>15.12.2018 15:04:42</t>
  </si>
  <si>
    <t>15.12.2018 15:04:44</t>
  </si>
  <si>
    <t>15.12.2018 15:05:20</t>
  </si>
  <si>
    <t>15.12.2018 15:05:29</t>
  </si>
  <si>
    <t>15.12.2018 15:05:30</t>
  </si>
  <si>
    <t>15.12.2018 15:05:32</t>
  </si>
  <si>
    <t>15.12.2018 15:05:33</t>
  </si>
  <si>
    <t>15.12.2018 15:05:35</t>
  </si>
  <si>
    <t>15.12.2018 15:05:36</t>
  </si>
  <si>
    <t>15.12.2018 15:05:38</t>
  </si>
  <si>
    <t>15.12.2018 15:05:41</t>
  </si>
  <si>
    <t>15.12.2018 15:05:42</t>
  </si>
  <si>
    <t>15.12.2018 15:05:44</t>
  </si>
  <si>
    <t>15.12.2018 15:05:45</t>
  </si>
  <si>
    <t>15.12.2018 15:05:47</t>
  </si>
  <si>
    <t>15.12.2018 15:06:00</t>
  </si>
  <si>
    <t>15.12.2018 15:06:03</t>
  </si>
  <si>
    <t>15.12.2018 15:06:05</t>
  </si>
  <si>
    <t>15.12.2018 15:06:06</t>
  </si>
  <si>
    <t>15.12.2018 15:06:20</t>
  </si>
  <si>
    <t>15.12.2018 15:06:59</t>
  </si>
  <si>
    <t>15.12.2018 15:07:00</t>
  </si>
  <si>
    <t>15.12.2018 15:07:02</t>
  </si>
  <si>
    <t>15.12.2018 15:07:03</t>
  </si>
  <si>
    <t>15.12.2018 15:07:05</t>
  </si>
  <si>
    <t>15.12.2018 15:07:18</t>
  </si>
  <si>
    <t>15.12.2018 15:07:20</t>
  </si>
  <si>
    <t>15.12.2018 15:07:21</t>
  </si>
  <si>
    <t>15.12.2018 15:07:23</t>
  </si>
  <si>
    <t>15.12.2018 15:07:24</t>
  </si>
  <si>
    <t>15.12.2018 15:07:33</t>
  </si>
  <si>
    <t>15.12.2018 15:07:35</t>
  </si>
  <si>
    <t>15.12.2018 15:07:36</t>
  </si>
  <si>
    <t>15.12.2018 15:07:38</t>
  </si>
  <si>
    <t>15.12.2018 15:07:39</t>
  </si>
  <si>
    <t>15.12.2018 15:07:51</t>
  </si>
  <si>
    <t>15.12.2018 15:08:30</t>
  </si>
  <si>
    <t>15.12.2018 15:08:32</t>
  </si>
  <si>
    <t>15.12.2018 15:08:33</t>
  </si>
  <si>
    <t>15.12.2018 15:08:35</t>
  </si>
  <si>
    <t>15.12.2018 15:08:38</t>
  </si>
  <si>
    <t>15.12.2018 15:08:42</t>
  </si>
  <si>
    <t>15.12.2018 15:08:44</t>
  </si>
  <si>
    <t>15.12.2018 15:08:45</t>
  </si>
  <si>
    <t>15.12.2018 15:08:47</t>
  </si>
  <si>
    <t>15.12.2018 15:09:05</t>
  </si>
  <si>
    <t>15.12.2018 15:09:08</t>
  </si>
  <si>
    <t>15.12.2018 15:09:11</t>
  </si>
  <si>
    <t>15.12.2018 15:09:12</t>
  </si>
  <si>
    <t>15.12.2018 15:09:41</t>
  </si>
  <si>
    <t>15.12.2018 15:09:42</t>
  </si>
  <si>
    <t>15.12.2018 15:09:44</t>
  </si>
  <si>
    <t>15.12.2018 15:09:45</t>
  </si>
  <si>
    <t>15.12.2018 15:10:20</t>
  </si>
  <si>
    <t>15.12.2018 15:10:24</t>
  </si>
  <si>
    <t>15.12.2018 15:10:26</t>
  </si>
  <si>
    <t>15.12.2018 15:10:27</t>
  </si>
  <si>
    <t>15.12.2018 15:12:08</t>
  </si>
  <si>
    <t>15.12.2018 15:12:09</t>
  </si>
  <si>
    <t>15.12.2018 15:12:11</t>
  </si>
  <si>
    <t>15.12.2018 15:12:12</t>
  </si>
  <si>
    <t>15.12.2018 15:12:14</t>
  </si>
  <si>
    <t>15.12.2018 15:12:15</t>
  </si>
  <si>
    <t>15.12.2018 15:12:35</t>
  </si>
  <si>
    <t>15.12.2018 15:12:36</t>
  </si>
  <si>
    <t>15.12.2018 15:12:38</t>
  </si>
  <si>
    <t>15.12.2018 15:12:39</t>
  </si>
  <si>
    <t>15.12.2018 15:12:41</t>
  </si>
  <si>
    <t>15.12.2018 15:12:44</t>
  </si>
  <si>
    <t>15.12.2018 15:13:19</t>
  </si>
  <si>
    <t>15.12.2018 15:13:21</t>
  </si>
  <si>
    <t>15.12.2018 15:13:22</t>
  </si>
  <si>
    <t>15.12.2018 15:13:24</t>
  </si>
  <si>
    <t>15.12.2018 15:13:25</t>
  </si>
  <si>
    <t>15.12.2018 15:13:27</t>
  </si>
  <si>
    <t>15.12.2018 15:13:28</t>
  </si>
  <si>
    <t>15.12.2018 15:13:30</t>
  </si>
  <si>
    <t>15.12.2018 15:13:31</t>
  </si>
  <si>
    <t>15.12.2018 15:13:33</t>
  </si>
  <si>
    <t>15.12.2018 15:13:34</t>
  </si>
  <si>
    <t>15.12.2018 15:13:36</t>
  </si>
  <si>
    <t>15.12.2018 15:13:37</t>
  </si>
  <si>
    <t>15.12.2018 15:13:40</t>
  </si>
  <si>
    <t>15.12.2018 15:13:46</t>
  </si>
  <si>
    <t>15.12.2018 15:13:48</t>
  </si>
  <si>
    <t>15.12.2018 15:13:49</t>
  </si>
  <si>
    <t>15.12.2018 15:13:51</t>
  </si>
  <si>
    <t>15.12.2018 15:13:52</t>
  </si>
  <si>
    <t>15.12.2018 15:13:54</t>
  </si>
  <si>
    <t>15.12.2018 15:14:03</t>
  </si>
  <si>
    <t>15.12.2018 15:14:04</t>
  </si>
  <si>
    <t>15.12.2018 15:14:06</t>
  </si>
  <si>
    <t>15.12.2018 15:14:07</t>
  </si>
  <si>
    <t>15.12.2018 15:14:42</t>
  </si>
  <si>
    <t>15.12.2018 15:14:43</t>
  </si>
  <si>
    <t>15.12.2018 15:14:45</t>
  </si>
  <si>
    <t>15.12.2018 15:14:46</t>
  </si>
  <si>
    <t>15.12.2018 15:14:49</t>
  </si>
  <si>
    <t>15.12.2018 15:14:52</t>
  </si>
  <si>
    <t>15.12.2018 15:14:54</t>
  </si>
  <si>
    <t>15.12.2018 15:14:55</t>
  </si>
  <si>
    <t>15.12.2018 15:14:57</t>
  </si>
  <si>
    <t>15.12.2018 15:15:42</t>
  </si>
  <si>
    <t>15.12.2018 15:15:43</t>
  </si>
  <si>
    <t>15.12.2018 15:15:45</t>
  </si>
  <si>
    <t>15.12.2018 15:15:46</t>
  </si>
  <si>
    <t>15.12.2018 15:15:55</t>
  </si>
  <si>
    <t>15.12.2018 15:15:57</t>
  </si>
  <si>
    <t>15.12.2018 15:15:58</t>
  </si>
  <si>
    <t>15.12.2018 15:16:00</t>
  </si>
  <si>
    <t>15.12.2018 15:16:01</t>
  </si>
  <si>
    <t>15.12.2018 15:16:02</t>
  </si>
  <si>
    <t>15.12.2018 15:16:04</t>
  </si>
  <si>
    <t>15.12.2018 15:16:13</t>
  </si>
  <si>
    <t>15.12.2018 15:16:14</t>
  </si>
  <si>
    <t>15.12.2018 15:16:17</t>
  </si>
  <si>
    <t>15.12.2018 15:16:19</t>
  </si>
  <si>
    <t>15.12.2018 15:17:07</t>
  </si>
  <si>
    <t>15.12.2018 15:17:10</t>
  </si>
  <si>
    <t>15.12.2018 15:17:11</t>
  </si>
  <si>
    <t>15.12.2018 15:17:43</t>
  </si>
  <si>
    <t>15.12.2018 15:17:46</t>
  </si>
  <si>
    <t>15.12.2018 15:17:49</t>
  </si>
  <si>
    <t>15.12.2018 15:17:50</t>
  </si>
  <si>
    <t>15.12.2018 15:17:52</t>
  </si>
  <si>
    <t>15.12.2018 15:17:53</t>
  </si>
  <si>
    <t>15.12.2018 15:18:08</t>
  </si>
  <si>
    <t>15.12.2018 15:18:14</t>
  </si>
  <si>
    <t>15.12.2018 15:18:17</t>
  </si>
  <si>
    <t>15.12.2018 15:18:19</t>
  </si>
  <si>
    <t>15.12.2018 15:18:22</t>
  </si>
  <si>
    <t>15.12.2018 15:18:23</t>
  </si>
  <si>
    <t>15.12.2018 15:18:25</t>
  </si>
  <si>
    <t>15.12.2018 15:18:26</t>
  </si>
  <si>
    <t>15.12.2018 15:18:28</t>
  </si>
  <si>
    <t>15.12.2018 15:18:32</t>
  </si>
  <si>
    <t>15.12.2018 15:18:35</t>
  </si>
  <si>
    <t>15.12.2018 15:18:37</t>
  </si>
  <si>
    <t>15.12.2018 15:18:43</t>
  </si>
  <si>
    <t>15.12.2018 15:18:44</t>
  </si>
  <si>
    <t>15.12.2018 15:18:47</t>
  </si>
  <si>
    <t>15.12.2018 15:18:49</t>
  </si>
  <si>
    <t>15.12.2018 15:18:50</t>
  </si>
  <si>
    <t>15.12.2018 15:18:53</t>
  </si>
  <si>
    <t>15.12.2018 15:21:20</t>
  </si>
  <si>
    <t>15.12.2018 15:21:22</t>
  </si>
  <si>
    <t>15.12.2018 15:21:25</t>
  </si>
  <si>
    <t>15.12.2018 15:21:26</t>
  </si>
  <si>
    <t>15.12.2018 15:21:28</t>
  </si>
  <si>
    <t>15.12.2018 15:21:58</t>
  </si>
  <si>
    <t>15.12.2018 15:22:01</t>
  </si>
  <si>
    <t>15.12.2018 15:22:02</t>
  </si>
  <si>
    <t>15.12.2018 15:22:08</t>
  </si>
  <si>
    <t>15.12.2018 15:22:10</t>
  </si>
  <si>
    <t>15.12.2018 15:22:11</t>
  </si>
  <si>
    <t>15.12.2018 15:22:13</t>
  </si>
  <si>
    <t>15.12.2018 15:22:14</t>
  </si>
  <si>
    <t>15.12.2018 15:22:16</t>
  </si>
  <si>
    <t>15.12.2018 15:22:17</t>
  </si>
  <si>
    <t>15.12.2018 15:23:34</t>
  </si>
  <si>
    <t>15.12.2018 15:23:35</t>
  </si>
  <si>
    <t>15.12.2018 15:23:37</t>
  </si>
  <si>
    <t>15.12.2018 15:23:38</t>
  </si>
  <si>
    <t>15.12.2018 15:23:50</t>
  </si>
  <si>
    <t>15.12.2018 15:23:52</t>
  </si>
  <si>
    <t>15.12.2018 15:23:53</t>
  </si>
  <si>
    <t>15.12.2018 15:23:55</t>
  </si>
  <si>
    <t>15.12.2018 15:23:56</t>
  </si>
  <si>
    <t>15.12.2018 15:23:58</t>
  </si>
  <si>
    <t>15.12.2018 15:24:01</t>
  </si>
  <si>
    <t>15.12.2018 15:24:11</t>
  </si>
  <si>
    <t>15.12.2018 15:24:13</t>
  </si>
  <si>
    <t>15.12.2018 15:24:25</t>
  </si>
  <si>
    <t>15.12.2018 15:24:28</t>
  </si>
  <si>
    <t>15.12.2018 15:24:32</t>
  </si>
  <si>
    <t>15.12.2018 15:24:34</t>
  </si>
  <si>
    <t>15.12.2018 15:24:35</t>
  </si>
  <si>
    <t>15.12.2018 15:24:37</t>
  </si>
  <si>
    <t>15.12.2018 15:24:40</t>
  </si>
  <si>
    <t>15.12.2018 15:24:41</t>
  </si>
  <si>
    <t>15.12.2018 15:24:43</t>
  </si>
  <si>
    <t>15.12.2018 15:24:46</t>
  </si>
  <si>
    <t>15.12.2018 15:25:13</t>
  </si>
  <si>
    <t>15.12.2018 15:25:14</t>
  </si>
  <si>
    <t>15.12.2018 15:25:16</t>
  </si>
  <si>
    <t>15.12.2018 15:25:17</t>
  </si>
  <si>
    <t>15.12.2018 15:25:19</t>
  </si>
  <si>
    <t>15.12.2018 15:25:20</t>
  </si>
  <si>
    <t>15.12.2018 15:25:22</t>
  </si>
  <si>
    <t>15.12.2018 15:25:31</t>
  </si>
  <si>
    <t>15.12.2018 15:25:34</t>
  </si>
  <si>
    <t>15.12.2018 15:25:35</t>
  </si>
  <si>
    <t>15.12.2018 15:25:37</t>
  </si>
  <si>
    <t>15.12.2018 15:25:40</t>
  </si>
  <si>
    <t>15.12.2018 15:25:43</t>
  </si>
  <si>
    <t>15.12.2018 15:25:44</t>
  </si>
  <si>
    <t>15.12.2018 15:26:01</t>
  </si>
  <si>
    <t>15.12.2018 15:26:02</t>
  </si>
  <si>
    <t>15.12.2018 15:26:05</t>
  </si>
  <si>
    <t>15.12.2018 15:26:07</t>
  </si>
  <si>
    <t>15.12.2018 15:26:10</t>
  </si>
  <si>
    <t>15.12.2018 15:26:32</t>
  </si>
  <si>
    <t>15.12.2018 15:26:34</t>
  </si>
  <si>
    <t>15.12.2018 15:26:35</t>
  </si>
  <si>
    <t>15.12.2018 15:26:38</t>
  </si>
  <si>
    <t>15.12.2018 15:26:41</t>
  </si>
  <si>
    <t>15.12.2018 15:26:43</t>
  </si>
  <si>
    <t>15.12.2018 15:26:44</t>
  </si>
  <si>
    <t>15.12.2018 15:27:28</t>
  </si>
  <si>
    <t>15.12.2018 15:27:29</t>
  </si>
  <si>
    <t>15.12.2018 15:27:31</t>
  </si>
  <si>
    <t>15.12.2018 15:27:34</t>
  </si>
  <si>
    <t>15.12.2018 15:28:02</t>
  </si>
  <si>
    <t>15.12.2018 15:28:04</t>
  </si>
  <si>
    <t>15.12.2018 15:28:05</t>
  </si>
  <si>
    <t>15.12.2018 15:28:07</t>
  </si>
  <si>
    <t>15.12.2018 15:28:53</t>
  </si>
  <si>
    <t>15.12.2018 15:28:55</t>
  </si>
  <si>
    <t>15.12.2018 15:28:56</t>
  </si>
  <si>
    <t>15.12.2018 15:28:58</t>
  </si>
  <si>
    <t>15.12.2018 15:30:55</t>
  </si>
  <si>
    <t>15.12.2018 15:30:56</t>
  </si>
  <si>
    <t>15.12.2018 15:30:58</t>
  </si>
  <si>
    <t>15.12.2018 15:31:08</t>
  </si>
  <si>
    <t>15.12.2018 15:31:10</t>
  </si>
  <si>
    <t>15.12.2018 15:31:11</t>
  </si>
  <si>
    <t>15.12.2018 15:31:13</t>
  </si>
  <si>
    <t>15.12.2018 15:31:14</t>
  </si>
  <si>
    <t>15.12.2018 15:31:53</t>
  </si>
  <si>
    <t>15.12.2018 15:31:55</t>
  </si>
  <si>
    <t>15.12.2018 15:31:56</t>
  </si>
  <si>
    <t>15.12.2018 15:32:04</t>
  </si>
  <si>
    <t>15.12.2018 15:32:19</t>
  </si>
  <si>
    <t>15.12.2018 15:32:20</t>
  </si>
  <si>
    <t>15.12.2018 15:32:23</t>
  </si>
  <si>
    <t>15.12.2018 15:32:25</t>
  </si>
  <si>
    <t>15.12.2018 15:32:28</t>
  </si>
  <si>
    <t>15.12.2018 15:32:29</t>
  </si>
  <si>
    <t>15.12.2018 15:34:13</t>
  </si>
  <si>
    <t>15.12.2018 15:34:14</t>
  </si>
  <si>
    <t>15.12.2018 15:34:16</t>
  </si>
  <si>
    <t>15.12.2018 15:34:17</t>
  </si>
  <si>
    <t>15.12.2018 15:34:22</t>
  </si>
  <si>
    <t>15.12.2018 15:34:25</t>
  </si>
  <si>
    <t>15.12.2018 15:34:31</t>
  </si>
  <si>
    <t>15.12.2018 15:34:37</t>
  </si>
  <si>
    <t>15.12.2018 15:35:14</t>
  </si>
  <si>
    <t>15.12.2018 15:35:16</t>
  </si>
  <si>
    <t>15.12.2018 15:35:17</t>
  </si>
  <si>
    <t>15.12.2018 15:35:19</t>
  </si>
  <si>
    <t>15.12.2018 15:35:23</t>
  </si>
  <si>
    <t>15.12.2018 15:35:25</t>
  </si>
  <si>
    <t>15.12.2018 15:35:26</t>
  </si>
  <si>
    <t>15.12.2018 15:35:28</t>
  </si>
  <si>
    <t>15.12.2018 15:35:34</t>
  </si>
  <si>
    <t>15.12.2018 15:35:35</t>
  </si>
  <si>
    <t>15.12.2018 15:35:37</t>
  </si>
  <si>
    <t>15.12.2018 15:35:38</t>
  </si>
  <si>
    <t>15.12.2018 15:35:46</t>
  </si>
  <si>
    <t>15.12.2018 15:35:47</t>
  </si>
  <si>
    <t>15.12.2018 15:35:49</t>
  </si>
  <si>
    <t>15.12.2018 15:36:02</t>
  </si>
  <si>
    <t>15.12.2018 15:36:05</t>
  </si>
  <si>
    <t>15.12.2018 15:36:07</t>
  </si>
  <si>
    <t>15.12.2018 15:36:08</t>
  </si>
  <si>
    <t>15.12.2018 15:36:10</t>
  </si>
  <si>
    <t>15.12.2018 15:36:29</t>
  </si>
  <si>
    <t>15.12.2018 15:36:31</t>
  </si>
  <si>
    <t>15.12.2018 15:36:32</t>
  </si>
  <si>
    <t>15.12.2018 15:36:34</t>
  </si>
  <si>
    <t>15.12.2018 15:37:07</t>
  </si>
  <si>
    <t>15.12.2018 15:37:08</t>
  </si>
  <si>
    <t>15.12.2018 15:37:10</t>
  </si>
  <si>
    <t>15.12.2018 15:37:11</t>
  </si>
  <si>
    <t>15.12.2018 15:37:13</t>
  </si>
  <si>
    <t>15.12.2018 15:37:14</t>
  </si>
  <si>
    <t>15.12.2018 15:38:10</t>
  </si>
  <si>
    <t>15.12.2018 15:38:11</t>
  </si>
  <si>
    <t>15.12.2018 15:38:13</t>
  </si>
  <si>
    <t>15.12.2018 15:38:14</t>
  </si>
  <si>
    <t>15.12.2018 15:38:16</t>
  </si>
  <si>
    <t>15.12.2018 15:38:26</t>
  </si>
  <si>
    <t>15.12.2018 15:38:28</t>
  </si>
  <si>
    <t>15.12.2018 15:38:47</t>
  </si>
  <si>
    <t>15.12.2018 15:39:02</t>
  </si>
  <si>
    <t>15.12.2018 15:39:05</t>
  </si>
  <si>
    <t>15.12.2018 15:39:07</t>
  </si>
  <si>
    <t>15.12.2018 15:39:10</t>
  </si>
  <si>
    <t>15.12.2018 15:39:14</t>
  </si>
  <si>
    <t>15.12.2018 15:39:20</t>
  </si>
  <si>
    <t>15.12.2018 15:39:22</t>
  </si>
  <si>
    <t>15.12.2018 15:39:23</t>
  </si>
  <si>
    <t>15.12.2018 15:39:25</t>
  </si>
  <si>
    <t>15.12.2018 15:39:26</t>
  </si>
  <si>
    <t>15.12.2018 15:39:28</t>
  </si>
  <si>
    <t>15.12.2018 15:39:32</t>
  </si>
  <si>
    <t>15.12.2018 15:39:34</t>
  </si>
  <si>
    <t>15.12.2018 15:39:37</t>
  </si>
  <si>
    <t>15.12.2018 15:40:07</t>
  </si>
  <si>
    <t>15.12.2018 15:40:08</t>
  </si>
  <si>
    <t>15.12.2018 15:40:10</t>
  </si>
  <si>
    <t>15.12.2018 15:40:11</t>
  </si>
  <si>
    <t>15.12.2018 15:40:13</t>
  </si>
  <si>
    <t>15.12.2018 15:40:14</t>
  </si>
  <si>
    <t>15.12.2018 15:40:16</t>
  </si>
  <si>
    <t>15.12.2018 15:40:32</t>
  </si>
  <si>
    <t>15.12.2018 15:40:34</t>
  </si>
  <si>
    <t>15.12.2018 15:40:37</t>
  </si>
  <si>
    <t>15.12.2018 15:40:41</t>
  </si>
  <si>
    <t>15.12.2018 15:40:43</t>
  </si>
  <si>
    <t>15.12.2018 15:40:44</t>
  </si>
  <si>
    <t>15.12.2018 15:40:47</t>
  </si>
  <si>
    <t>15.12.2018 15:40:49</t>
  </si>
  <si>
    <t>15.12.2018 15:40:50</t>
  </si>
  <si>
    <t>15.12.2018 15:40:53</t>
  </si>
  <si>
    <t>15.12.2018 15:40:55</t>
  </si>
  <si>
    <t>15.12.2018 15:40:58</t>
  </si>
  <si>
    <t>15.12.2018 15:40:59</t>
  </si>
  <si>
    <t>15.12.2018 15:41:00</t>
  </si>
  <si>
    <t>15.12.2018 15:41:02</t>
  </si>
  <si>
    <t>15.12.2018 15:41:03</t>
  </si>
  <si>
    <t>15.12.2018 15:41:05</t>
  </si>
  <si>
    <t>15.12.2018 15:41:45</t>
  </si>
  <si>
    <t>15.12.2018 15:41:47</t>
  </si>
  <si>
    <t>15.12.2018 15:41:48</t>
  </si>
  <si>
    <t>15.12.2018 15:41:50</t>
  </si>
  <si>
    <t>15.12.2018 15:41:51</t>
  </si>
  <si>
    <t>15.12.2018 15:41:59</t>
  </si>
  <si>
    <t>15.12.2018 15:42:00</t>
  </si>
  <si>
    <t>15.12.2018 15:42:02</t>
  </si>
  <si>
    <t>15.12.2018 15:44:06</t>
  </si>
  <si>
    <t>15.12.2018 15:44:09</t>
  </si>
  <si>
    <t>15.12.2018 15:44:56</t>
  </si>
  <si>
    <t>15.12.2018 15:44:57</t>
  </si>
  <si>
    <t>15.12.2018 15:44:59</t>
  </si>
  <si>
    <t>15.12.2018 15:45:00</t>
  </si>
  <si>
    <t>15.12.2018 15:45:02</t>
  </si>
  <si>
    <t>15.12.2018 15:45:03</t>
  </si>
  <si>
    <t>15.12.2018 15:45:05</t>
  </si>
  <si>
    <t>15.12.2018 15:45:08</t>
  </si>
  <si>
    <t>15.12.2018 15:45:11</t>
  </si>
  <si>
    <t>15.12.2018 15:45:12</t>
  </si>
  <si>
    <t>15.12.2018 15:45:32</t>
  </si>
  <si>
    <t>15.12.2018 15:45:33</t>
  </si>
  <si>
    <t>15.12.2018 15:45:35</t>
  </si>
  <si>
    <t>15.12.2018 15:45:38</t>
  </si>
  <si>
    <t>15.12.2018 15:45:41</t>
  </si>
  <si>
    <t>15.12.2018 15:45:47</t>
  </si>
  <si>
    <t>15.12.2018 15:45:48</t>
  </si>
  <si>
    <t>15.12.2018 15:45:50</t>
  </si>
  <si>
    <t>15.12.2018 15:46:24</t>
  </si>
  <si>
    <t>15.12.2018 15:46:26</t>
  </si>
  <si>
    <t>15.12.2018 15:46:27</t>
  </si>
  <si>
    <t>15.12.2018 15:46:29</t>
  </si>
  <si>
    <t>15.12.2018 15:46:41</t>
  </si>
  <si>
    <t>15.12.2018 15:46:42</t>
  </si>
  <si>
    <t>15.12.2018 15:46:45</t>
  </si>
  <si>
    <t>15.12.2018 15:47:24</t>
  </si>
  <si>
    <t>15.12.2018 15:47:45</t>
  </si>
  <si>
    <t>15.12.2018 15:47:47</t>
  </si>
  <si>
    <t>15.12.2018 15:47:48</t>
  </si>
  <si>
    <t>15.12.2018 15:47:50</t>
  </si>
  <si>
    <t>15.12.2018 15:47:51</t>
  </si>
  <si>
    <t>15.12.2018 15:47:52</t>
  </si>
  <si>
    <t>15.12.2018 15:47:54</t>
  </si>
  <si>
    <t>15.12.2018 15:47:55</t>
  </si>
  <si>
    <t>15.12.2018 15:48:06</t>
  </si>
  <si>
    <t>15.12.2018 15:48:15</t>
  </si>
  <si>
    <t>15.12.2018 15:48:16</t>
  </si>
  <si>
    <t>15.12.2018 15:48:18</t>
  </si>
  <si>
    <t>15.12.2018 15:48:19</t>
  </si>
  <si>
    <t>15.12.2018 15:48:33</t>
  </si>
  <si>
    <t>15.12.2018 15:48:34</t>
  </si>
  <si>
    <t>15.12.2018 15:48:36</t>
  </si>
  <si>
    <t>15.12.2018 15:48:37</t>
  </si>
  <si>
    <t>15.12.2018 15:48:39</t>
  </si>
  <si>
    <t>15.12.2018 15:48:43</t>
  </si>
  <si>
    <t>15.12.2018 15:48:45</t>
  </si>
  <si>
    <t>15.12.2018 15:48:46</t>
  </si>
  <si>
    <t>15.12.2018 15:48:48</t>
  </si>
  <si>
    <t>15.12.2018 15:48:49</t>
  </si>
  <si>
    <t>15.12.2018 15:49:01</t>
  </si>
  <si>
    <t>15.12.2018 15:49:03</t>
  </si>
  <si>
    <t>15.12.2018 15:49:04</t>
  </si>
  <si>
    <t>15.12.2018 15:49:10</t>
  </si>
  <si>
    <t>15.12.2018 15:49:12</t>
  </si>
  <si>
    <t>15.12.2018 15:49:13</t>
  </si>
  <si>
    <t>15.12.2018 15:49:15</t>
  </si>
  <si>
    <t>15.12.2018 15:49:37</t>
  </si>
  <si>
    <t>15.12.2018 15:49:40</t>
  </si>
  <si>
    <t>15.12.2018 15:49:42</t>
  </si>
  <si>
    <t>15.12.2018 15:49:43</t>
  </si>
  <si>
    <t>15.12.2018 15:49:45</t>
  </si>
  <si>
    <t>15.12.2018 15:49:48</t>
  </si>
  <si>
    <t>15.12.2018 15:49:54</t>
  </si>
  <si>
    <t>15.12.2018 15:49:55</t>
  </si>
  <si>
    <t>15.12.2018 15:49:57</t>
  </si>
  <si>
    <t>15.12.2018 15:50:42</t>
  </si>
  <si>
    <t>15.12.2018 15:50:43</t>
  </si>
  <si>
    <t>15.12.2018 15:50:46</t>
  </si>
  <si>
    <t>15.12.2018 15:50:58</t>
  </si>
  <si>
    <t>15.12.2018 15:50:59</t>
  </si>
  <si>
    <t>15.12.2018 15:51:01</t>
  </si>
  <si>
    <t>15.12.2018 15:51:08</t>
  </si>
  <si>
    <t>15.12.2018 15:51:10</t>
  </si>
  <si>
    <t>15.12.2018 15:51:11</t>
  </si>
  <si>
    <t>15.12.2018 15:51:13</t>
  </si>
  <si>
    <t>15.12.2018 15:51:19</t>
  </si>
  <si>
    <t>15.12.2018 15:51:20</t>
  </si>
  <si>
    <t>15.12.2018 15:51:22</t>
  </si>
  <si>
    <t>15.12.2018 15:51:28</t>
  </si>
  <si>
    <t>15.12.2018 15:51:29</t>
  </si>
  <si>
    <t>15.12.2018 15:51:31</t>
  </si>
  <si>
    <t>15.12.2018 15:51:32</t>
  </si>
  <si>
    <t>15.12.2018 15:51:34</t>
  </si>
  <si>
    <t>15.12.2018 15:51:37</t>
  </si>
  <si>
    <t>15.12.2018 15:51:38</t>
  </si>
  <si>
    <t>15.12.2018 15:51:40</t>
  </si>
  <si>
    <t>15.12.2018 15:51:41</t>
  </si>
  <si>
    <t>15.12.2018 15:51:43</t>
  </si>
  <si>
    <t>15.12.2018 15:52:17</t>
  </si>
  <si>
    <t>15.12.2018 15:52:19</t>
  </si>
  <si>
    <t>15.12.2018 15:52:20</t>
  </si>
  <si>
    <t>15.12.2018 15:52:28</t>
  </si>
  <si>
    <t>15.12.2018 15:52:29</t>
  </si>
  <si>
    <t>15.12.2018 15:52:31</t>
  </si>
  <si>
    <t>15.12.2018 15:52:32</t>
  </si>
  <si>
    <t>15.12.2018 15:52:34</t>
  </si>
  <si>
    <t>15.12.2018 15:52:35</t>
  </si>
  <si>
    <t>15.12.2018 15:52:43</t>
  </si>
  <si>
    <t>15.12.2018 15:52:44</t>
  </si>
  <si>
    <t>15.12.2018 15:52:46</t>
  </si>
  <si>
    <t>15.12.2018 15:52:53</t>
  </si>
  <si>
    <t>15.12.2018 15:52:55</t>
  </si>
  <si>
    <t>15.12.2018 15:52:56</t>
  </si>
  <si>
    <t>15.12.2018 15:52:58</t>
  </si>
  <si>
    <t>15.12.2018 15:52:59</t>
  </si>
  <si>
    <t>15.12.2018 15:53:01</t>
  </si>
  <si>
    <t>15.12.2018 15:53:02</t>
  </si>
  <si>
    <t>15.12.2018 15:53:34</t>
  </si>
  <si>
    <t>15.12.2018 15:53:35</t>
  </si>
  <si>
    <t>15.12.2018 15:53:37</t>
  </si>
  <si>
    <t>15.12.2018 15:53:38</t>
  </si>
  <si>
    <t>15.12.2018 15:53:40</t>
  </si>
  <si>
    <t>15.12.2018 15:53:41</t>
  </si>
  <si>
    <t>15.12.2018 15:54:05</t>
  </si>
  <si>
    <t>15.12.2018 15:54:38</t>
  </si>
  <si>
    <t>15.12.2018 15:54:40</t>
  </si>
  <si>
    <t>15.12.2018 15:54:44</t>
  </si>
  <si>
    <t>15.12.2018 15:55:20</t>
  </si>
  <si>
    <t>15.12.2018 15:55:22</t>
  </si>
  <si>
    <t>15.12.2018 15:55:23</t>
  </si>
  <si>
    <t>15.12.2018 15:55:25</t>
  </si>
  <si>
    <t>15.12.2018 15:55:26</t>
  </si>
  <si>
    <t>15.12.2018 15:55:38</t>
  </si>
  <si>
    <t>15.12.2018 15:55:41</t>
  </si>
  <si>
    <t>15.12.2018 15:55:46</t>
  </si>
  <si>
    <t>15.12.2018 15:55:47</t>
  </si>
  <si>
    <t>15.12.2018 15:55:49</t>
  </si>
  <si>
    <t>15.12.2018 15:55:50</t>
  </si>
  <si>
    <t>15.12.2018 15:55:52</t>
  </si>
  <si>
    <t>15.12.2018 15:55:55</t>
  </si>
  <si>
    <t>15.12.2018 15:55:56</t>
  </si>
  <si>
    <t>15.12.2018 15:55:58</t>
  </si>
  <si>
    <t>15.12.2018 15:55:59</t>
  </si>
  <si>
    <t>15.12.2018 15:56:02</t>
  </si>
  <si>
    <t>15.12.2018 15:56:46</t>
  </si>
  <si>
    <t>15.12.2018 15:56:47</t>
  </si>
  <si>
    <t>15.12.2018 15:56:49</t>
  </si>
  <si>
    <t>15.12.2018 15:56:50</t>
  </si>
  <si>
    <t>15.12.2018 15:57:34</t>
  </si>
  <si>
    <t>15.12.2018 15:57:35</t>
  </si>
  <si>
    <t>15.12.2018 15:57:37</t>
  </si>
  <si>
    <t>15.12.2018 15:57:40</t>
  </si>
  <si>
    <t>15.12.2018 15:58:13</t>
  </si>
  <si>
    <t>15.12.2018 15:58:14</t>
  </si>
  <si>
    <t>15.12.2018 15:58:19</t>
  </si>
  <si>
    <t>15.12.2018 15:58:20</t>
  </si>
  <si>
    <t>15.12.2018 15:58:50</t>
  </si>
  <si>
    <t>15.12.2018 15:58:52</t>
  </si>
  <si>
    <t>15.12.2018 15:58:53</t>
  </si>
  <si>
    <t>15.12.2018 15:58:55</t>
  </si>
  <si>
    <t>15.12.2018 15:58:56</t>
  </si>
  <si>
    <t>15.12.2018 15:58:58</t>
  </si>
  <si>
    <t>15.12.2018 15:59:07</t>
  </si>
  <si>
    <t>15.12.2018 15:59:08</t>
  </si>
  <si>
    <t>15.12.2018 15:59:10</t>
  </si>
  <si>
    <t>15.12.2018 15:59:11</t>
  </si>
  <si>
    <t>15.12.2018 15:59:13</t>
  </si>
  <si>
    <t>15.12.2018 15:59:17</t>
  </si>
  <si>
    <t>15.12.2018 15:59:21</t>
  </si>
  <si>
    <t>15.12.2018 15:59:23</t>
  </si>
  <si>
    <t>15.12.2018 15:59:24</t>
  </si>
  <si>
    <t>15.12.2018 16:00:21</t>
  </si>
  <si>
    <t>15.12.2018 16:00:23</t>
  </si>
  <si>
    <t>15.12.2018 16:00:24</t>
  </si>
  <si>
    <t>15.12.2018 16:01:05</t>
  </si>
  <si>
    <t>15.12.2018 16:01:08</t>
  </si>
  <si>
    <t>15.12.2018 16:01:09</t>
  </si>
  <si>
    <t>15.12.2018 16:01:14</t>
  </si>
  <si>
    <t>15.12.2018 16:01:15</t>
  </si>
  <si>
    <t>15.12.2018 16:01:17</t>
  </si>
  <si>
    <t>15.12.2018 16:01:18</t>
  </si>
  <si>
    <t>15.12.2018 16:01:33</t>
  </si>
  <si>
    <t>15.12.2018 16:01:35</t>
  </si>
  <si>
    <t>15.12.2018 16:02:00</t>
  </si>
  <si>
    <t>15.12.2018 16:02:02</t>
  </si>
  <si>
    <t>15.12.2018 16:02:05</t>
  </si>
  <si>
    <t>15.12.2018 16:02:06</t>
  </si>
  <si>
    <t>15.12.2018 16:03:02</t>
  </si>
  <si>
    <t>15.12.2018 16:03:21</t>
  </si>
  <si>
    <t>15.12.2018 16:03:23</t>
  </si>
  <si>
    <t>15.12.2018 16:03:24</t>
  </si>
  <si>
    <t>15.12.2018 16:03:26</t>
  </si>
  <si>
    <t>15.12.2018 16:03:27</t>
  </si>
  <si>
    <t>15.12.2018 16:03:41</t>
  </si>
  <si>
    <t>15.12.2018 16:03:42</t>
  </si>
  <si>
    <t>15.12.2018 16:03:44</t>
  </si>
  <si>
    <t>15.12.2018 16:04:03</t>
  </si>
  <si>
    <t>15.12.2018 16:04:05</t>
  </si>
  <si>
    <t>15.12.2018 16:04:06</t>
  </si>
  <si>
    <t>15.12.2018 16:04:08</t>
  </si>
  <si>
    <t>15.12.2018 16:04:09</t>
  </si>
  <si>
    <t>15.12.2018 16:04:11</t>
  </si>
  <si>
    <t>15.12.2018 16:04:14</t>
  </si>
  <si>
    <t>15.12.2018 16:04:15</t>
  </si>
  <si>
    <t>15.12.2018 16:04:17</t>
  </si>
  <si>
    <t>15.12.2018 16:04:18</t>
  </si>
  <si>
    <t>15.12.2018 16:04:20</t>
  </si>
  <si>
    <t>15.12.2018 16:04:30</t>
  </si>
  <si>
    <t>15.12.2018 16:04:32</t>
  </si>
  <si>
    <t>15.12.2018 16:04:35</t>
  </si>
  <si>
    <t>15.12.2018 16:04:41</t>
  </si>
  <si>
    <t>15.12.2018 16:04:42</t>
  </si>
  <si>
    <t>15.12.2018 16:04:44</t>
  </si>
  <si>
    <t>15.12.2018 16:04:45</t>
  </si>
  <si>
    <t>15.12.2018 16:04:56</t>
  </si>
  <si>
    <t>15.12.2018 16:04:57</t>
  </si>
  <si>
    <t>15.12.2018 16:04:59</t>
  </si>
  <si>
    <t>15.12.2018 16:05:03</t>
  </si>
  <si>
    <t>15.12.2018 16:05:05</t>
  </si>
  <si>
    <t>15.12.2018 16:05:06</t>
  </si>
  <si>
    <t>15.12.2018 16:05:08</t>
  </si>
  <si>
    <t>15.12.2018 16:05:23</t>
  </si>
  <si>
    <t>15.12.2018 16:05:24</t>
  </si>
  <si>
    <t>15.12.2018 16:05:26</t>
  </si>
  <si>
    <t>15.12.2018 16:05:27</t>
  </si>
  <si>
    <t>15.12.2018 16:05:29</t>
  </si>
  <si>
    <t>15.12.2018 16:05:38</t>
  </si>
  <si>
    <t>15.12.2018 16:05:50</t>
  </si>
  <si>
    <t>15.12.2018 16:05:53</t>
  </si>
  <si>
    <t>15.12.2018 16:06:09</t>
  </si>
  <si>
    <t>15.12.2018 16:06:11</t>
  </si>
  <si>
    <t>15.12.2018 16:06:12</t>
  </si>
  <si>
    <t>15.12.2018 16:06:15</t>
  </si>
  <si>
    <t>15.12.2018 16:06:18</t>
  </si>
  <si>
    <t>15.12.2018 16:06:20</t>
  </si>
  <si>
    <t>15.12.2018 16:06:21</t>
  </si>
  <si>
    <t>15.12.2018 16:06:23</t>
  </si>
  <si>
    <t>15.12.2018 16:06:24</t>
  </si>
  <si>
    <t>15.12.2018 16:06:26</t>
  </si>
  <si>
    <t>15.12.2018 16:06:29</t>
  </si>
  <si>
    <t>15.12.2018 16:06:57</t>
  </si>
  <si>
    <t>15.12.2018 16:07:06</t>
  </si>
  <si>
    <t>15.12.2018 16:07:09</t>
  </si>
  <si>
    <t>15.12.2018 16:07:10</t>
  </si>
  <si>
    <t>15.12.2018 16:07:15</t>
  </si>
  <si>
    <t>15.12.2018 16:07:16</t>
  </si>
  <si>
    <t>15.12.2018 16:07:18</t>
  </si>
  <si>
    <t>15.12.2018 16:07:27</t>
  </si>
  <si>
    <t>15.12.2018 16:07:28</t>
  </si>
  <si>
    <t>15.12.2018 16:07:30</t>
  </si>
  <si>
    <t>15.12.2018 16:07:31</t>
  </si>
  <si>
    <t>15.12.2018 16:07:33</t>
  </si>
  <si>
    <t>15.12.2018 16:07:54</t>
  </si>
  <si>
    <t>15.12.2018 16:07:55</t>
  </si>
  <si>
    <t>15.12.2018 16:08:00</t>
  </si>
  <si>
    <t>15.12.2018 16:08:42</t>
  </si>
  <si>
    <t>15.12.2018 16:08:43</t>
  </si>
  <si>
    <t>15.12.2018 16:08:45</t>
  </si>
  <si>
    <t>15.12.2018 16:08:46</t>
  </si>
  <si>
    <t>15.12.2018 16:08:48</t>
  </si>
  <si>
    <t>15.12.2018 16:09:03</t>
  </si>
  <si>
    <t>15.12.2018 16:09:04</t>
  </si>
  <si>
    <t>15.12.2018 16:09:06</t>
  </si>
  <si>
    <t>15.12.2018 16:09:12</t>
  </si>
  <si>
    <t>15.12.2018 16:09:13</t>
  </si>
  <si>
    <t>15.12.2018 16:09:15</t>
  </si>
  <si>
    <t>15.12.2018 16:09:18</t>
  </si>
  <si>
    <t>15.12.2018 16:10:43</t>
  </si>
  <si>
    <t>15.12.2018 16:10:51</t>
  </si>
  <si>
    <t>15.12.2018 16:10:52</t>
  </si>
  <si>
    <t>15.12.2018 16:10:54</t>
  </si>
  <si>
    <t>15.12.2018 16:10:55</t>
  </si>
  <si>
    <t>15.12.2018 16:10:57</t>
  </si>
  <si>
    <t>15.12.2018 16:10:58</t>
  </si>
  <si>
    <t>15.12.2018 16:11:19</t>
  </si>
  <si>
    <t>15.12.2018 16:11:24</t>
  </si>
  <si>
    <t>15.12.2018 16:12:58</t>
  </si>
  <si>
    <t>15.12.2018 16:13:16</t>
  </si>
  <si>
    <t>15.12.2018 16:13:24</t>
  </si>
  <si>
    <t>15.12.2018 16:13:25</t>
  </si>
  <si>
    <t>15.12.2018 16:13:27</t>
  </si>
  <si>
    <t>15.12.2018 16:13:28</t>
  </si>
  <si>
    <t>15.12.2018 16:14:15</t>
  </si>
  <si>
    <t>15.12.2018 16:14:16</t>
  </si>
  <si>
    <t>15.12.2018 16:14:18</t>
  </si>
  <si>
    <t>15.12.2018 16:14:40</t>
  </si>
  <si>
    <t>15.12.2018 16:14:43</t>
  </si>
  <si>
    <t>15.12.2018 16:14:46</t>
  </si>
  <si>
    <t>15.12.2018 16:14:48</t>
  </si>
  <si>
    <t>15.12.2018 16:14:49</t>
  </si>
  <si>
    <t>15.12.2018 16:15:06</t>
  </si>
  <si>
    <t>15.12.2018 16:15:09</t>
  </si>
  <si>
    <t>15.12.2018 16:15:10</t>
  </si>
  <si>
    <t>15.12.2018 16:16:28</t>
  </si>
  <si>
    <t>15.12.2018 16:17:10</t>
  </si>
  <si>
    <t>15.12.2018 16:17:12</t>
  </si>
  <si>
    <t>15.12.2018 16:17:13</t>
  </si>
  <si>
    <t>15.12.2018 16:17:24</t>
  </si>
  <si>
    <t>15.12.2018 16:17:25</t>
  </si>
  <si>
    <t>15.12.2018 16:17:27</t>
  </si>
  <si>
    <t>15.12.2018 16:17:30</t>
  </si>
  <si>
    <t>15.12.2018 16:17:31</t>
  </si>
  <si>
    <t>15.12.2018 16:17:33</t>
  </si>
  <si>
    <t>15.12.2018 16:17:34</t>
  </si>
  <si>
    <t>15.12.2018 16:17:36</t>
  </si>
  <si>
    <t>15.12.2018 16:18:09</t>
  </si>
  <si>
    <t>15.12.2018 16:18:12</t>
  </si>
  <si>
    <t>15.12.2018 16:18:13</t>
  </si>
  <si>
    <t>15.12.2018 16:20:12</t>
  </si>
  <si>
    <t>15.12.2018 16:20:30</t>
  </si>
  <si>
    <t>15.12.2018 16:20:39</t>
  </si>
  <si>
    <t>15.12.2018 16:20:40</t>
  </si>
  <si>
    <t>15.12.2018 16:20:43</t>
  </si>
  <si>
    <t>15.12.2018 16:20:45</t>
  </si>
  <si>
    <t>15.12.2018 16:20:57</t>
  </si>
  <si>
    <t>15.12.2018 16:20:58</t>
  </si>
  <si>
    <t>15.12.2018 16:21:00</t>
  </si>
  <si>
    <t>15.12.2018 16:21:01</t>
  </si>
  <si>
    <t>15.12.2018 16:21:03</t>
  </si>
  <si>
    <t>15.12.2018 16:21:36</t>
  </si>
  <si>
    <t>15.12.2018 16:21:37</t>
  </si>
  <si>
    <t>15.12.2018 16:21:39</t>
  </si>
  <si>
    <t>15.12.2018 16:21:42</t>
  </si>
  <si>
    <t>15.12.2018 16:21:43</t>
  </si>
  <si>
    <t>15.12.2018 16:22:07</t>
  </si>
  <si>
    <t>15.12.2018 16:22:09</t>
  </si>
  <si>
    <t>15.12.2018 16:22:13</t>
  </si>
  <si>
    <t>15.12.2018 16:22:15</t>
  </si>
  <si>
    <t>15.12.2018 16:22:16</t>
  </si>
  <si>
    <t>15.12.2018 16:22:19</t>
  </si>
  <si>
    <t>15.12.2018 16:22:21</t>
  </si>
  <si>
    <t>15.12.2018 16:22:22</t>
  </si>
  <si>
    <t>15.12.2018 16:22:54</t>
  </si>
  <si>
    <t>15.12.2018 16:22:55</t>
  </si>
  <si>
    <t>15.12.2018 16:22:57</t>
  </si>
  <si>
    <t>15.12.2018 16:22:58</t>
  </si>
  <si>
    <t>15.12.2018 16:23:00</t>
  </si>
  <si>
    <t>15.12.2018 16:23:04</t>
  </si>
  <si>
    <t>15.12.2018 16:23:25</t>
  </si>
  <si>
    <t>15.12.2018 16:23:27</t>
  </si>
  <si>
    <t>15.12.2018 16:23:28</t>
  </si>
  <si>
    <t>15.12.2018 16:23:34</t>
  </si>
  <si>
    <t>15.12.2018 16:23:37</t>
  </si>
  <si>
    <t>15.12.2018 16:23:38</t>
  </si>
  <si>
    <t>15.12.2018 16:23:40</t>
  </si>
  <si>
    <t>15.12.2018 16:23:41</t>
  </si>
  <si>
    <t>15.12.2018 16:23:44</t>
  </si>
  <si>
    <t>15.12.2018 16:24:02</t>
  </si>
  <si>
    <t>15.12.2018 16:24:46</t>
  </si>
  <si>
    <t>15.12.2018 16:24:47</t>
  </si>
  <si>
    <t>15.12.2018 16:24:49</t>
  </si>
  <si>
    <t>15.12.2018 16:25:46</t>
  </si>
  <si>
    <t>15.12.2018 16:25:47</t>
  </si>
  <si>
    <t>15.12.2018 16:25:56</t>
  </si>
  <si>
    <t>15.12.2018 16:25:58</t>
  </si>
  <si>
    <t>15.12.2018 16:25:59</t>
  </si>
  <si>
    <t>15.12.2018 16:26:01</t>
  </si>
  <si>
    <t>15.12.2018 16:26:02</t>
  </si>
  <si>
    <t>15.12.2018 16:26:04</t>
  </si>
  <si>
    <t>15.12.2018 16:26:05</t>
  </si>
  <si>
    <t>15.12.2018 16:26:34</t>
  </si>
  <si>
    <t>15.12.2018 16:26:35</t>
  </si>
  <si>
    <t>15.12.2018 16:26:37</t>
  </si>
  <si>
    <t>15.12.2018 16:26:38</t>
  </si>
  <si>
    <t>15.12.2018 16:26:40</t>
  </si>
  <si>
    <t>15.12.2018 16:27:02</t>
  </si>
  <si>
    <t>15.12.2018 16:27:04</t>
  </si>
  <si>
    <t>15.12.2018 16:27:05</t>
  </si>
  <si>
    <t>15.12.2018 16:27:07</t>
  </si>
  <si>
    <t>15.12.2018 16:27:08</t>
  </si>
  <si>
    <t>15.12.2018 16:27:10</t>
  </si>
  <si>
    <t>15.12.2018 16:27:11</t>
  </si>
  <si>
    <t>15.12.2018 16:27:14</t>
  </si>
  <si>
    <t>15.12.2018 16:27:16</t>
  </si>
  <si>
    <t>15.12.2018 16:27:17</t>
  </si>
  <si>
    <t>15.12.2018 16:27:19</t>
  </si>
  <si>
    <t>15.12.2018 16:27:22</t>
  </si>
  <si>
    <t>15.12.2018 16:28:01</t>
  </si>
  <si>
    <t>15.12.2018 16:28:02</t>
  </si>
  <si>
    <t>15.12.2018 16:28:04</t>
  </si>
  <si>
    <t>15.12.2018 16:28:05</t>
  </si>
  <si>
    <t>15.12.2018 16:28:08</t>
  </si>
  <si>
    <t>15.12.2018 16:28:10</t>
  </si>
  <si>
    <t>15.12.2018 16:28:35</t>
  </si>
  <si>
    <t>15.12.2018 16:28:37</t>
  </si>
  <si>
    <t>15.12.2018 16:28:38</t>
  </si>
  <si>
    <t>15.12.2018 16:28:40</t>
  </si>
  <si>
    <t>15.12.2018 16:28:43</t>
  </si>
  <si>
    <t>15.12.2018 16:28:44</t>
  </si>
  <si>
    <t>15.12.2018 16:28:46</t>
  </si>
  <si>
    <t>15.12.2018 16:29:04</t>
  </si>
  <si>
    <t>15.12.2018 16:29:05</t>
  </si>
  <si>
    <t>15.12.2018 16:29:11</t>
  </si>
  <si>
    <t>15.12.2018 16:29:17</t>
  </si>
  <si>
    <t>15.12.2018 16:29:19</t>
  </si>
  <si>
    <t>15.12.2018 16:29:20</t>
  </si>
  <si>
    <t>15.12.2018 16:29:22</t>
  </si>
  <si>
    <t>15.12.2018 16:29:23</t>
  </si>
  <si>
    <t>15.12.2018 16:29:28</t>
  </si>
  <si>
    <t>15.12.2018 16:29:29</t>
  </si>
  <si>
    <t>15.12.2018 16:29:31</t>
  </si>
  <si>
    <t>15.12.2018 16:29:37</t>
  </si>
  <si>
    <t>15.12.2018 16:29:38</t>
  </si>
  <si>
    <t>15.12.2018 16:29:40</t>
  </si>
  <si>
    <t>15.12.2018 16:29:41</t>
  </si>
  <si>
    <t>15.12.2018 16:29:43</t>
  </si>
  <si>
    <t>15.12.2018 16:29:46</t>
  </si>
  <si>
    <t>15.12.2018 16:29:47</t>
  </si>
  <si>
    <t>15.12.2018 16:29:50</t>
  </si>
  <si>
    <t>15.12.2018 16:29:52</t>
  </si>
  <si>
    <t>15.12.2018 16:29:53</t>
  </si>
  <si>
    <t>15.12.2018 16:29:55</t>
  </si>
  <si>
    <t>15.12.2018 16:29:56</t>
  </si>
  <si>
    <t>15.12.2018 16:29:58</t>
  </si>
  <si>
    <t>15.12.2018 16:30:02</t>
  </si>
  <si>
    <t>15.12.2018 16:31:07</t>
  </si>
  <si>
    <t>15.12.2018 16:31:08</t>
  </si>
  <si>
    <t>15.12.2018 16:31:10</t>
  </si>
  <si>
    <t>15.12.2018 16:31:13</t>
  </si>
  <si>
    <t>15.12.2018 16:31:29</t>
  </si>
  <si>
    <t>15.12.2018 16:31:34</t>
  </si>
  <si>
    <t>15.12.2018 16:31:35</t>
  </si>
  <si>
    <t>15.12.2018 16:31:37</t>
  </si>
  <si>
    <t>15.12.2018 16:32:08</t>
  </si>
  <si>
    <t>15.12.2018 16:32:11</t>
  </si>
  <si>
    <t>15.12.2018 16:32:13</t>
  </si>
  <si>
    <t>15.12.2018 16:32:14</t>
  </si>
  <si>
    <t>15.12.2018 16:32:16</t>
  </si>
  <si>
    <t>15.12.2018 16:32:44</t>
  </si>
  <si>
    <t>15.12.2018 16:32:51</t>
  </si>
  <si>
    <t>15.12.2018 16:32:53</t>
  </si>
  <si>
    <t>15.12.2018 16:33:06</t>
  </si>
  <si>
    <t>15.12.2018 16:33:08</t>
  </si>
  <si>
    <t>15.12.2018 16:33:12</t>
  </si>
  <si>
    <t>15.12.2018 16:33:14</t>
  </si>
  <si>
    <t>15.12.2018 16:33:15</t>
  </si>
  <si>
    <t>15.12.2018 16:33:17</t>
  </si>
  <si>
    <t>15.12.2018 16:33:20</t>
  </si>
  <si>
    <t>15.12.2018 16:33:21</t>
  </si>
  <si>
    <t>15.12.2018 16:33:24</t>
  </si>
  <si>
    <t>15.12.2018 16:33:32</t>
  </si>
  <si>
    <t>15.12.2018 16:33:33</t>
  </si>
  <si>
    <t>15.12.2018 16:33:35</t>
  </si>
  <si>
    <t>15.12.2018 16:33:36</t>
  </si>
  <si>
    <t>15.12.2018 16:34:21</t>
  </si>
  <si>
    <t>15.12.2018 16:34:23</t>
  </si>
  <si>
    <t>15.12.2018 16:34:24</t>
  </si>
  <si>
    <t>15.12.2018 16:34:59</t>
  </si>
  <si>
    <t>15.12.2018 16:35:00</t>
  </si>
  <si>
    <t>15.12.2018 16:35:02</t>
  </si>
  <si>
    <t>15.12.2018 16:35:03</t>
  </si>
  <si>
    <t>15.12.2018 16:35:05</t>
  </si>
  <si>
    <t>15.12.2018 16:35:15</t>
  </si>
  <si>
    <t>15.12.2018 16:35:17</t>
  </si>
  <si>
    <t>15.12.2018 16:35:18</t>
  </si>
  <si>
    <t>15.12.2018 16:35:20</t>
  </si>
  <si>
    <t>15.12.2018 16:35:26</t>
  </si>
  <si>
    <t>15.12.2018 16:35:27</t>
  </si>
  <si>
    <t>15.12.2018 16:35:29</t>
  </si>
  <si>
    <t>15.12.2018 16:35:30</t>
  </si>
  <si>
    <t>15.12.2018 16:35:32</t>
  </si>
  <si>
    <t>15.12.2018 16:36:03</t>
  </si>
  <si>
    <t>15.12.2018 16:36:05</t>
  </si>
  <si>
    <t>15.12.2018 16:36:23</t>
  </si>
  <si>
    <t>15.12.2018 16:36:24</t>
  </si>
  <si>
    <t>15.12.2018 16:36:26</t>
  </si>
  <si>
    <t>15.12.2018 16:36:27</t>
  </si>
  <si>
    <t>15.12.2018 16:36:29</t>
  </si>
  <si>
    <t>15.12.2018 16:36:32</t>
  </si>
  <si>
    <t>15.12.2018 16:36:33</t>
  </si>
  <si>
    <t>15.12.2018 16:36:35</t>
  </si>
  <si>
    <t>15.12.2018 16:37:30</t>
  </si>
  <si>
    <t>15.12.2018 16:37:32</t>
  </si>
  <si>
    <t>15.12.2018 16:37:33</t>
  </si>
  <si>
    <t>15.12.2018 16:37:35</t>
  </si>
  <si>
    <t>15.12.2018 16:37:36</t>
  </si>
  <si>
    <t>15.12.2018 16:37:38</t>
  </si>
  <si>
    <t>15.12.2018 16:37:39</t>
  </si>
  <si>
    <t>15.12.2018 16:38:18</t>
  </si>
  <si>
    <t>15.12.2018 16:38:20</t>
  </si>
  <si>
    <t>15.12.2018 16:38:21</t>
  </si>
  <si>
    <t>15.12.2018 16:38:23</t>
  </si>
  <si>
    <t>15.12.2018 16:38:27</t>
  </si>
  <si>
    <t>15.12.2018 16:38:29</t>
  </si>
  <si>
    <t>15.12.2018 16:38:32</t>
  </si>
  <si>
    <t>15.12.2018 16:38:33</t>
  </si>
  <si>
    <t>15.12.2018 16:38:36</t>
  </si>
  <si>
    <t>15.12.2018 16:38:38</t>
  </si>
  <si>
    <t>15.12.2018 16:38:53</t>
  </si>
  <si>
    <t>15.12.2018 16:38:54</t>
  </si>
  <si>
    <t>15.12.2018 16:38:56</t>
  </si>
  <si>
    <t>15.12.2018 16:38:57</t>
  </si>
  <si>
    <t>15.12.2018 16:38:59</t>
  </si>
  <si>
    <t>15.12.2018 16:39:00</t>
  </si>
  <si>
    <t>15.12.2018 16:39:17</t>
  </si>
  <si>
    <t>15.12.2018 16:39:18</t>
  </si>
  <si>
    <t>15.12.2018 16:39:20</t>
  </si>
  <si>
    <t>15.12.2018 16:39:21</t>
  </si>
  <si>
    <t>15.12.2018 16:39:23</t>
  </si>
  <si>
    <t>15.12.2018 16:39:29</t>
  </si>
  <si>
    <t>15.12.2018 16:39:30</t>
  </si>
  <si>
    <t>15.12.2018 16:39:33</t>
  </si>
  <si>
    <t>15.12.2018 16:39:35</t>
  </si>
  <si>
    <t>15.12.2018 16:39:39</t>
  </si>
  <si>
    <t>15.12.2018 16:39:40</t>
  </si>
  <si>
    <t>15.12.2018 16:39:46</t>
  </si>
  <si>
    <t>15.12.2018 16:39:48</t>
  </si>
  <si>
    <t>15.12.2018 16:39:49</t>
  </si>
  <si>
    <t>15.12.2018 16:39:51</t>
  </si>
  <si>
    <t>15.12.2018 16:39:52</t>
  </si>
  <si>
    <t>15.12.2018 16:39:55</t>
  </si>
  <si>
    <t>15.12.2018 16:39:57</t>
  </si>
  <si>
    <t>15.12.2018 16:39:58</t>
  </si>
  <si>
    <t>15.12.2018 16:40:00</t>
  </si>
  <si>
    <t>15.12.2018 16:40:01</t>
  </si>
  <si>
    <t>15.12.2018 16:40:03</t>
  </si>
  <si>
    <t>15.12.2018 16:40:16</t>
  </si>
  <si>
    <t>15.12.2018 16:40:18</t>
  </si>
  <si>
    <t>15.12.2018 16:40:19</t>
  </si>
  <si>
    <t>15.12.2018 16:40:21</t>
  </si>
  <si>
    <t>15.12.2018 16:40:27</t>
  </si>
  <si>
    <t>15.12.2018 16:40:30</t>
  </si>
  <si>
    <t>15.12.2018 16:40:31</t>
  </si>
  <si>
    <t>15.12.2018 16:40:33</t>
  </si>
  <si>
    <t>15.12.2018 16:40:34</t>
  </si>
  <si>
    <t>15.12.2018 16:40:40</t>
  </si>
  <si>
    <t>15.12.2018 16:40:42</t>
  </si>
  <si>
    <t>15.12.2018 16:40:43</t>
  </si>
  <si>
    <t>15.12.2018 16:40:45</t>
  </si>
  <si>
    <t>15.12.2018 16:40:46</t>
  </si>
  <si>
    <t>15.12.2018 16:40:48</t>
  </si>
  <si>
    <t>15.12.2018 16:40:52</t>
  </si>
  <si>
    <t>15.12.2018 16:40:55</t>
  </si>
  <si>
    <t>15.12.2018 16:40:57</t>
  </si>
  <si>
    <t>15.12.2018 16:40:58</t>
  </si>
  <si>
    <t>15.12.2018 16:41:21</t>
  </si>
  <si>
    <t>15.12.2018 16:41:22</t>
  </si>
  <si>
    <t>15.12.2018 16:41:24</t>
  </si>
  <si>
    <t>15.12.2018 16:41:27</t>
  </si>
  <si>
    <t>15.12.2018 16:41:30</t>
  </si>
  <si>
    <t>15.12.2018 16:41:31</t>
  </si>
  <si>
    <t>15.12.2018 16:41:39</t>
  </si>
  <si>
    <t>15.12.2018 16:41:40</t>
  </si>
  <si>
    <t>15.12.2018 16:41:42</t>
  </si>
  <si>
    <t>15.12.2018 16:41:43</t>
  </si>
  <si>
    <t>15.12.2018 16:41:46</t>
  </si>
  <si>
    <t>15.12.2018 16:42:09</t>
  </si>
  <si>
    <t>15.12.2018 16:42:10</t>
  </si>
  <si>
    <t>15.12.2018 16:42:12</t>
  </si>
  <si>
    <t>15.12.2018 16:42:13</t>
  </si>
  <si>
    <t>15.12.2018 16:42:16</t>
  </si>
  <si>
    <t>15.12.2018 16:42:18</t>
  </si>
  <si>
    <t>15.12.2018 16:42:19</t>
  </si>
  <si>
    <t>15.12.2018 16:42:21</t>
  </si>
  <si>
    <t>15.12.2018 16:42:22</t>
  </si>
  <si>
    <t>15.12.2018 16:42:25</t>
  </si>
  <si>
    <t>15.12.2018 16:42:36</t>
  </si>
  <si>
    <t>15.12.2018 16:42:37</t>
  </si>
  <si>
    <t>15.12.2018 16:42:39</t>
  </si>
  <si>
    <t>15.12.2018 16:42:40</t>
  </si>
  <si>
    <t>15.12.2018 16:42:42</t>
  </si>
  <si>
    <t>15.12.2018 16:43:18</t>
  </si>
  <si>
    <t>15.12.2018 16:43:19</t>
  </si>
  <si>
    <t>15.12.2018 16:43:21</t>
  </si>
  <si>
    <t>15.12.2018 16:43:22</t>
  </si>
  <si>
    <t>15.12.2018 16:43:24</t>
  </si>
  <si>
    <t>15.12.2018 16:43:25</t>
  </si>
  <si>
    <t>15.12.2018 16:43:31</t>
  </si>
  <si>
    <t>15.12.2018 16:43:33</t>
  </si>
  <si>
    <t>15.12.2018 16:44:19</t>
  </si>
  <si>
    <t>15.12.2018 16:44:52</t>
  </si>
  <si>
    <t>15.12.2018 16:44:54</t>
  </si>
  <si>
    <t>15.12.2018 16:44:55</t>
  </si>
  <si>
    <t>15.12.2018 16:44:57</t>
  </si>
  <si>
    <t>15.12.2018 16:44:58</t>
  </si>
  <si>
    <t>15.12.2018 16:45:00</t>
  </si>
  <si>
    <t>15.12.2018 16:45:03</t>
  </si>
  <si>
    <t>15.12.2018 16:45:06</t>
  </si>
  <si>
    <t>15.12.2018 16:45:07</t>
  </si>
  <si>
    <t>15.12.2018 16:45:12</t>
  </si>
  <si>
    <t>15.12.2018 16:45:13</t>
  </si>
  <si>
    <t>15.12.2018 16:45:15</t>
  </si>
  <si>
    <t>15.12.2018 16:45:16</t>
  </si>
  <si>
    <t>15.12.2018 16:45:18</t>
  </si>
  <si>
    <t>15.12.2018 16:45:19</t>
  </si>
  <si>
    <t>15.12.2018 16:48:51</t>
  </si>
  <si>
    <t>15.12.2018 16:48:52</t>
  </si>
  <si>
    <t>15.12.2018 16:48:54</t>
  </si>
  <si>
    <t>15.12.2018 16:48:55</t>
  </si>
  <si>
    <t>15.12.2018 16:48:57</t>
  </si>
  <si>
    <t>15.12.2018 16:49:24</t>
  </si>
  <si>
    <t>15.12.2018 16:49:27</t>
  </si>
  <si>
    <t>15.12.2018 16:49:30</t>
  </si>
  <si>
    <t>15.12.2018 16:49:39</t>
  </si>
  <si>
    <t>15.12.2018 16:49:40</t>
  </si>
  <si>
    <t>15.12.2018 16:49:42</t>
  </si>
  <si>
    <t>15.12.2018 16:49:43</t>
  </si>
  <si>
    <t>15.12.2018 16:50:34</t>
  </si>
  <si>
    <t>15.12.2018 16:50:36</t>
  </si>
  <si>
    <t>15.12.2018 16:50:37</t>
  </si>
  <si>
    <t>15.12.2018 16:50:40</t>
  </si>
  <si>
    <t>15.12.2018 16:50:54</t>
  </si>
  <si>
    <t>15.12.2018 16:50:55</t>
  </si>
  <si>
    <t>15.12.2018 16:50:57</t>
  </si>
  <si>
    <t>15.12.2018 16:51:01</t>
  </si>
  <si>
    <t>15.12.2018 16:51:15</t>
  </si>
  <si>
    <t>15.12.2018 16:51:16</t>
  </si>
  <si>
    <t>15.12.2018 16:51:18</t>
  </si>
  <si>
    <t>15.12.2018 16:51:27</t>
  </si>
  <si>
    <t>15.12.2018 16:51:28</t>
  </si>
  <si>
    <t>15.12.2018 16:51:40</t>
  </si>
  <si>
    <t>15.12.2018 16:51:42</t>
  </si>
  <si>
    <t>15.12.2018 16:51:43</t>
  </si>
  <si>
    <t>15.12.2018 16:51:45</t>
  </si>
  <si>
    <t>15.12.2018 16:51:46</t>
  </si>
  <si>
    <t>15.12.2018 16:51:48</t>
  </si>
  <si>
    <t>15.12.2018 16:51:49</t>
  </si>
  <si>
    <t>15.12.2018 16:51:51</t>
  </si>
  <si>
    <t>15.12.2018 16:51:52</t>
  </si>
  <si>
    <t>15.12.2018 16:51:54</t>
  </si>
  <si>
    <t>15.12.2018 16:51:57</t>
  </si>
  <si>
    <t>15.12.2018 16:52:01</t>
  </si>
  <si>
    <t>15.12.2018 16:52:02</t>
  </si>
  <si>
    <t>15.12.2018 16:52:04</t>
  </si>
  <si>
    <t>15.12.2018 16:52:05</t>
  </si>
  <si>
    <t>15.12.2018 16:52:07</t>
  </si>
  <si>
    <t>15.12.2018 16:52:08</t>
  </si>
  <si>
    <t>15.12.2018 16:52:11</t>
  </si>
  <si>
    <t>15.12.2018 16:52:40</t>
  </si>
  <si>
    <t>15.12.2018 16:52:41</t>
  </si>
  <si>
    <t>15.12.2018 16:52:44</t>
  </si>
  <si>
    <t>15.12.2018 16:52:46</t>
  </si>
  <si>
    <t>15.12.2018 16:52:47</t>
  </si>
  <si>
    <t>15.12.2018 16:52:55</t>
  </si>
  <si>
    <t>15.12.2018 16:52:56</t>
  </si>
  <si>
    <t>15.12.2018 16:52:58</t>
  </si>
  <si>
    <t>15.12.2018 16:52:59</t>
  </si>
  <si>
    <t>15.12.2018 16:53:13</t>
  </si>
  <si>
    <t>15.12.2018 16:53:14</t>
  </si>
  <si>
    <t>15.12.2018 16:53:16</t>
  </si>
  <si>
    <t>15.12.2018 16:53:17</t>
  </si>
  <si>
    <t>15.12.2018 16:53:19</t>
  </si>
  <si>
    <t>15.12.2018 16:53:20</t>
  </si>
  <si>
    <t>15.12.2018 16:53:35</t>
  </si>
  <si>
    <t>15.12.2018 16:53:37</t>
  </si>
  <si>
    <t>15.12.2018 16:53:38</t>
  </si>
  <si>
    <t>15.12.2018 16:53:40</t>
  </si>
  <si>
    <t>15.12.2018 16:53:43</t>
  </si>
  <si>
    <t>15.12.2018 16:53:44</t>
  </si>
  <si>
    <t>15.12.2018 16:53:46</t>
  </si>
  <si>
    <t>15.12.2018 16:55:01</t>
  </si>
  <si>
    <t>15.12.2018 16:55:02</t>
  </si>
  <si>
    <t>15.12.2018 16:55:13</t>
  </si>
  <si>
    <t>15.12.2018 16:55:14</t>
  </si>
  <si>
    <t>15.12.2018 16:55:16</t>
  </si>
  <si>
    <t>15.12.2018 16:55:17</t>
  </si>
  <si>
    <t>15.12.2018 16:55:19</t>
  </si>
  <si>
    <t>15.12.2018 16:55:20</t>
  </si>
  <si>
    <t>15.12.2018 16:55:22</t>
  </si>
  <si>
    <t>15.12.2018 16:55:23</t>
  </si>
  <si>
    <t>15.12.2018 16:55:32</t>
  </si>
  <si>
    <t>15.12.2018 16:55:34</t>
  </si>
  <si>
    <t>15.12.2018 16:55:35</t>
  </si>
  <si>
    <t>15.12.2018 16:55:37</t>
  </si>
  <si>
    <t>15.12.2018 16:55:38</t>
  </si>
  <si>
    <t>15.12.2018 16:55:40</t>
  </si>
  <si>
    <t>15.12.2018 16:55:41</t>
  </si>
  <si>
    <t>15.12.2018 16:55:43</t>
  </si>
  <si>
    <t>15.12.2018 16:56:10</t>
  </si>
  <si>
    <t>15.12.2018 16:56:11</t>
  </si>
  <si>
    <t>15.12.2018 16:56:13</t>
  </si>
  <si>
    <t>15.12.2018 16:56:20</t>
  </si>
  <si>
    <t>15.12.2018 16:56:23</t>
  </si>
  <si>
    <t>15.12.2018 16:56:26</t>
  </si>
  <si>
    <t>15.12.2018 16:56:28</t>
  </si>
  <si>
    <t>15.12.2018 16:56:32</t>
  </si>
  <si>
    <t>15.12.2018 16:56:34</t>
  </si>
  <si>
    <t>15.12.2018 16:56:37</t>
  </si>
  <si>
    <t>15.12.2018 16:58:05</t>
  </si>
  <si>
    <t>15.12.2018 16:58:08</t>
  </si>
  <si>
    <t>15.12.2018 16:58:10</t>
  </si>
  <si>
    <t>15.12.2018 16:58:17</t>
  </si>
  <si>
    <t>15.12.2018 16:58:23</t>
  </si>
  <si>
    <t>15.12.2018 16:58:25</t>
  </si>
  <si>
    <t>15.12.2018 16:58:26</t>
  </si>
  <si>
    <t>15.12.2018 16:58:46</t>
  </si>
  <si>
    <t>15.12.2018 16:59:20</t>
  </si>
  <si>
    <t>15.12.2018 16:59:21</t>
  </si>
  <si>
    <t>15.12.2018 16:59:23</t>
  </si>
  <si>
    <t>15.12.2018 16:59:24</t>
  </si>
  <si>
    <t>15.12.2018 16:59:26</t>
  </si>
  <si>
    <t>15.12.2018 16:59:27</t>
  </si>
  <si>
    <t>15.12.2018 16:59:29</t>
  </si>
  <si>
    <t>15.12.2018 16:59:30</t>
  </si>
  <si>
    <t>15.12.2018 16:59:32</t>
  </si>
  <si>
    <t>15.12.2018 16:59:54</t>
  </si>
  <si>
    <t>15.12.2018 16:59:56</t>
  </si>
  <si>
    <t>15.12.2018 16:59:57</t>
  </si>
  <si>
    <t>15.12.2018 16:59:59</t>
  </si>
  <si>
    <t>15.12.2018 17:00:00</t>
  </si>
  <si>
    <t>15.12.2018 17:00:03</t>
  </si>
  <si>
    <t>15.12.2018 17:00:05</t>
  </si>
  <si>
    <t>15.12.2018 17:00:06</t>
  </si>
  <si>
    <t>15.12.2018 17:00:08</t>
  </si>
  <si>
    <t>15.12.2018 17:00:09</t>
  </si>
  <si>
    <t>15.12.2018 17:00:12</t>
  </si>
  <si>
    <t>15.12.2018 17:02:08</t>
  </si>
  <si>
    <t>15.12.2018 17:02:09</t>
  </si>
  <si>
    <t>15.12.2018 17:02:11</t>
  </si>
  <si>
    <t>15.12.2018 17:02:17</t>
  </si>
  <si>
    <t>15.12.2018 17:02:18</t>
  </si>
  <si>
    <t>15.12.2018 17:02:20</t>
  </si>
  <si>
    <t>15.12.2018 17:02:21</t>
  </si>
  <si>
    <t>15.12.2018 17:02:23</t>
  </si>
  <si>
    <t>15.12.2018 17:03:05</t>
  </si>
  <si>
    <t>15.12.2018 17:03:06</t>
  </si>
  <si>
    <t>15.12.2018 17:03:08</t>
  </si>
  <si>
    <t>15.12.2018 17:03:09</t>
  </si>
  <si>
    <t>15.12.2018 17:03:33</t>
  </si>
  <si>
    <t>15.12.2018 17:03:35</t>
  </si>
  <si>
    <t>15.12.2018 17:03:36</t>
  </si>
  <si>
    <t>15.12.2018 17:03:38</t>
  </si>
  <si>
    <t>15.12.2018 17:03:39</t>
  </si>
  <si>
    <t>15.12.2018 17:03:42</t>
  </si>
  <si>
    <t>15.12.2018 17:04:53</t>
  </si>
  <si>
    <t>15.12.2018 17:04:54</t>
  </si>
  <si>
    <t>15.12.2018 17:04:56</t>
  </si>
  <si>
    <t>15.12.2018 17:05:02</t>
  </si>
  <si>
    <t>15.12.2018 17:05:08</t>
  </si>
  <si>
    <t>15.12.2018 17:05:09</t>
  </si>
  <si>
    <t>15.12.2018 17:05:12</t>
  </si>
  <si>
    <t>15.12.2018 17:05:59</t>
  </si>
  <si>
    <t>15.12.2018 17:06:00</t>
  </si>
  <si>
    <t>15.12.2018 17:06:02</t>
  </si>
  <si>
    <t>15.12.2018 17:06:03</t>
  </si>
  <si>
    <t>15.12.2018 17:06:05</t>
  </si>
  <si>
    <t>15.12.2018 17:06:15</t>
  </si>
  <si>
    <t>15.12.2018 17:06:17</t>
  </si>
  <si>
    <t>15.12.2018 17:06:18</t>
  </si>
  <si>
    <t>15.12.2018 17:06:20</t>
  </si>
  <si>
    <t>15.12.2018 17:06:29</t>
  </si>
  <si>
    <t>15.12.2018 17:06:33</t>
  </si>
  <si>
    <t>15.12.2018 17:06:35</t>
  </si>
  <si>
    <t>15.12.2018 17:06:36</t>
  </si>
  <si>
    <t>15.12.2018 17:06:59</t>
  </si>
  <si>
    <t>15.12.2018 17:07:00</t>
  </si>
  <si>
    <t>15.12.2018 17:07:01</t>
  </si>
  <si>
    <t>15.12.2018 17:07:09</t>
  </si>
  <si>
    <t>15.12.2018 17:07:13</t>
  </si>
  <si>
    <t>15.12.2018 17:07:15</t>
  </si>
  <si>
    <t>15.12.2018 17:07:34</t>
  </si>
  <si>
    <t>15.12.2018 17:07:36</t>
  </si>
  <si>
    <t>15.12.2018 17:07:39</t>
  </si>
  <si>
    <t>15.12.2018 17:07:40</t>
  </si>
  <si>
    <t>15.12.2018 17:07:45</t>
  </si>
  <si>
    <t>15.12.2018 17:07:46</t>
  </si>
  <si>
    <t>15.12.2018 17:07:48</t>
  </si>
  <si>
    <t>15.12.2018 17:07:49</t>
  </si>
  <si>
    <t>15.12.2018 17:07:51</t>
  </si>
  <si>
    <t>15.12.2018 17:07:52</t>
  </si>
  <si>
    <t>15.12.2018 17:07:58</t>
  </si>
  <si>
    <t>15.12.2018 17:08:01</t>
  </si>
  <si>
    <t>15.12.2018 17:08:03</t>
  </si>
  <si>
    <t>15.12.2018 17:09:10</t>
  </si>
  <si>
    <t>15.12.2018 17:09:12</t>
  </si>
  <si>
    <t>15.12.2018 17:09:13</t>
  </si>
  <si>
    <t>15.12.2018 17:09:15</t>
  </si>
  <si>
    <t>15.12.2018 17:09:27</t>
  </si>
  <si>
    <t>15.12.2018 17:09:28</t>
  </si>
  <si>
    <t>15.12.2018 17:09:31</t>
  </si>
  <si>
    <t>15.12.2018 17:09:33</t>
  </si>
  <si>
    <t>15.12.2018 17:09:39</t>
  </si>
  <si>
    <t>15.12.2018 17:09:40</t>
  </si>
  <si>
    <t>15.12.2018 17:09:42</t>
  </si>
  <si>
    <t>15.12.2018 17:09:43</t>
  </si>
  <si>
    <t>15.12.2018 17:09:48</t>
  </si>
  <si>
    <t>15.12.2018 17:09:49</t>
  </si>
  <si>
    <t>15.12.2018 17:09:51</t>
  </si>
  <si>
    <t>15.12.2018 17:09:52</t>
  </si>
  <si>
    <t>15.12.2018 17:09:54</t>
  </si>
  <si>
    <t>15.12.2018 17:09:55</t>
  </si>
  <si>
    <t>15.12.2018 17:09:57</t>
  </si>
  <si>
    <t>15.12.2018 17:09:58</t>
  </si>
  <si>
    <t>15.12.2018 17:10:00</t>
  </si>
  <si>
    <t>15.12.2018 17:10:01</t>
  </si>
  <si>
    <t>15.12.2018 17:10:04</t>
  </si>
  <si>
    <t>15.12.2018 17:10:40</t>
  </si>
  <si>
    <t>15.12.2018 17:10:43</t>
  </si>
  <si>
    <t>15.12.2018 17:10:45</t>
  </si>
  <si>
    <t>15.12.2018 17:10:46</t>
  </si>
  <si>
    <t>15.12.2018 17:10:48</t>
  </si>
  <si>
    <t>15.12.2018 17:11:22</t>
  </si>
  <si>
    <t>15.12.2018 17:11:24</t>
  </si>
  <si>
    <t>15.12.2018 17:11:25</t>
  </si>
  <si>
    <t>15.12.2018 17:11:27</t>
  </si>
  <si>
    <t>15.12.2018 17:11:45</t>
  </si>
  <si>
    <t>15.12.2018 17:11:55</t>
  </si>
  <si>
    <t>15.12.2018 17:11:56</t>
  </si>
  <si>
    <t>15.12.2018 17:11:58</t>
  </si>
  <si>
    <t>15.12.2018 17:11:59</t>
  </si>
  <si>
    <t>15.12.2018 17:12:01</t>
  </si>
  <si>
    <t>15.12.2018 17:12:02</t>
  </si>
  <si>
    <t>15.12.2018 17:12:05</t>
  </si>
  <si>
    <t>15.12.2018 17:12:43</t>
  </si>
  <si>
    <t>15.12.2018 17:12:44</t>
  </si>
  <si>
    <t>15.12.2018 17:12:46</t>
  </si>
  <si>
    <t>15.12.2018 17:12:47</t>
  </si>
  <si>
    <t>15.12.2018 17:13:05</t>
  </si>
  <si>
    <t>15.12.2018 17:13:07</t>
  </si>
  <si>
    <t>15.12.2018 17:13:19</t>
  </si>
  <si>
    <t>15.12.2018 17:13:20</t>
  </si>
  <si>
    <t>15.12.2018 17:13:22</t>
  </si>
  <si>
    <t>15.12.2018 17:13:23</t>
  </si>
  <si>
    <t>15.12.2018 17:13:25</t>
  </si>
  <si>
    <t>15.12.2018 17:13:29</t>
  </si>
  <si>
    <t>15.12.2018 17:13:31</t>
  </si>
  <si>
    <t>15.12.2018 17:13:53</t>
  </si>
  <si>
    <t>15.12.2018 17:13:56</t>
  </si>
  <si>
    <t>15.12.2018 17:13:59</t>
  </si>
  <si>
    <t>15.12.2018 17:14:01</t>
  </si>
  <si>
    <t>15.12.2018 17:14:02</t>
  </si>
  <si>
    <t>15.12.2018 17:14:04</t>
  </si>
  <si>
    <t>15.12.2018 17:14:05</t>
  </si>
  <si>
    <t>15.12.2018 17:14:07</t>
  </si>
  <si>
    <t>15.12.2018 17:14:08</t>
  </si>
  <si>
    <t>15.12.2018 17:14:17</t>
  </si>
  <si>
    <t>15.12.2018 17:14:19</t>
  </si>
  <si>
    <t>15.12.2018 17:14:29</t>
  </si>
  <si>
    <t>15.12.2018 17:14:47</t>
  </si>
  <si>
    <t>15.12.2018 17:14:48</t>
  </si>
  <si>
    <t>15.12.2018 17:14:50</t>
  </si>
  <si>
    <t>15.12.2018 17:14:51</t>
  </si>
  <si>
    <t>15.12.2018 17:14:54</t>
  </si>
  <si>
    <t>15.12.2018 17:14:59</t>
  </si>
  <si>
    <t>15.12.2018 17:15:03</t>
  </si>
  <si>
    <t>15.12.2018 17:15:05</t>
  </si>
  <si>
    <t>15.12.2018 17:15:06</t>
  </si>
  <si>
    <t>15.12.2018 17:15:08</t>
  </si>
  <si>
    <t>15.12.2018 17:15:09</t>
  </si>
  <si>
    <t>15.12.2018 17:15:11</t>
  </si>
  <si>
    <t>15.12.2018 17:16:08</t>
  </si>
  <si>
    <t>15.12.2018 17:16:09</t>
  </si>
  <si>
    <t>15.12.2018 17:16:11</t>
  </si>
  <si>
    <t>15.12.2018 17:16:12</t>
  </si>
  <si>
    <t>15.12.2018 17:16:14</t>
  </si>
  <si>
    <t>15.12.2018 17:16:15</t>
  </si>
  <si>
    <t>15.12.2018 17:16:39</t>
  </si>
  <si>
    <t>15.12.2018 17:16:42</t>
  </si>
  <si>
    <t>15.12.2018 17:16:47</t>
  </si>
  <si>
    <t>15.12.2018 17:16:48</t>
  </si>
  <si>
    <t>15.12.2018 17:16:51</t>
  </si>
  <si>
    <t>15.12.2018 17:17:24</t>
  </si>
  <si>
    <t>15.12.2018 17:17:26</t>
  </si>
  <si>
    <t>15.12.2018 17:18:48</t>
  </si>
  <si>
    <t>15.12.2018 17:19:30</t>
  </si>
  <si>
    <t>15.12.2018 17:19:32</t>
  </si>
  <si>
    <t>15.12.2018 17:19:33</t>
  </si>
  <si>
    <t>15.12.2018 17:19:35</t>
  </si>
  <si>
    <t>15.12.2018 17:19:47</t>
  </si>
  <si>
    <t>15.12.2018 17:19:50</t>
  </si>
  <si>
    <t>15.12.2018 17:20:02</t>
  </si>
  <si>
    <t>15.12.2018 17:20:50</t>
  </si>
  <si>
    <t>15.12.2018 17:20:51</t>
  </si>
  <si>
    <t>15.12.2018 17:20:53</t>
  </si>
  <si>
    <t>15.12.2018 17:20:54</t>
  </si>
  <si>
    <t>15.12.2018 17:20:56</t>
  </si>
  <si>
    <t>15.12.2018 17:21:00</t>
  </si>
  <si>
    <t>15.12.2018 17:21:27</t>
  </si>
  <si>
    <t>15.12.2018 17:21:29</t>
  </si>
  <si>
    <t>15.12.2018 17:21:30</t>
  </si>
  <si>
    <t>15.12.2018 17:21:32</t>
  </si>
  <si>
    <t>15.12.2018 17:21:59</t>
  </si>
  <si>
    <t>15.12.2018 17:22:00</t>
  </si>
  <si>
    <t>15.12.2018 17:22:02</t>
  </si>
  <si>
    <t>15.12.2018 17:22:05</t>
  </si>
  <si>
    <t>15.12.2018 17:22:41</t>
  </si>
  <si>
    <t>15.12.2018 17:22:44</t>
  </si>
  <si>
    <t>15.12.2018 17:22:45</t>
  </si>
  <si>
    <t>15.12.2018 17:22:47</t>
  </si>
  <si>
    <t>15.12.2018 17:22:48</t>
  </si>
  <si>
    <t>15.12.2018 17:23:03</t>
  </si>
  <si>
    <t>15.12.2018 17:23:05</t>
  </si>
  <si>
    <t>15.12.2018 17:23:06</t>
  </si>
  <si>
    <t>15.12.2018 17:23:09</t>
  </si>
  <si>
    <t>15.12.2018 17:23:12</t>
  </si>
  <si>
    <t>15.12.2018 17:23:14</t>
  </si>
  <si>
    <t>15.12.2018 17:23:15</t>
  </si>
  <si>
    <t>15.12.2018 17:23:17</t>
  </si>
  <si>
    <t>15.12.2018 17:23:30</t>
  </si>
  <si>
    <t>15.12.2018 17:23:32</t>
  </si>
  <si>
    <t>15.12.2018 17:23:36</t>
  </si>
  <si>
    <t>15.12.2018 17:23:51</t>
  </si>
  <si>
    <t>15.12.2018 17:23:53</t>
  </si>
  <si>
    <t>15.12.2018 17:23:54</t>
  </si>
  <si>
    <t>15.12.2018 17:23:56</t>
  </si>
  <si>
    <t>15.12.2018 17:24:45</t>
  </si>
  <si>
    <t>15.12.2018 17:24:47</t>
  </si>
  <si>
    <t>15.12.2018 17:24:48</t>
  </si>
  <si>
    <t>15.12.2018 17:24:50</t>
  </si>
  <si>
    <t>15.12.2018 17:25:16</t>
  </si>
  <si>
    <t>15.12.2018 17:25:18</t>
  </si>
  <si>
    <t>15.12.2018 17:25:19</t>
  </si>
  <si>
    <t>15.12.2018 17:25:21</t>
  </si>
  <si>
    <t>15.12.2018 17:25:22</t>
  </si>
  <si>
    <t>15.12.2018 17:25:24</t>
  </si>
  <si>
    <t>15.12.2018 17:25:25</t>
  </si>
  <si>
    <t>15.12.2018 17:25:39</t>
  </si>
  <si>
    <t>15.12.2018 17:25:40</t>
  </si>
  <si>
    <t>15.12.2018 17:25:42</t>
  </si>
  <si>
    <t>15.12.2018 17:25:43</t>
  </si>
  <si>
    <t>15.12.2018 17:25:45</t>
  </si>
  <si>
    <t>15.12.2018 17:26:16</t>
  </si>
  <si>
    <t>15.12.2018 17:26:19</t>
  </si>
  <si>
    <t>15.12.2018 17:26:21</t>
  </si>
  <si>
    <t>15.12.2018 17:26:22</t>
  </si>
  <si>
    <t>15.12.2018 17:26:28</t>
  </si>
  <si>
    <t>15.12.2018 17:26:30</t>
  </si>
  <si>
    <t>15.12.2018 17:26:36</t>
  </si>
  <si>
    <t>15.12.2018 17:26:37</t>
  </si>
  <si>
    <t>15.12.2018 17:26:40</t>
  </si>
  <si>
    <t>15.12.2018 17:26:45</t>
  </si>
  <si>
    <t>15.12.2018 17:26:46</t>
  </si>
  <si>
    <t>15.12.2018 17:26:48</t>
  </si>
  <si>
    <t>15.12.2018 17:27:01</t>
  </si>
  <si>
    <t>15.12.2018 17:27:03</t>
  </si>
  <si>
    <t>15.12.2018 17:27:06</t>
  </si>
  <si>
    <t>15.12.2018 17:27:16</t>
  </si>
  <si>
    <t>15.12.2018 17:27:18</t>
  </si>
  <si>
    <t>15.12.2018 17:27:19</t>
  </si>
  <si>
    <t>15.12.2018 17:27:21</t>
  </si>
  <si>
    <t>15.12.2018 17:27:34</t>
  </si>
  <si>
    <t>15.12.2018 17:27:43</t>
  </si>
  <si>
    <t>15.12.2018 17:27:45</t>
  </si>
  <si>
    <t>15.12.2018 17:28:21</t>
  </si>
  <si>
    <t>15.12.2018 17:28:22</t>
  </si>
  <si>
    <t>15.12.2018 17:28:24</t>
  </si>
  <si>
    <t>15.12.2018 17:28:25</t>
  </si>
  <si>
    <t>15.12.2018 17:28:27</t>
  </si>
  <si>
    <t>15.12.2018 17:28:55</t>
  </si>
  <si>
    <t>15.12.2018 17:29:00</t>
  </si>
  <si>
    <t>15.12.2018 17:29:03</t>
  </si>
  <si>
    <t>15.12.2018 17:29:15</t>
  </si>
  <si>
    <t>15.12.2018 17:29:16</t>
  </si>
  <si>
    <t>15.12.2018 17:29:19</t>
  </si>
  <si>
    <t>15.12.2018 17:29:36</t>
  </si>
  <si>
    <t>15.12.2018 17:29:37</t>
  </si>
  <si>
    <t>15.12.2018 17:29:39</t>
  </si>
  <si>
    <t>15.12.2018 17:29:40</t>
  </si>
  <si>
    <t>15.12.2018 17:29:43</t>
  </si>
  <si>
    <t>15.12.2018 17:29:45</t>
  </si>
  <si>
    <t>15.12.2018 17:29:48</t>
  </si>
  <si>
    <t>15.12.2018 17:29:49</t>
  </si>
  <si>
    <t>15.12.2018 17:29:52</t>
  </si>
  <si>
    <t>15.12.2018 17:29:55</t>
  </si>
  <si>
    <t>15.12.2018 17:29:57</t>
  </si>
  <si>
    <t>15.12.2018 17:30:00</t>
  </si>
  <si>
    <t>15.12.2018 17:30:48</t>
  </si>
  <si>
    <t>15.12.2018 17:30:49</t>
  </si>
  <si>
    <t>15.12.2018 17:30:51</t>
  </si>
  <si>
    <t>15.12.2018 17:30:52</t>
  </si>
  <si>
    <t>15.12.2018 17:31:25</t>
  </si>
  <si>
    <t>15.12.2018 17:31:27</t>
  </si>
  <si>
    <t>15.12.2018 17:31:28</t>
  </si>
  <si>
    <t>15.12.2018 17:31:30</t>
  </si>
  <si>
    <t>15.12.2018 17:31:33</t>
  </si>
  <si>
    <t>15.12.2018 17:31:36</t>
  </si>
  <si>
    <t>15.12.2018 17:31:37</t>
  </si>
  <si>
    <t>15.12.2018 17:31:39</t>
  </si>
  <si>
    <t>15.12.2018 17:31:42</t>
  </si>
  <si>
    <t>15.12.2018 17:31:45</t>
  </si>
  <si>
    <t>15.12.2018 17:31:46</t>
  </si>
  <si>
    <t>15.12.2018 17:31:48</t>
  </si>
  <si>
    <t>15.12.2018 17:32:24</t>
  </si>
  <si>
    <t>15.12.2018 17:32:27</t>
  </si>
  <si>
    <t>15.12.2018 17:32:30</t>
  </si>
  <si>
    <t>15.12.2018 17:32:49</t>
  </si>
  <si>
    <t>15.12.2018 17:32:51</t>
  </si>
  <si>
    <t>15.12.2018 17:32:52</t>
  </si>
  <si>
    <t>15.12.2018 17:33:04</t>
  </si>
  <si>
    <t>15.12.2018 17:33:06</t>
  </si>
  <si>
    <t>15.12.2018 17:33:07</t>
  </si>
  <si>
    <t>15.12.2018 17:33:09</t>
  </si>
  <si>
    <t>15.12.2018 17:33:18</t>
  </si>
  <si>
    <t>15.12.2018 17:33:21</t>
  </si>
  <si>
    <t>15.12.2018 17:33:23</t>
  </si>
  <si>
    <t>15.12.2018 17:33:25</t>
  </si>
  <si>
    <t>15.12.2018 17:33:28</t>
  </si>
  <si>
    <t>15.12.2018 17:33:29</t>
  </si>
  <si>
    <t>15.12.2018 17:33:31</t>
  </si>
  <si>
    <t>15.12.2018 17:33:34</t>
  </si>
  <si>
    <t>15.12.2018 17:33:35</t>
  </si>
  <si>
    <t>15.12.2018 17:33:37</t>
  </si>
  <si>
    <t>15.12.2018 17:33:38</t>
  </si>
  <si>
    <t>15.12.2018 17:33:40</t>
  </si>
  <si>
    <t>15.12.2018 17:33:41</t>
  </si>
  <si>
    <t>15.12.2018 17:33:43</t>
  </si>
  <si>
    <t>15.12.2018 17:33:50</t>
  </si>
  <si>
    <t>15.12.2018 17:34:28</t>
  </si>
  <si>
    <t>15.12.2018 17:34:29</t>
  </si>
  <si>
    <t>15.12.2018 17:34:31</t>
  </si>
  <si>
    <t>15.12.2018 17:34:32</t>
  </si>
  <si>
    <t>15.12.2018 17:34:34</t>
  </si>
  <si>
    <t>15.12.2018 17:34:37</t>
  </si>
  <si>
    <t>15.12.2018 17:35:14</t>
  </si>
  <si>
    <t>15.12.2018 17:35:16</t>
  </si>
  <si>
    <t>15.12.2018 17:35:17</t>
  </si>
  <si>
    <t>15.12.2018 17:35:19</t>
  </si>
  <si>
    <t>15.12.2018 17:35:22</t>
  </si>
  <si>
    <t>15.12.2018 17:35:23</t>
  </si>
  <si>
    <t>15.12.2018 17:35:25</t>
  </si>
  <si>
    <t>15.12.2018 17:35:26</t>
  </si>
  <si>
    <t>15.12.2018 17:35:31</t>
  </si>
  <si>
    <t>15.12.2018 17:35:32</t>
  </si>
  <si>
    <t>15.12.2018 17:35:35</t>
  </si>
  <si>
    <t>15.12.2018 17:35:37</t>
  </si>
  <si>
    <t>15.12.2018 17:35:41</t>
  </si>
  <si>
    <t>15.12.2018 17:35:49</t>
  </si>
  <si>
    <t>15.12.2018 17:35:52</t>
  </si>
  <si>
    <t>15.12.2018 17:35:55</t>
  </si>
  <si>
    <t>15.12.2018 17:35:56</t>
  </si>
  <si>
    <t>15.12.2018 17:35:59</t>
  </si>
  <si>
    <t>15.12.2018 17:36:01</t>
  </si>
  <si>
    <t>15.12.2018 17:36:04</t>
  </si>
  <si>
    <t>15.12.2018 17:36:05</t>
  </si>
  <si>
    <t>15.12.2018 17:36:07</t>
  </si>
  <si>
    <t>15.12.2018 17:36:13</t>
  </si>
  <si>
    <t>15.12.2018 17:36:32</t>
  </si>
  <si>
    <t>15.12.2018 17:36:34</t>
  </si>
  <si>
    <t>15.12.2018 17:36:35</t>
  </si>
  <si>
    <t>15.12.2018 17:36:37</t>
  </si>
  <si>
    <t>15.12.2018 17:36:40</t>
  </si>
  <si>
    <t>15.12.2018 17:37:11</t>
  </si>
  <si>
    <t>15.12.2018 17:37:14</t>
  </si>
  <si>
    <t>15.12.2018 17:37:15</t>
  </si>
  <si>
    <t>15.12.2018 17:37:17</t>
  </si>
  <si>
    <t>15.12.2018 17:37:18</t>
  </si>
  <si>
    <t>15.12.2018 17:37:20</t>
  </si>
  <si>
    <t>15.12.2018 17:37:21</t>
  </si>
  <si>
    <t>15.12.2018 17:37:24</t>
  </si>
  <si>
    <t>15.12.2018 17:38:03</t>
  </si>
  <si>
    <t>15.12.2018 17:38:05</t>
  </si>
  <si>
    <t>15.12.2018 17:38:38</t>
  </si>
  <si>
    <t>15.12.2018 17:38:42</t>
  </si>
  <si>
    <t>15.12.2018 17:38:44</t>
  </si>
  <si>
    <t>15.12.2018 17:38:45</t>
  </si>
  <si>
    <t>15.12.2018 17:38:47</t>
  </si>
  <si>
    <t>15.12.2018 17:38:48</t>
  </si>
  <si>
    <t>15.12.2018 17:38:53</t>
  </si>
  <si>
    <t>15.12.2018 17:38:54</t>
  </si>
  <si>
    <t>15.12.2018 17:38:56</t>
  </si>
  <si>
    <t>15.12.2018 17:38:57</t>
  </si>
  <si>
    <t>15.12.2018 17:39:02</t>
  </si>
  <si>
    <t>15.12.2018 17:39:03</t>
  </si>
  <si>
    <t>15.12.2018 17:39:05</t>
  </si>
  <si>
    <t>15.12.2018 17:39:06</t>
  </si>
  <si>
    <t>15.12.2018 17:39:09</t>
  </si>
  <si>
    <t>15.12.2018 17:39:11</t>
  </si>
  <si>
    <t>15.12.2018 17:39:12</t>
  </si>
  <si>
    <t>15.12.2018 17:39:23</t>
  </si>
  <si>
    <t>15.12.2018 17:39:24</t>
  </si>
  <si>
    <t>15.12.2018 17:39:54</t>
  </si>
  <si>
    <t>15.12.2018 17:39:56</t>
  </si>
  <si>
    <t>15.12.2018 17:39:59</t>
  </si>
  <si>
    <t>15.12.2018 17:40:06</t>
  </si>
  <si>
    <t>15.12.2018 17:40:08</t>
  </si>
  <si>
    <t>15.12.2018 17:40:09</t>
  </si>
  <si>
    <t>15.12.2018 17:40:11</t>
  </si>
  <si>
    <t>15.12.2018 17:40:47</t>
  </si>
  <si>
    <t>15.12.2018 17:40:48</t>
  </si>
  <si>
    <t>15.12.2018 17:40:50</t>
  </si>
  <si>
    <t>15.12.2018 17:40:51</t>
  </si>
  <si>
    <t>15.12.2018 17:40:53</t>
  </si>
  <si>
    <t>15.12.2018 17:41:44</t>
  </si>
  <si>
    <t>15.12.2018 17:41:45</t>
  </si>
  <si>
    <t>15.12.2018 17:41:47</t>
  </si>
  <si>
    <t>15.12.2018 17:41:48</t>
  </si>
  <si>
    <t>15.12.2018 17:41:51</t>
  </si>
  <si>
    <t>15.12.2018 17:41:53</t>
  </si>
  <si>
    <t>15.12.2018 17:41:54</t>
  </si>
  <si>
    <t>15.12.2018 17:41:56</t>
  </si>
  <si>
    <t>15.12.2018 17:42:47</t>
  </si>
  <si>
    <t>15.12.2018 17:42:48</t>
  </si>
  <si>
    <t>15.12.2018 17:42:50</t>
  </si>
  <si>
    <t>15.12.2018 17:42:51</t>
  </si>
  <si>
    <t>15.12.2018 17:42:59</t>
  </si>
  <si>
    <t>15.12.2018 17:43:00</t>
  </si>
  <si>
    <t>15.12.2018 17:43:02</t>
  </si>
  <si>
    <t>15.12.2018 17:43:03</t>
  </si>
  <si>
    <t>15.12.2018 17:43:05</t>
  </si>
  <si>
    <t>15.12.2018 17:43:06</t>
  </si>
  <si>
    <t>15.12.2018 17:43:21</t>
  </si>
  <si>
    <t>15.12.2018 17:43:23</t>
  </si>
  <si>
    <t>15.12.2018 17:43:50</t>
  </si>
  <si>
    <t>15.12.2018 17:43:51</t>
  </si>
  <si>
    <t>15.12.2018 17:43:53</t>
  </si>
  <si>
    <t>15.12.2018 17:43:54</t>
  </si>
  <si>
    <t>15.12.2018 17:44:36</t>
  </si>
  <si>
    <t>15.12.2018 17:44:39</t>
  </si>
  <si>
    <t>15.12.2018 17:44:51</t>
  </si>
  <si>
    <t>15.12.2018 17:44:53</t>
  </si>
  <si>
    <t>15.12.2018 17:44:54</t>
  </si>
  <si>
    <t>15.12.2018 17:44:56</t>
  </si>
  <si>
    <t>15.12.2018 17:44:57</t>
  </si>
  <si>
    <t>15.12.2018 17:45:00</t>
  </si>
  <si>
    <t>15.12.2018 17:45:02</t>
  </si>
  <si>
    <t>15.12.2018 17:45:03</t>
  </si>
  <si>
    <t>15.12.2018 17:45:05</t>
  </si>
  <si>
    <t>15.12.2018 17:46:32</t>
  </si>
  <si>
    <t>15.12.2018 17:46:33</t>
  </si>
  <si>
    <t>15.12.2018 17:46:35</t>
  </si>
  <si>
    <t>15.12.2018 17:46:36</t>
  </si>
  <si>
    <t>15.12.2018 17:46:38</t>
  </si>
  <si>
    <t>15.12.2018 17:46:39</t>
  </si>
  <si>
    <t>15.12.2018 17:46:48</t>
  </si>
  <si>
    <t>15.12.2018 17:46:50</t>
  </si>
  <si>
    <t>15.12.2018 17:46:53</t>
  </si>
  <si>
    <t>15.12.2018 17:46:54</t>
  </si>
  <si>
    <t>15.12.2018 17:46:57</t>
  </si>
  <si>
    <t>15.12.2018 17:46:59</t>
  </si>
  <si>
    <t>15.12.2018 17:47:00</t>
  </si>
  <si>
    <t>15.12.2018 17:47:47</t>
  </si>
  <si>
    <t>15.12.2018 17:47:48</t>
  </si>
  <si>
    <t>15.12.2018 17:47:50</t>
  </si>
  <si>
    <t>15.12.2018 17:47:53</t>
  </si>
  <si>
    <t>15.12.2018 17:48:36</t>
  </si>
  <si>
    <t>15.12.2018 17:48:38</t>
  </si>
  <si>
    <t>15.12.2018 17:48:39</t>
  </si>
  <si>
    <t>15.12.2018 17:48:41</t>
  </si>
  <si>
    <t>15.12.2018 17:48:42</t>
  </si>
  <si>
    <t>15.12.2018 17:48:44</t>
  </si>
  <si>
    <t>15.12.2018 17:49:11</t>
  </si>
  <si>
    <t>15.12.2018 17:49:12</t>
  </si>
  <si>
    <t>15.12.2018 17:49:14</t>
  </si>
  <si>
    <t>15.12.2018 17:49:15</t>
  </si>
  <si>
    <t>15.12.2018 17:49:39</t>
  </si>
  <si>
    <t>15.12.2018 17:49:41</t>
  </si>
  <si>
    <t>15.12.2018 17:49:42</t>
  </si>
  <si>
    <t>15.12.2018 17:49:44</t>
  </si>
  <si>
    <t>15.12.2018 17:49:45</t>
  </si>
  <si>
    <t>15.12.2018 17:49:48</t>
  </si>
  <si>
    <t>15.12.2018 17:49:51</t>
  </si>
  <si>
    <t>15.12.2018 17:49:53</t>
  </si>
  <si>
    <t>15.12.2018 17:49:54</t>
  </si>
  <si>
    <t>15.12.2018 17:49:56</t>
  </si>
  <si>
    <t>15.12.2018 17:50:09</t>
  </si>
  <si>
    <t>15.12.2018 17:50:11</t>
  </si>
  <si>
    <t>15.12.2018 17:50:14</t>
  </si>
  <si>
    <t>15.12.2018 17:50:15</t>
  </si>
  <si>
    <t>15.12.2018 17:50:17</t>
  </si>
  <si>
    <t>15.12.2018 17:50:18</t>
  </si>
  <si>
    <t>15.12.2018 17:50:30</t>
  </si>
  <si>
    <t>15.12.2018 17:50:32</t>
  </si>
  <si>
    <t>15.12.2018 17:50:33</t>
  </si>
  <si>
    <t>15.12.2018 17:50:38</t>
  </si>
  <si>
    <t>15.12.2018 17:50:45</t>
  </si>
  <si>
    <t>15.12.2018 17:50:47</t>
  </si>
  <si>
    <t>15.12.2018 17:50:48</t>
  </si>
  <si>
    <t>15.12.2018 17:50:51</t>
  </si>
  <si>
    <t>15.12.2018 17:50:53</t>
  </si>
  <si>
    <t>15.12.2018 17:50:54</t>
  </si>
  <si>
    <t>15.12.2018 17:50:57</t>
  </si>
  <si>
    <t>15.12.2018 17:51:00</t>
  </si>
  <si>
    <t>15.12.2018 17:51:02</t>
  </si>
  <si>
    <t>15.12.2018 17:51:15</t>
  </si>
  <si>
    <t>15.12.2018 17:51:17</t>
  </si>
  <si>
    <t>15.12.2018 17:51:18</t>
  </si>
  <si>
    <t>15.12.2018 17:51:21</t>
  </si>
  <si>
    <t>15.12.2018 17:51:23</t>
  </si>
  <si>
    <t>15.12.2018 17:51:24</t>
  </si>
  <si>
    <t>15.12.2018 17:51:26</t>
  </si>
  <si>
    <t>15.12.2018 17:51:30</t>
  </si>
  <si>
    <t>15.12.2018 17:51:32</t>
  </si>
  <si>
    <t>15.12.2018 17:51:35</t>
  </si>
  <si>
    <t>15.12.2018 17:51:39</t>
  </si>
  <si>
    <t>15.12.2018 17:51:42</t>
  </si>
  <si>
    <t>15.12.2018 17:52:02</t>
  </si>
  <si>
    <t>15.12.2018 17:52:03</t>
  </si>
  <si>
    <t>15.12.2018 17:52:05</t>
  </si>
  <si>
    <t>15.12.2018 17:52:06</t>
  </si>
  <si>
    <t>15.12.2018 17:52:08</t>
  </si>
  <si>
    <t>15.12.2018 17:52:15</t>
  </si>
  <si>
    <t>15.12.2018 17:52:16</t>
  </si>
  <si>
    <t>15.12.2018 17:52:18</t>
  </si>
  <si>
    <t>15.12.2018 17:52:19</t>
  </si>
  <si>
    <t>15.12.2018 17:52:24</t>
  </si>
  <si>
    <t>15.12.2018 17:52:42</t>
  </si>
  <si>
    <t>15.12.2018 17:52:43</t>
  </si>
  <si>
    <t>15.12.2018 17:53:45</t>
  </si>
  <si>
    <t>15.12.2018 17:53:49</t>
  </si>
  <si>
    <t>15.12.2018 17:53:52</t>
  </si>
  <si>
    <t>15.12.2018 17:53:54</t>
  </si>
  <si>
    <t>15.12.2018 17:53:55</t>
  </si>
  <si>
    <t>15.12.2018 17:54:00</t>
  </si>
  <si>
    <t>15.12.2018 17:54:01</t>
  </si>
  <si>
    <t>15.12.2018 17:54:03</t>
  </si>
  <si>
    <t>15.12.2018 17:54:06</t>
  </si>
  <si>
    <t>15.12.2018 17:54:09</t>
  </si>
  <si>
    <t>15.12.2018 17:54:10</t>
  </si>
  <si>
    <t>15.12.2018 17:54:12</t>
  </si>
  <si>
    <t>15.12.2018 17:54:13</t>
  </si>
  <si>
    <t>15.12.2018 17:54:15</t>
  </si>
  <si>
    <t>15.12.2018 17:54:27</t>
  </si>
  <si>
    <t>15.12.2018 17:54:28</t>
  </si>
  <si>
    <t>15.12.2018 17:54:31</t>
  </si>
  <si>
    <t>15.12.2018 17:55:22</t>
  </si>
  <si>
    <t>15.12.2018 17:55:24</t>
  </si>
  <si>
    <t>15.12.2018 17:55:25</t>
  </si>
  <si>
    <t>15.12.2018 17:55:27</t>
  </si>
  <si>
    <t>15.12.2018 17:56:04</t>
  </si>
  <si>
    <t>15.12.2018 17:56:06</t>
  </si>
  <si>
    <t>15.12.2018 17:56:07</t>
  </si>
  <si>
    <t>15.12.2018 17:56:09</t>
  </si>
  <si>
    <t>15.12.2018 17:56:10</t>
  </si>
  <si>
    <t>15.12.2018 17:56:12</t>
  </si>
  <si>
    <t>15.12.2018 17:56:13</t>
  </si>
  <si>
    <t>15.12.2018 17:56:15</t>
  </si>
  <si>
    <t>15.12.2018 17:56:19</t>
  </si>
  <si>
    <t>15.12.2018 17:56:22</t>
  </si>
  <si>
    <t>15.12.2018 17:56:25</t>
  </si>
  <si>
    <t>15.12.2018 17:56:28</t>
  </si>
  <si>
    <t>15.12.2018 17:56:30</t>
  </si>
  <si>
    <t>15.12.2018 17:56:31</t>
  </si>
  <si>
    <t>15.12.2018 17:56:33</t>
  </si>
  <si>
    <t>15.12.2018 17:56:36</t>
  </si>
  <si>
    <t>15.12.2018 17:56:39</t>
  </si>
  <si>
    <t>15.12.2018 17:56:52</t>
  </si>
  <si>
    <t>15.12.2018 17:56:54</t>
  </si>
  <si>
    <t>15.12.2018 17:56:55</t>
  </si>
  <si>
    <t>15.12.2018 17:57:07</t>
  </si>
  <si>
    <t>15.12.2018 17:57:09</t>
  </si>
  <si>
    <t>15.12.2018 17:57:10</t>
  </si>
  <si>
    <t>15.12.2018 17:57:21</t>
  </si>
  <si>
    <t>15.12.2018 17:57:40</t>
  </si>
  <si>
    <t>15.12.2018 17:57:41</t>
  </si>
  <si>
    <t>15.12.2018 17:57:43</t>
  </si>
  <si>
    <t>15.12.2018 17:57:49</t>
  </si>
  <si>
    <t>15.12.2018 17:57:50</t>
  </si>
  <si>
    <t>15.12.2018 17:57:52</t>
  </si>
  <si>
    <t>15.12.2018 17:57:53</t>
  </si>
  <si>
    <t>15.12.2018 17:57:55</t>
  </si>
  <si>
    <t>15.12.2018 17:58:34</t>
  </si>
  <si>
    <t>15.12.2018 17:58:35</t>
  </si>
  <si>
    <t>15.12.2018 17:58:37</t>
  </si>
  <si>
    <t>15.12.2018 17:58:38</t>
  </si>
  <si>
    <t>15.12.2018 17:58:55</t>
  </si>
  <si>
    <t>15.12.2018 17:58:56</t>
  </si>
  <si>
    <t>15.12.2018 17:58:59</t>
  </si>
  <si>
    <t>15.12.2018 17:59:10</t>
  </si>
  <si>
    <t>15.12.2018 17:59:11</t>
  </si>
  <si>
    <t>15.12.2018 17:59:13</t>
  </si>
  <si>
    <t>15.12.2018 17:59:14</t>
  </si>
  <si>
    <t>15.12.2018 17:59:16</t>
  </si>
  <si>
    <t>15.12.2018 17:59:17</t>
  </si>
  <si>
    <t>15.12.2018 17:59:43</t>
  </si>
  <si>
    <t>15.12.2018 18:00:23</t>
  </si>
  <si>
    <t>15.12.2018 18:00:29</t>
  </si>
  <si>
    <t>15.12.2018 18:00:32</t>
  </si>
  <si>
    <t>15.12.2018 18:00:44</t>
  </si>
  <si>
    <t>15.12.2018 18:00:45</t>
  </si>
  <si>
    <t>15.12.2018 18:00:47</t>
  </si>
  <si>
    <t>15.12.2018 18:00:48</t>
  </si>
  <si>
    <t>15.12.2018 18:01:11</t>
  </si>
  <si>
    <t>15.12.2018 18:01:35</t>
  </si>
  <si>
    <t>15.12.2018 18:01:36</t>
  </si>
  <si>
    <t>15.12.2018 18:01:38</t>
  </si>
  <si>
    <t>15.12.2018 18:01:39</t>
  </si>
  <si>
    <t>15.12.2018 18:01:41</t>
  </si>
  <si>
    <t>15.12.2018 18:01:42</t>
  </si>
  <si>
    <t>15.12.2018 18:01:45</t>
  </si>
  <si>
    <t>15.12.2018 18:02:21</t>
  </si>
  <si>
    <t>15.12.2018 18:02:23</t>
  </si>
  <si>
    <t>15.12.2018 18:02:24</t>
  </si>
  <si>
    <t>15.12.2018 18:02:26</t>
  </si>
  <si>
    <t>15.12.2018 18:02:27</t>
  </si>
  <si>
    <t>15.12.2018 18:02:29</t>
  </si>
  <si>
    <t>15.12.2018 18:02:30</t>
  </si>
  <si>
    <t>15.12.2018 18:02:32</t>
  </si>
  <si>
    <t>15.12.2018 18:02:39</t>
  </si>
  <si>
    <t>15.12.2018 18:02:41</t>
  </si>
  <si>
    <t>15.12.2018 18:02:42</t>
  </si>
  <si>
    <t>15.12.2018 18:02:44</t>
  </si>
  <si>
    <t>15.12.2018 18:02:45</t>
  </si>
  <si>
    <t>15.12.2018 18:02:47</t>
  </si>
  <si>
    <t>15.12.2018 18:02:48</t>
  </si>
  <si>
    <t>15.12.2018 18:02:50</t>
  </si>
  <si>
    <t>15.12.2018 18:02:51</t>
  </si>
  <si>
    <t>15.12.2018 18:02:53</t>
  </si>
  <si>
    <t>15.12.2018 18:02:54</t>
  </si>
  <si>
    <t>15.12.2018 18:02:56</t>
  </si>
  <si>
    <t>15.12.2018 18:02:57</t>
  </si>
  <si>
    <t>15.12.2018 18:02:59</t>
  </si>
  <si>
    <t>15.12.2018 18:03:05</t>
  </si>
  <si>
    <t>15.12.2018 18:03:06</t>
  </si>
  <si>
    <t>15.12.2018 18:03:08</t>
  </si>
  <si>
    <t>15.12.2018 18:03:09</t>
  </si>
  <si>
    <t>15.12.2018 18:03:12</t>
  </si>
  <si>
    <t>15.12.2018 18:03:42</t>
  </si>
  <si>
    <t>15.12.2018 18:03:44</t>
  </si>
  <si>
    <t>15.12.2018 18:03:45</t>
  </si>
  <si>
    <t>15.12.2018 18:03:47</t>
  </si>
  <si>
    <t>15.12.2018 18:03:48</t>
  </si>
  <si>
    <t>15.12.2018 18:03:50</t>
  </si>
  <si>
    <t>15.12.2018 18:04:57</t>
  </si>
  <si>
    <t>15.12.2018 18:04:59</t>
  </si>
  <si>
    <t>15.12.2018 18:05:00</t>
  </si>
  <si>
    <t>15.12.2018 18:05:15</t>
  </si>
  <si>
    <t>15.12.2018 18:05:17</t>
  </si>
  <si>
    <t>15.12.2018 18:05:18</t>
  </si>
  <si>
    <t>15.12.2018 18:05:20</t>
  </si>
  <si>
    <t>15.12.2018 18:05:21</t>
  </si>
  <si>
    <t>15.12.2018 18:06:48</t>
  </si>
  <si>
    <t>15.12.2018 18:06:51</t>
  </si>
  <si>
    <t>15.12.2018 18:07:20</t>
  </si>
  <si>
    <t>15.12.2018 18:07:47</t>
  </si>
  <si>
    <t>15.12.2018 18:07:48</t>
  </si>
  <si>
    <t>15.12.2018 18:07:50</t>
  </si>
  <si>
    <t>15.12.2018 18:07:51</t>
  </si>
  <si>
    <t>15.12.2018 18:08:39</t>
  </si>
  <si>
    <t>15.12.2018 18:08:40</t>
  </si>
  <si>
    <t>15.12.2018 18:08:42</t>
  </si>
  <si>
    <t>15.12.2018 18:08:43</t>
  </si>
  <si>
    <t>15.12.2018 18:08:45</t>
  </si>
  <si>
    <t>15.12.2018 18:09:16</t>
  </si>
  <si>
    <t>15.12.2018 18:09:18</t>
  </si>
  <si>
    <t>15.12.2018 18:09:19</t>
  </si>
  <si>
    <t>15.12.2018 18:09:21</t>
  </si>
  <si>
    <t>15.12.2018 18:09:34</t>
  </si>
  <si>
    <t>15.12.2018 18:09:36</t>
  </si>
  <si>
    <t>15.12.2018 18:09:37</t>
  </si>
  <si>
    <t>15.12.2018 18:10:07</t>
  </si>
  <si>
    <t>15.12.2018 18:10:09</t>
  </si>
  <si>
    <t>15.12.2018 18:10:10</t>
  </si>
  <si>
    <t>15.12.2018 18:10:12</t>
  </si>
  <si>
    <t>15.12.2018 18:10:33</t>
  </si>
  <si>
    <t>15.12.2018 18:10:34</t>
  </si>
  <si>
    <t>15.12.2018 18:10:36</t>
  </si>
  <si>
    <t>15.12.2018 18:10:37</t>
  </si>
  <si>
    <t>15.12.2018 18:10:39</t>
  </si>
  <si>
    <t>15.12.2018 18:10:43</t>
  </si>
  <si>
    <t>15.12.2018 18:10:45</t>
  </si>
  <si>
    <t>15.12.2018 18:10:46</t>
  </si>
  <si>
    <t>15.12.2018 18:10:48</t>
  </si>
  <si>
    <t>15.12.2018 18:11:25</t>
  </si>
  <si>
    <t>15.12.2018 18:11:27</t>
  </si>
  <si>
    <t>15.12.2018 18:11:28</t>
  </si>
  <si>
    <t>15.12.2018 18:11:30</t>
  </si>
  <si>
    <t>15.12.2018 18:11:31</t>
  </si>
  <si>
    <t>15.12.2018 18:11:33</t>
  </si>
  <si>
    <t>15.12.2018 18:11:34</t>
  </si>
  <si>
    <t>15.12.2018 18:11:37</t>
  </si>
  <si>
    <t>15.12.2018 18:11:39</t>
  </si>
  <si>
    <t>15.12.2018 18:11:40</t>
  </si>
  <si>
    <t>15.12.2018 18:11:42</t>
  </si>
  <si>
    <t>15.12.2018 18:12:00</t>
  </si>
  <si>
    <t>15.12.2018 18:12:01</t>
  </si>
  <si>
    <t>15.12.2018 18:12:09</t>
  </si>
  <si>
    <t>15.12.2018 18:12:10</t>
  </si>
  <si>
    <t>15.12.2018 18:12:12</t>
  </si>
  <si>
    <t>15.12.2018 18:13:34</t>
  </si>
  <si>
    <t>15.12.2018 18:13:36</t>
  </si>
  <si>
    <t>15.12.2018 18:13:39</t>
  </si>
  <si>
    <t>15.12.2018 18:13:40</t>
  </si>
  <si>
    <t>15.12.2018 18:13:42</t>
  </si>
  <si>
    <t>15.12.2018 18:13:45</t>
  </si>
  <si>
    <t>15.12.2018 18:14:03</t>
  </si>
  <si>
    <t>15.12.2018 18:14:04</t>
  </si>
  <si>
    <t>15.12.2018 18:14:06</t>
  </si>
  <si>
    <t>15.12.2018 18:14:07</t>
  </si>
  <si>
    <t>15.12.2018 18:14:09</t>
  </si>
  <si>
    <t>15.12.2018 18:14:10</t>
  </si>
  <si>
    <t>15.12.2018 18:14:12</t>
  </si>
  <si>
    <t>15.12.2018 18:14:13</t>
  </si>
  <si>
    <t>15.12.2018 18:14:40</t>
  </si>
  <si>
    <t>15.12.2018 18:14:42</t>
  </si>
  <si>
    <t>15.12.2018 18:14:43</t>
  </si>
  <si>
    <t>15.12.2018 18:14:45</t>
  </si>
  <si>
    <t>15.12.2018 18:14:52</t>
  </si>
  <si>
    <t>15.12.2018 18:14:54</t>
  </si>
  <si>
    <t>15.12.2018 18:14:55</t>
  </si>
  <si>
    <t>15.12.2018 18:15:00</t>
  </si>
  <si>
    <t>15.12.2018 18:15:01</t>
  </si>
  <si>
    <t>15.12.2018 18:15:03</t>
  </si>
  <si>
    <t>15.12.2018 18:15:04</t>
  </si>
  <si>
    <t>15.12.2018 18:15:06</t>
  </si>
  <si>
    <t>15.12.2018 18:15:10</t>
  </si>
  <si>
    <t>15.12.2018 18:15:12</t>
  </si>
  <si>
    <t>15.12.2018 18:16:21</t>
  </si>
  <si>
    <t>15.12.2018 18:16:24</t>
  </si>
  <si>
    <t>15.12.2018 18:16:25</t>
  </si>
  <si>
    <t>15.12.2018 18:16:27</t>
  </si>
  <si>
    <t>15.12.2018 18:16:28</t>
  </si>
  <si>
    <t>15.12.2018 18:16:30</t>
  </si>
  <si>
    <t>15.12.2018 18:18:49</t>
  </si>
  <si>
    <t>15.12.2018 18:18:51</t>
  </si>
  <si>
    <t>15.12.2018 18:18:52</t>
  </si>
  <si>
    <t>15.12.2018 18:18:55</t>
  </si>
  <si>
    <t>15.12.2018 18:18:57</t>
  </si>
  <si>
    <t>15.12.2018 18:19:36</t>
  </si>
  <si>
    <t>15.12.2018 18:19:37</t>
  </si>
  <si>
    <t>15.12.2018 18:19:39</t>
  </si>
  <si>
    <t>15.12.2018 18:19:40</t>
  </si>
  <si>
    <t>15.12.2018 18:20:13</t>
  </si>
  <si>
    <t>15.12.2018 18:20:15</t>
  </si>
  <si>
    <t>15.12.2018 18:20:16</t>
  </si>
  <si>
    <t>15.12.2018 18:20:19</t>
  </si>
  <si>
    <t>15.12.2018 18:20:21</t>
  </si>
  <si>
    <t>15.12.2018 18:20:22</t>
  </si>
  <si>
    <t>15.12.2018 18:20:25</t>
  </si>
  <si>
    <t>15.12.2018 18:20:27</t>
  </si>
  <si>
    <t>15.12.2018 18:20:28</t>
  </si>
  <si>
    <t>15.12.2018 18:20:30</t>
  </si>
  <si>
    <t>15.12.2018 18:20:31</t>
  </si>
  <si>
    <t>15.12.2018 18:20:33</t>
  </si>
  <si>
    <t>15.12.2018 18:20:34</t>
  </si>
  <si>
    <t>15.12.2018 18:20:36</t>
  </si>
  <si>
    <t>15.12.2018 18:20:37</t>
  </si>
  <si>
    <t>15.12.2018 18:20:39</t>
  </si>
  <si>
    <t>15.12.2018 18:21:01</t>
  </si>
  <si>
    <t>15.12.2018 18:21:03</t>
  </si>
  <si>
    <t>15.12.2018 18:21:04</t>
  </si>
  <si>
    <t>15.12.2018 18:21:06</t>
  </si>
  <si>
    <t>15.12.2018 18:21:09</t>
  </si>
  <si>
    <t>15.12.2018 18:21:15</t>
  </si>
  <si>
    <t>15.12.2018 18:21:16</t>
  </si>
  <si>
    <t>15.12.2018 18:21:18</t>
  </si>
  <si>
    <t>15.12.2018 18:21:19</t>
  </si>
  <si>
    <t>15.12.2018 18:21:22</t>
  </si>
  <si>
    <t>15.12.2018 18:21:24</t>
  </si>
  <si>
    <t>15.12.2018 18:21:25</t>
  </si>
  <si>
    <t>15.12.2018 18:21:27</t>
  </si>
  <si>
    <t>15.12.2018 18:24:07</t>
  </si>
  <si>
    <t>15.12.2018 18:24:09</t>
  </si>
  <si>
    <t>15.12.2018 18:24:10</t>
  </si>
  <si>
    <t>15.12.2018 18:24:12</t>
  </si>
  <si>
    <t>15.12.2018 18:24:13</t>
  </si>
  <si>
    <t>15.12.2018 18:24:15</t>
  </si>
  <si>
    <t>15.12.2018 18:24:36</t>
  </si>
  <si>
    <t>15.12.2018 18:24:39</t>
  </si>
  <si>
    <t>15.12.2018 18:24:40</t>
  </si>
  <si>
    <t>15.12.2018 18:25:19</t>
  </si>
  <si>
    <t>15.12.2018 18:25:21</t>
  </si>
  <si>
    <t>15.12.2018 18:25:22</t>
  </si>
  <si>
    <t>15.12.2018 18:25:25</t>
  </si>
  <si>
    <t>15.12.2018 18:25:39</t>
  </si>
  <si>
    <t>15.12.2018 18:25:40</t>
  </si>
  <si>
    <t>15.12.2018 18:25:42</t>
  </si>
  <si>
    <t>15.12.2018 18:25:43</t>
  </si>
  <si>
    <t>15.12.2018 18:25:46</t>
  </si>
  <si>
    <t>15.12.2018 18:25:55</t>
  </si>
  <si>
    <t>15.12.2018 18:25:57</t>
  </si>
  <si>
    <t>15.12.2018 18:25:58</t>
  </si>
  <si>
    <t>15.12.2018 18:26:03</t>
  </si>
  <si>
    <t>15.12.2018 18:26:04</t>
  </si>
  <si>
    <t>15.12.2018 18:26:06</t>
  </si>
  <si>
    <t>15.12.2018 18:26:07</t>
  </si>
  <si>
    <t>15.12.2018 18:26:13</t>
  </si>
  <si>
    <t>15.12.2018 18:26:15</t>
  </si>
  <si>
    <t>15.12.2018 18:26:57</t>
  </si>
  <si>
    <t>15.12.2018 18:26:58</t>
  </si>
  <si>
    <t>15.12.2018 18:27:00</t>
  </si>
  <si>
    <t>15.12.2018 18:27:01</t>
  </si>
  <si>
    <t>15.12.2018 18:27:03</t>
  </si>
  <si>
    <t>15.12.2018 18:28:21</t>
  </si>
  <si>
    <t>15.12.2018 18:28:22</t>
  </si>
  <si>
    <t>15.12.2018 18:28:24</t>
  </si>
  <si>
    <t>15.12.2018 18:29:04</t>
  </si>
  <si>
    <t>15.12.2018 18:29:06</t>
  </si>
  <si>
    <t>15.12.2018 18:29:07</t>
  </si>
  <si>
    <t>15.12.2018 18:29:09</t>
  </si>
  <si>
    <t>15.12.2018 18:29:10</t>
  </si>
  <si>
    <t>15.12.2018 18:30:15</t>
  </si>
  <si>
    <t>15.12.2018 18:30:16</t>
  </si>
  <si>
    <t>15.12.2018 18:30:18</t>
  </si>
  <si>
    <t>15.12.2018 18:30:19</t>
  </si>
  <si>
    <t>15.12.2018 18:30:21</t>
  </si>
  <si>
    <t>15.12.2018 18:30:22</t>
  </si>
  <si>
    <t>15.12.2018 18:30:25</t>
  </si>
  <si>
    <t>15.12.2018 18:30:54</t>
  </si>
  <si>
    <t>15.12.2018 18:30:55</t>
  </si>
  <si>
    <t>15.12.2018 18:30:57</t>
  </si>
  <si>
    <t>15.12.2018 18:30:58</t>
  </si>
  <si>
    <t>15.12.2018 18:31:31</t>
  </si>
  <si>
    <t>15.12.2018 18:31:33</t>
  </si>
  <si>
    <t>15.12.2018 18:31:34</t>
  </si>
  <si>
    <t>15.12.2018 18:31:36</t>
  </si>
  <si>
    <t>15.12.2018 18:31:37</t>
  </si>
  <si>
    <t>15.12.2018 18:31:40</t>
  </si>
  <si>
    <t>15.12.2018 18:31:42</t>
  </si>
  <si>
    <t>15.12.2018 18:31:43</t>
  </si>
  <si>
    <t>15.12.2018 18:31:45</t>
  </si>
  <si>
    <t>15.12.2018 18:31:46</t>
  </si>
  <si>
    <t>15.12.2018 18:31:49</t>
  </si>
  <si>
    <t>15.12.2018 18:31:57</t>
  </si>
  <si>
    <t>15.12.2018 18:32:00</t>
  </si>
  <si>
    <t>15.12.2018 18:32:01</t>
  </si>
  <si>
    <t>15.12.2018 18:32:04</t>
  </si>
  <si>
    <t>15.12.2018 18:32:06</t>
  </si>
  <si>
    <t>15.12.2018 18:32:07</t>
  </si>
  <si>
    <t>15.12.2018 18:32:12</t>
  </si>
  <si>
    <t>15.12.2018 18:32:13</t>
  </si>
  <si>
    <t>15.12.2018 18:32:15</t>
  </si>
  <si>
    <t>15.12.2018 18:32:16</t>
  </si>
  <si>
    <t>15.12.2018 18:32:18</t>
  </si>
  <si>
    <t>15.12.2018 18:32:19</t>
  </si>
  <si>
    <t>15.12.2018 18:32:21</t>
  </si>
  <si>
    <t>15.12.2018 18:32:22</t>
  </si>
  <si>
    <t>15.12.2018 18:32:34</t>
  </si>
  <si>
    <t>15.12.2018 18:32:36</t>
  </si>
  <si>
    <t>15.12.2018 18:32:37</t>
  </si>
  <si>
    <t>15.12.2018 18:32:40</t>
  </si>
  <si>
    <t>15.12.2018 18:33:00</t>
  </si>
  <si>
    <t>15.12.2018 18:33:01</t>
  </si>
  <si>
    <t>15.12.2018 18:33:03</t>
  </si>
  <si>
    <t>15.12.2018 18:33:06</t>
  </si>
  <si>
    <t>15.12.2018 18:33:07</t>
  </si>
  <si>
    <t>15.12.2018 18:33:52</t>
  </si>
  <si>
    <t>15.12.2018 18:33:54</t>
  </si>
  <si>
    <t>15.12.2018 18:33:57</t>
  </si>
  <si>
    <t>15.12.2018 18:35:12</t>
  </si>
  <si>
    <t>15.12.2018 18:35:13</t>
  </si>
  <si>
    <t>15.12.2018 18:35:15</t>
  </si>
  <si>
    <t>15.12.2018 18:35:16</t>
  </si>
  <si>
    <t>15.12.2018 18:35:21</t>
  </si>
  <si>
    <t>15.12.2018 18:35:32</t>
  </si>
  <si>
    <t>15.12.2018 18:35:37</t>
  </si>
  <si>
    <t>15.12.2018 18:35:38</t>
  </si>
  <si>
    <t>15.12.2018 18:35:40</t>
  </si>
  <si>
    <t>15.12.2018 18:35:41</t>
  </si>
  <si>
    <t>15.12.2018 18:35:43</t>
  </si>
  <si>
    <t>15.12.2018 18:35:46</t>
  </si>
  <si>
    <t>15.12.2018 18:36:11</t>
  </si>
  <si>
    <t>15.12.2018 18:36:13</t>
  </si>
  <si>
    <t>15.12.2018 18:36:14</t>
  </si>
  <si>
    <t>15.12.2018 18:36:37</t>
  </si>
  <si>
    <t>15.12.2018 18:36:38</t>
  </si>
  <si>
    <t>15.12.2018 18:36:40</t>
  </si>
  <si>
    <t>15.12.2018 18:36:41</t>
  </si>
  <si>
    <t>15.12.2018 18:36:43</t>
  </si>
  <si>
    <t>15.12.2018 18:36:46</t>
  </si>
  <si>
    <t>15.12.2018 18:36:47</t>
  </si>
  <si>
    <t>15.12.2018 18:36:49</t>
  </si>
  <si>
    <t>15.12.2018 18:36:50</t>
  </si>
  <si>
    <t>15.12.2018 18:37:52</t>
  </si>
  <si>
    <t>15.12.2018 18:37:53</t>
  </si>
  <si>
    <t>15.12.2018 18:37:55</t>
  </si>
  <si>
    <t>15.12.2018 18:37:59</t>
  </si>
  <si>
    <t>15.12.2018 18:38:02</t>
  </si>
  <si>
    <t>15.12.2018 18:38:25</t>
  </si>
  <si>
    <t>15.12.2018 18:38:26</t>
  </si>
  <si>
    <t>15.12.2018 18:38:28</t>
  </si>
  <si>
    <t>15.12.2018 18:38:29</t>
  </si>
  <si>
    <t>15.12.2018 18:39:10</t>
  </si>
  <si>
    <t>15.12.2018 18:39:11</t>
  </si>
  <si>
    <t>15.12.2018 18:39:13</t>
  </si>
  <si>
    <t>15.12.2018 18:39:14</t>
  </si>
  <si>
    <t>15.12.2018 18:39:32</t>
  </si>
  <si>
    <t>15.12.2018 18:39:34</t>
  </si>
  <si>
    <t>15.12.2018 18:39:35</t>
  </si>
  <si>
    <t>15.12.2018 18:40:52</t>
  </si>
  <si>
    <t>15.12.2018 18:40:53</t>
  </si>
  <si>
    <t>15.12.2018 18:40:56</t>
  </si>
  <si>
    <t>15.12.2018 18:40:58</t>
  </si>
  <si>
    <t>15.12.2018 18:41:17</t>
  </si>
  <si>
    <t>15.12.2018 18:41:26</t>
  </si>
  <si>
    <t>15.12.2018 18:41:28</t>
  </si>
  <si>
    <t>15.12.2018 18:41:29</t>
  </si>
  <si>
    <t>15.12.2018 18:41:50</t>
  </si>
  <si>
    <t>15.12.2018 18:41:52</t>
  </si>
  <si>
    <t>15.12.2018 18:41:53</t>
  </si>
  <si>
    <t>15.12.2018 18:41:55</t>
  </si>
  <si>
    <t>15.12.2018 18:41:56</t>
  </si>
  <si>
    <t>15.12.2018 18:41:59</t>
  </si>
  <si>
    <t>15.12.2018 18:42:01</t>
  </si>
  <si>
    <t>15.12.2018 18:42:07</t>
  </si>
  <si>
    <t>15.12.2018 18:42:10</t>
  </si>
  <si>
    <t>15.12.2018 18:42:11</t>
  </si>
  <si>
    <t>15.12.2018 18:42:13</t>
  </si>
  <si>
    <t>15.12.2018 18:42:14</t>
  </si>
  <si>
    <t>15.12.2018 18:42:50</t>
  </si>
  <si>
    <t>15.12.2018 18:42:52</t>
  </si>
  <si>
    <t>15.12.2018 18:42:53</t>
  </si>
  <si>
    <t>15.12.2018 18:42:55</t>
  </si>
  <si>
    <t>15.12.2018 18:43:19</t>
  </si>
  <si>
    <t>15.12.2018 18:43:20</t>
  </si>
  <si>
    <t>15.12.2018 18:43:22</t>
  </si>
  <si>
    <t>15.12.2018 18:43:23</t>
  </si>
  <si>
    <t>15.12.2018 18:44:19</t>
  </si>
  <si>
    <t>15.12.2018 18:44:20</t>
  </si>
  <si>
    <t>15.12.2018 18:44:22</t>
  </si>
  <si>
    <t>15.12.2018 18:44:23</t>
  </si>
  <si>
    <t>15.12.2018 18:44:25</t>
  </si>
  <si>
    <t>15.12.2018 18:44:26</t>
  </si>
  <si>
    <t>15.12.2018 18:44:28</t>
  </si>
  <si>
    <t>15.12.2018 18:45:10</t>
  </si>
  <si>
    <t>15.12.2018 18:45:11</t>
  </si>
  <si>
    <t>15.12.2018 18:45:13</t>
  </si>
  <si>
    <t>15.12.2018 18:45:14</t>
  </si>
  <si>
    <t>15.12.2018 18:45:25</t>
  </si>
  <si>
    <t>15.12.2018 18:45:26</t>
  </si>
  <si>
    <t>15.12.2018 18:45:29</t>
  </si>
  <si>
    <t>15.12.2018 18:45:31</t>
  </si>
  <si>
    <t>15.12.2018 18:45:32</t>
  </si>
  <si>
    <t>15.12.2018 18:45:34</t>
  </si>
  <si>
    <t>15.12.2018 18:45:37</t>
  </si>
  <si>
    <t>15.12.2018 18:45:44</t>
  </si>
  <si>
    <t>15.12.2018 18:45:46</t>
  </si>
  <si>
    <t>15.12.2018 18:45:47</t>
  </si>
  <si>
    <t>15.12.2018 18:45:49</t>
  </si>
  <si>
    <t>15.12.2018 18:45:50</t>
  </si>
  <si>
    <t>15.12.2018 18:45:53</t>
  </si>
  <si>
    <t>15.12.2018 18:46:11</t>
  </si>
  <si>
    <t>15.12.2018 18:46:13</t>
  </si>
  <si>
    <t>15.12.2018 18:46:14</t>
  </si>
  <si>
    <t>15.12.2018 18:46:17</t>
  </si>
  <si>
    <t>15.12.2018 18:46:19</t>
  </si>
  <si>
    <t>15.12.2018 18:46:35</t>
  </si>
  <si>
    <t>15.12.2018 18:46:37</t>
  </si>
  <si>
    <t>15.12.2018 18:46:38</t>
  </si>
  <si>
    <t>15.12.2018 18:46:40</t>
  </si>
  <si>
    <t>15.12.2018 18:46:55</t>
  </si>
  <si>
    <t>15.12.2018 18:46:56</t>
  </si>
  <si>
    <t>15.12.2018 18:47:22</t>
  </si>
  <si>
    <t>15.12.2018 18:47:23</t>
  </si>
  <si>
    <t>15.12.2018 18:47:25</t>
  </si>
  <si>
    <t>15.12.2018 18:47:26</t>
  </si>
  <si>
    <t>15.12.2018 18:47:28</t>
  </si>
  <si>
    <t>15.12.2018 18:47:29</t>
  </si>
  <si>
    <t>15.12.2018 18:49:20</t>
  </si>
  <si>
    <t>15.12.2018 18:49:22</t>
  </si>
  <si>
    <t>15.12.2018 18:49:23</t>
  </si>
  <si>
    <t>15.12.2018 18:49:25</t>
  </si>
  <si>
    <t>15.12.2018 18:49:26</t>
  </si>
  <si>
    <t>15.12.2018 18:49:28</t>
  </si>
  <si>
    <t>15.12.2018 18:49:34</t>
  </si>
  <si>
    <t>15.12.2018 18:49:35</t>
  </si>
  <si>
    <t>15.12.2018 18:49:37</t>
  </si>
  <si>
    <t>15.12.2018 18:49:40</t>
  </si>
  <si>
    <t>15.12.2018 18:49:41</t>
  </si>
  <si>
    <t>15.12.2018 18:50:58</t>
  </si>
  <si>
    <t>15.12.2018 18:50:59</t>
  </si>
  <si>
    <t>15.12.2018 18:51:01</t>
  </si>
  <si>
    <t>15.12.2018 18:51:02</t>
  </si>
  <si>
    <t>15.12.2018 18:51:04</t>
  </si>
  <si>
    <t>15.12.2018 18:51:07</t>
  </si>
  <si>
    <t>15.12.2018 18:51:08</t>
  </si>
  <si>
    <t>15.12.2018 18:51:10</t>
  </si>
  <si>
    <t>15.12.2018 18:51:11</t>
  </si>
  <si>
    <t>15.12.2018 18:51:13</t>
  </si>
  <si>
    <t>15.12.2018 18:51:16</t>
  </si>
  <si>
    <t>15.12.2018 18:51:17</t>
  </si>
  <si>
    <t>15.12.2018 18:51:19</t>
  </si>
  <si>
    <t>15.12.2018 18:51:20</t>
  </si>
  <si>
    <t>15.12.2018 18:53:16</t>
  </si>
  <si>
    <t>15.12.2018 18:53:17</t>
  </si>
  <si>
    <t>15.12.2018 18:53:19</t>
  </si>
  <si>
    <t>15.12.2018 18:53:20</t>
  </si>
  <si>
    <t>15.12.2018 18:53:22</t>
  </si>
  <si>
    <t>15.12.2018 18:53:23</t>
  </si>
  <si>
    <t>15.12.2018 18:53:26</t>
  </si>
  <si>
    <t>15.12.2018 18:53:28</t>
  </si>
  <si>
    <t>15.12.2018 18:53:29</t>
  </si>
  <si>
    <t>15.12.2018 18:53:32</t>
  </si>
  <si>
    <t>15.12.2018 18:53:38</t>
  </si>
  <si>
    <t>15.12.2018 18:53:40</t>
  </si>
  <si>
    <t>15.12.2018 18:53:41</t>
  </si>
  <si>
    <t>15.12.2018 18:53:43</t>
  </si>
  <si>
    <t>15.12.2018 18:53:59</t>
  </si>
  <si>
    <t>15.12.2018 18:54:01</t>
  </si>
  <si>
    <t>15.12.2018 18:54:02</t>
  </si>
  <si>
    <t>15.12.2018 18:54:04</t>
  </si>
  <si>
    <t>15.12.2018 18:54:05</t>
  </si>
  <si>
    <t>15.12.2018 18:54:14</t>
  </si>
  <si>
    <t>15.12.2018 18:54:16</t>
  </si>
  <si>
    <t>15.12.2018 18:54:17</t>
  </si>
  <si>
    <t>15.12.2018 18:54:19</t>
  </si>
  <si>
    <t>15.12.2018 18:54:34</t>
  </si>
  <si>
    <t>15.12.2018 18:54:35</t>
  </si>
  <si>
    <t>15.12.2018 18:54:37</t>
  </si>
  <si>
    <t>15.12.2018 18:54:38</t>
  </si>
  <si>
    <t>15.12.2018 18:54:40</t>
  </si>
  <si>
    <t>15.12.2018 18:54:41</t>
  </si>
  <si>
    <t>15.12.2018 18:55:11</t>
  </si>
  <si>
    <t>15.12.2018 18:55:14</t>
  </si>
  <si>
    <t>15.12.2018 18:55:16</t>
  </si>
  <si>
    <t>15.12.2018 18:55:17</t>
  </si>
  <si>
    <t>15.12.2018 18:55:26</t>
  </si>
  <si>
    <t>15.12.2018 18:55:28</t>
  </si>
  <si>
    <t>15.12.2018 18:55:29</t>
  </si>
  <si>
    <t>15.12.2018 18:55:31</t>
  </si>
  <si>
    <t>15.12.2018 18:55:32</t>
  </si>
  <si>
    <t>15.12.2018 18:56:01</t>
  </si>
  <si>
    <t>15.12.2018 18:56:02</t>
  </si>
  <si>
    <t>15.12.2018 18:56:05</t>
  </si>
  <si>
    <t>15.12.2018 18:56:13</t>
  </si>
  <si>
    <t>15.12.2018 18:56:14</t>
  </si>
  <si>
    <t>15.12.2018 18:56:16</t>
  </si>
  <si>
    <t>15.12.2018 18:56:17</t>
  </si>
  <si>
    <t>15.12.2018 18:56:25</t>
  </si>
  <si>
    <t>15.12.2018 18:56:26</t>
  </si>
  <si>
    <t>15.12.2018 18:56:28</t>
  </si>
  <si>
    <t>15.12.2018 18:56:29</t>
  </si>
  <si>
    <t>15.12.2018 18:56:31</t>
  </si>
  <si>
    <t>15.12.2018 18:56:32</t>
  </si>
  <si>
    <t>15.12.2018 18:56:34</t>
  </si>
  <si>
    <t>15.12.2018 18:56:47</t>
  </si>
  <si>
    <t>15.12.2018 18:56:48</t>
  </si>
  <si>
    <t>15.12.2018 18:56:50</t>
  </si>
  <si>
    <t>15.12.2018 18:56:51</t>
  </si>
  <si>
    <t>15.12.2018 18:56:53</t>
  </si>
  <si>
    <t>15.12.2018 18:57:08</t>
  </si>
  <si>
    <t>15.12.2018 18:57:09</t>
  </si>
  <si>
    <t>15.12.2018 18:57:11</t>
  </si>
  <si>
    <t>15.12.2018 18:58:00</t>
  </si>
  <si>
    <t>15.12.2018 18:58:02</t>
  </si>
  <si>
    <t>15.12.2018 18:58:03</t>
  </si>
  <si>
    <t>15.12.2018 18:58:05</t>
  </si>
  <si>
    <t>15.12.2018 18:58:06</t>
  </si>
  <si>
    <t>15.12.2018 18:58:08</t>
  </si>
  <si>
    <t>15.12.2018 18:58:09</t>
  </si>
  <si>
    <t>15.12.2018 18:58:12</t>
  </si>
  <si>
    <t>15.12.2018 18:58:14</t>
  </si>
  <si>
    <t>15.12.2018 18:58:15</t>
  </si>
  <si>
    <t>15.12.2018 18:58:18</t>
  </si>
  <si>
    <t>15.12.2018 18:58:53</t>
  </si>
  <si>
    <t>15.12.2018 18:59:21</t>
  </si>
  <si>
    <t>15.12.2018 18:59:23</t>
  </si>
  <si>
    <t>15.12.2018 18:59:24</t>
  </si>
  <si>
    <t>15.12.2018 18:59:27</t>
  </si>
  <si>
    <t>15.12.2018 18:59:42</t>
  </si>
  <si>
    <t>15.12.2018 18:59:45</t>
  </si>
  <si>
    <t>15.12.2018 18:59:46</t>
  </si>
  <si>
    <t>15.12.2018 18:59:48</t>
  </si>
  <si>
    <t>15.12.2018 18:59:49</t>
  </si>
  <si>
    <t>15.12.2018 18:59:51</t>
  </si>
  <si>
    <t>15.12.2018 18:59:52</t>
  </si>
  <si>
    <t>15.12.2018 18:59:58</t>
  </si>
  <si>
    <t>15.12.2018 19:00:00</t>
  </si>
  <si>
    <t>15.12.2018 19:00:06</t>
  </si>
  <si>
    <t>15.12.2018 19:00:07</t>
  </si>
  <si>
    <t>15.12.2018 19:00:09</t>
  </si>
  <si>
    <t>15.12.2018 19:00:12</t>
  </si>
  <si>
    <t>15.12.2018 19:00:13</t>
  </si>
  <si>
    <t>15.12.2018 19:02:00</t>
  </si>
  <si>
    <t>15.12.2018 19:02:01</t>
  </si>
  <si>
    <t>15.12.2018 19:02:03</t>
  </si>
  <si>
    <t>15.12.2018 19:03:30</t>
  </si>
  <si>
    <t>15.12.2018 19:03:31</t>
  </si>
  <si>
    <t>15.12.2018 19:03:33</t>
  </si>
  <si>
    <t>15.12.2018 19:03:34</t>
  </si>
  <si>
    <t>15.12.2018 19:04:46</t>
  </si>
  <si>
    <t>15.12.2018 19:04:49</t>
  </si>
  <si>
    <t>15.12.2018 19:04:50</t>
  </si>
  <si>
    <t>15.12.2018 19:05:38</t>
  </si>
  <si>
    <t>15.12.2018 19:05:40</t>
  </si>
  <si>
    <t>15.12.2018 19:05:41</t>
  </si>
  <si>
    <t>15.12.2018 19:05:43</t>
  </si>
  <si>
    <t>15.12.2018 19:05:44</t>
  </si>
  <si>
    <t>15.12.2018 19:07:43</t>
  </si>
  <si>
    <t>15.12.2018 19:07:44</t>
  </si>
  <si>
    <t>15.12.2018 19:07:47</t>
  </si>
  <si>
    <t>15.12.2018 19:07:49</t>
  </si>
  <si>
    <t>15.12.2018 19:08:10</t>
  </si>
  <si>
    <t>15.12.2018 19:08:11</t>
  </si>
  <si>
    <t>15.12.2018 19:08:13</t>
  </si>
  <si>
    <t>15.12.2018 19:09:11</t>
  </si>
  <si>
    <t>15.12.2018 19:09:13</t>
  </si>
  <si>
    <t>15.12.2018 19:09:14</t>
  </si>
  <si>
    <t>15.12.2018 19:09:16</t>
  </si>
  <si>
    <t>15.12.2018 19:09:17</t>
  </si>
  <si>
    <t>15.12.2018 19:09:56</t>
  </si>
  <si>
    <t>15.12.2018 19:09:58</t>
  </si>
  <si>
    <t>15.12.2018 19:09:59</t>
  </si>
  <si>
    <t>15.12.2018 19:10:01</t>
  </si>
  <si>
    <t>15.12.2018 19:11:02</t>
  </si>
  <si>
    <t>15.12.2018 19:11:04</t>
  </si>
  <si>
    <t>15.12.2018 19:11:05</t>
  </si>
  <si>
    <t>15.12.2018 19:11:07</t>
  </si>
  <si>
    <t>15.12.2018 19:12:25</t>
  </si>
  <si>
    <t>15.12.2018 19:12:28</t>
  </si>
  <si>
    <t>15.12.2018 19:12:29</t>
  </si>
  <si>
    <t>15.12.2018 19:13:17</t>
  </si>
  <si>
    <t>15.12.2018 19:14:10</t>
  </si>
  <si>
    <t>15.12.2018 19:14:11</t>
  </si>
  <si>
    <t>15.12.2018 19:14:14</t>
  </si>
  <si>
    <t>15.12.2018 19:14:16</t>
  </si>
  <si>
    <t>15.12.2018 19:14:35</t>
  </si>
  <si>
    <t>15.12.2018 19:14:37</t>
  </si>
  <si>
    <t>15.12.2018 19:14:38</t>
  </si>
  <si>
    <t>15.12.2018 19:14:40</t>
  </si>
  <si>
    <t>15.12.2018 19:14:47</t>
  </si>
  <si>
    <t>15.12.2018 19:14:49</t>
  </si>
  <si>
    <t>15.12.2018 19:14:50</t>
  </si>
  <si>
    <t>15.12.2018 19:14:52</t>
  </si>
  <si>
    <t>15.12.2018 19:14:55</t>
  </si>
  <si>
    <t>15.12.2018 19:15:40</t>
  </si>
  <si>
    <t>15.12.2018 19:15:41</t>
  </si>
  <si>
    <t>15.12.2018 19:15:43</t>
  </si>
  <si>
    <t>15.12.2018 19:15:44</t>
  </si>
  <si>
    <t>15.12.2018 19:15:46</t>
  </si>
  <si>
    <t>15.12.2018 19:16:20</t>
  </si>
  <si>
    <t>15.12.2018 19:16:22</t>
  </si>
  <si>
    <t>15.12.2018 19:16:23</t>
  </si>
  <si>
    <t>15.12.2018 19:17:32</t>
  </si>
  <si>
    <t>15.12.2018 19:17:34</t>
  </si>
  <si>
    <t>15.12.2018 19:17:35</t>
  </si>
  <si>
    <t>15.12.2018 19:18:43</t>
  </si>
  <si>
    <t>15.12.2018 19:20:34</t>
  </si>
  <si>
    <t>15.12.2018 19:20:35</t>
  </si>
  <si>
    <t>15.12.2018 19:20:37</t>
  </si>
  <si>
    <t>15.12.2018 19:20:38</t>
  </si>
  <si>
    <t>15.12.2018 19:21:53</t>
  </si>
  <si>
    <t>15.12.2018 19:21:56</t>
  </si>
  <si>
    <t>15.12.2018 19:21:58</t>
  </si>
  <si>
    <t>15.12.2018 19:21:59</t>
  </si>
  <si>
    <t>15.12.2018 19:22:01</t>
  </si>
  <si>
    <t>15.12.2018 19:22:13</t>
  </si>
  <si>
    <t>15.12.2018 19:22:14</t>
  </si>
  <si>
    <t>15.12.2018 19:22:28</t>
  </si>
  <si>
    <t>15.12.2018 19:22:29</t>
  </si>
  <si>
    <t>15.12.2018 19:22:31</t>
  </si>
  <si>
    <t>15.12.2018 19:22:32</t>
  </si>
  <si>
    <t>15.12.2018 19:22:34</t>
  </si>
  <si>
    <t>15.12.2018 19:23:07</t>
  </si>
  <si>
    <t>15.12.2018 19:23:08</t>
  </si>
  <si>
    <t>15.12.2018 19:23:10</t>
  </si>
  <si>
    <t>15.12.2018 19:23:11</t>
  </si>
  <si>
    <t>15.12.2018 19:23:13</t>
  </si>
  <si>
    <t>15.12.2018 19:23:14</t>
  </si>
  <si>
    <t>15.12.2018 19:23:17</t>
  </si>
  <si>
    <t>15.12.2018 19:23:20</t>
  </si>
  <si>
    <t>15.12.2018 19:23:22</t>
  </si>
  <si>
    <t>15.12.2018 19:23:23</t>
  </si>
  <si>
    <t>15.12.2018 19:23:26</t>
  </si>
  <si>
    <t>15.12.2018 19:23:28</t>
  </si>
  <si>
    <t>15.12.2018 19:23:31</t>
  </si>
  <si>
    <t>15.12.2018 19:23:32</t>
  </si>
  <si>
    <t>15.12.2018 19:23:44</t>
  </si>
  <si>
    <t>15.12.2018 19:23:46</t>
  </si>
  <si>
    <t>15.12.2018 19:23:47</t>
  </si>
  <si>
    <t>15.12.2018 19:23:49</t>
  </si>
  <si>
    <t>15.12.2018 19:24:16</t>
  </si>
  <si>
    <t>15.12.2018 19:24:17</t>
  </si>
  <si>
    <t>15.12.2018 19:24:19</t>
  </si>
  <si>
    <t>15.12.2018 19:24:20</t>
  </si>
  <si>
    <t>15.12.2018 19:24:22</t>
  </si>
  <si>
    <t>15.12.2018 19:24:26</t>
  </si>
  <si>
    <t>15.12.2018 19:24:28</t>
  </si>
  <si>
    <t>15.12.2018 19:24:29</t>
  </si>
  <si>
    <t>15.12.2018 19:25:26</t>
  </si>
  <si>
    <t>15.12.2018 19:25:28</t>
  </si>
  <si>
    <t>15.12.2018 19:25:29</t>
  </si>
  <si>
    <t>15.12.2018 19:25:31</t>
  </si>
  <si>
    <t>15.12.2018 19:25:47</t>
  </si>
  <si>
    <t>15.12.2018 19:25:49</t>
  </si>
  <si>
    <t>15.12.2018 19:25:50</t>
  </si>
  <si>
    <t>15.12.2018 19:25:52</t>
  </si>
  <si>
    <t>15.12.2018 19:25:58</t>
  </si>
  <si>
    <t>15.12.2018 19:25:59</t>
  </si>
  <si>
    <t>15.12.2018 19:26:01</t>
  </si>
  <si>
    <t>15.12.2018 19:26:02</t>
  </si>
  <si>
    <t>15.12.2018 19:27:22</t>
  </si>
  <si>
    <t>15.12.2018 19:27:23</t>
  </si>
  <si>
    <t>15.12.2018 19:28:07</t>
  </si>
  <si>
    <t>15.12.2018 19:28:08</t>
  </si>
  <si>
    <t>15.12.2018 19:28:10</t>
  </si>
  <si>
    <t>15.12.2018 19:28:11</t>
  </si>
  <si>
    <t>15.12.2018 19:29:20</t>
  </si>
  <si>
    <t>15.12.2018 19:29:22</t>
  </si>
  <si>
    <t>15.12.2018 19:29:25</t>
  </si>
  <si>
    <t>15.12.2018 19:29:32</t>
  </si>
  <si>
    <t>15.12.2018 19:29:34</t>
  </si>
  <si>
    <t>15.12.2018 19:29:35</t>
  </si>
  <si>
    <t>15.12.2018 19:29:37</t>
  </si>
  <si>
    <t>15.12.2018 19:30:38</t>
  </si>
  <si>
    <t>15.12.2018 19:30:40</t>
  </si>
  <si>
    <t>15.12.2018 19:30:41</t>
  </si>
  <si>
    <t>15.12.2018 19:30:43</t>
  </si>
  <si>
    <t>15.12.2018 19:31:49</t>
  </si>
  <si>
    <t>15.12.2018 19:31:50</t>
  </si>
  <si>
    <t>15.12.2018 19:31:52</t>
  </si>
  <si>
    <t>15.12.2018 19:31:53</t>
  </si>
  <si>
    <t>15.12.2018 19:31:58</t>
  </si>
  <si>
    <t>15.12.2018 19:32:05</t>
  </si>
  <si>
    <t>15.12.2018 19:32:07</t>
  </si>
  <si>
    <t>15.12.2018 19:32:08</t>
  </si>
  <si>
    <t>15.12.2018 19:32:17</t>
  </si>
  <si>
    <t>15.12.2018 19:32:19</t>
  </si>
  <si>
    <t>15.12.2018 19:32:20</t>
  </si>
  <si>
    <t>15.12.2018 19:32:22</t>
  </si>
  <si>
    <t>15.12.2018 19:33:34</t>
  </si>
  <si>
    <t>15.12.2018 19:33:35</t>
  </si>
  <si>
    <t>15.12.2018 19:33:37</t>
  </si>
  <si>
    <t>15.12.2018 19:34:19</t>
  </si>
  <si>
    <t>15.12.2018 19:34:20</t>
  </si>
  <si>
    <t>15.12.2018 19:34:22</t>
  </si>
  <si>
    <t>15.12.2018 19:34:23</t>
  </si>
  <si>
    <t>15.12.2018 19:34:25</t>
  </si>
  <si>
    <t>15.12.2018 19:34:26</t>
  </si>
  <si>
    <t>15.12.2018 19:35:04</t>
  </si>
  <si>
    <t>15.12.2018 19:35:05</t>
  </si>
  <si>
    <t>15.12.2018 19:35:07</t>
  </si>
  <si>
    <t>15.12.2018 19:35:11</t>
  </si>
  <si>
    <t>15.12.2018 19:35:14</t>
  </si>
  <si>
    <t>15.12.2018 19:36:05</t>
  </si>
  <si>
    <t>15.12.2018 19:36:07</t>
  </si>
  <si>
    <t>15.12.2018 19:36:08</t>
  </si>
  <si>
    <t>15.12.2018 19:36:10</t>
  </si>
  <si>
    <t>15.12.2018 19:36:11</t>
  </si>
  <si>
    <t>15.12.2018 19:36:13</t>
  </si>
  <si>
    <t>15.12.2018 19:36:14</t>
  </si>
  <si>
    <t>15.12.2018 19:36:34</t>
  </si>
  <si>
    <t>15.12.2018 19:36:40</t>
  </si>
  <si>
    <t>15.12.2018 19:36:46</t>
  </si>
  <si>
    <t>15.12.2018 19:37:50</t>
  </si>
  <si>
    <t>15.12.2018 19:37:52</t>
  </si>
  <si>
    <t>15.12.2018 19:37:53</t>
  </si>
  <si>
    <t>15.12.2018 19:38:07</t>
  </si>
  <si>
    <t>15.12.2018 19:38:08</t>
  </si>
  <si>
    <t>15.12.2018 19:38:10</t>
  </si>
  <si>
    <t>15.12.2018 19:38:11</t>
  </si>
  <si>
    <t>15.12.2018 19:38:13</t>
  </si>
  <si>
    <t>15.12.2018 19:38:29</t>
  </si>
  <si>
    <t>15.12.2018 19:38:31</t>
  </si>
  <si>
    <t>15.12.2018 19:38:34</t>
  </si>
  <si>
    <t>15.12.2018 19:39:07</t>
  </si>
  <si>
    <t>15.12.2018 19:39:35</t>
  </si>
  <si>
    <t>15.12.2018 19:40:33</t>
  </si>
  <si>
    <t>15.12.2018 19:40:35</t>
  </si>
  <si>
    <t>15.12.2018 19:40:36</t>
  </si>
  <si>
    <t>15.12.2018 19:40:38</t>
  </si>
  <si>
    <t>15.12.2018 19:40:53</t>
  </si>
  <si>
    <t>15.12.2018 19:40:54</t>
  </si>
  <si>
    <t>15.12.2018 19:40:56</t>
  </si>
  <si>
    <t>15.12.2018 19:41:54</t>
  </si>
  <si>
    <t>15.12.2018 19:41:57</t>
  </si>
  <si>
    <t>15.12.2018 19:42:47</t>
  </si>
  <si>
    <t>15.12.2018 19:42:48</t>
  </si>
  <si>
    <t>15.12.2018 19:42:51</t>
  </si>
  <si>
    <t>15.12.2018 19:42:56</t>
  </si>
  <si>
    <t>15.12.2018 19:42:57</t>
  </si>
  <si>
    <t>15.12.2018 19:42:59</t>
  </si>
  <si>
    <t>15.12.2018 19:43:00</t>
  </si>
  <si>
    <t>15.12.2018 19:43:45</t>
  </si>
  <si>
    <t>15.12.2018 19:43:47</t>
  </si>
  <si>
    <t>15.12.2018 19:43:50</t>
  </si>
  <si>
    <t>15.12.2018 19:43:51</t>
  </si>
  <si>
    <t>15.12.2018 19:43:53</t>
  </si>
  <si>
    <t>15.12.2018 19:44:29</t>
  </si>
  <si>
    <t>15.12.2018 19:44:32</t>
  </si>
  <si>
    <t>15.12.2018 19:44:33</t>
  </si>
  <si>
    <t>15.12.2018 19:44:35</t>
  </si>
  <si>
    <t>15.12.2018 19:44:36</t>
  </si>
  <si>
    <t>15.12.2018 19:44:38</t>
  </si>
  <si>
    <t>15.12.2018 19:44:39</t>
  </si>
  <si>
    <t>15.12.2018 19:44:51</t>
  </si>
  <si>
    <t>15.12.2018 19:44:53</t>
  </si>
  <si>
    <t>15.12.2018 19:44:54</t>
  </si>
  <si>
    <t>15.12.2018 19:45:12</t>
  </si>
  <si>
    <t>15.12.2018 19:45:14</t>
  </si>
  <si>
    <t>15.12.2018 19:45:15</t>
  </si>
  <si>
    <t>15.12.2018 19:45:18</t>
  </si>
  <si>
    <t>15.12.2018 19:45:47</t>
  </si>
  <si>
    <t>15.12.2018 19:45:48</t>
  </si>
  <si>
    <t>15.12.2018 19:45:50</t>
  </si>
  <si>
    <t>15.12.2018 19:45:51</t>
  </si>
  <si>
    <t>15.12.2018 19:48:09</t>
  </si>
  <si>
    <t>15.12.2018 19:48:11</t>
  </si>
  <si>
    <t>15.12.2018 19:48:12</t>
  </si>
  <si>
    <t>15.12.2018 19:48:14</t>
  </si>
  <si>
    <t>15.12.2018 19:48:51</t>
  </si>
  <si>
    <t>15.12.2018 19:48:53</t>
  </si>
  <si>
    <t>15.12.2018 19:48:54</t>
  </si>
  <si>
    <t>15.12.2018 19:48:56</t>
  </si>
  <si>
    <t>15.12.2018 19:48:57</t>
  </si>
  <si>
    <t>15.12.2018 19:50:02</t>
  </si>
  <si>
    <t>15.12.2018 19:50:03</t>
  </si>
  <si>
    <t>15.12.2018 19:50:06</t>
  </si>
  <si>
    <t>15.12.2018 19:50:08</t>
  </si>
  <si>
    <t>15.12.2018 19:50:09</t>
  </si>
  <si>
    <t>15.12.2018 19:50:44</t>
  </si>
  <si>
    <t>15.12.2018 19:50:45</t>
  </si>
  <si>
    <t>15.12.2018 19:50:47</t>
  </si>
  <si>
    <t>15.12.2018 19:50:48</t>
  </si>
  <si>
    <t>15.12.2018 19:51:27</t>
  </si>
  <si>
    <t>15.12.2018 19:51:29</t>
  </si>
  <si>
    <t>15.12.2018 19:51:30</t>
  </si>
  <si>
    <t>15.12.2018 19:51:32</t>
  </si>
  <si>
    <t>15.12.2018 19:51:35</t>
  </si>
  <si>
    <t>15.12.2018 19:53:44</t>
  </si>
  <si>
    <t>15.12.2018 19:53:45</t>
  </si>
  <si>
    <t>15.12.2018 19:53:47</t>
  </si>
  <si>
    <t>15.12.2018 19:54:18</t>
  </si>
  <si>
    <t>15.12.2018 19:54:31</t>
  </si>
  <si>
    <t>15.12.2018 19:54:33</t>
  </si>
  <si>
    <t>15.12.2018 19:54:34</t>
  </si>
  <si>
    <t>15.12.2018 19:54:36</t>
  </si>
  <si>
    <t>15.12.2018 19:56:37</t>
  </si>
  <si>
    <t>15.12.2018 19:56:39</t>
  </si>
  <si>
    <t>15.12.2018 19:56:42</t>
  </si>
  <si>
    <t>15.12.2018 19:56:43</t>
  </si>
  <si>
    <t>15.12.2018 19:56:45</t>
  </si>
  <si>
    <t>15.12.2018 19:58:12</t>
  </si>
  <si>
    <t>15.12.2018 19:58:13</t>
  </si>
  <si>
    <t>15.12.2018 19:58:16</t>
  </si>
  <si>
    <t>15.12.2018 19:58:18</t>
  </si>
  <si>
    <t>15.12.2018 19:59:01</t>
  </si>
  <si>
    <t>15.12.2018 19:59:03</t>
  </si>
  <si>
    <t>15.12.2018 19:59:06</t>
  </si>
  <si>
    <t>15.12.2018 19:59:57</t>
  </si>
  <si>
    <t>15.12.2018 19:59:58</t>
  </si>
  <si>
    <t>15.12.2018 20:00:00</t>
  </si>
  <si>
    <t>15.12.2018 20:00:01</t>
  </si>
  <si>
    <t>15.12.2018 20:00:04</t>
  </si>
  <si>
    <t>15.12.2018 20:00:06</t>
  </si>
  <si>
    <t>15.12.2018 20:00:31</t>
  </si>
  <si>
    <t>15.12.2018 20:00:33</t>
  </si>
  <si>
    <t>15.12.2018 20:00:34</t>
  </si>
  <si>
    <t>15.12.2018 20:00:51</t>
  </si>
  <si>
    <t>15.12.2018 20:01:15</t>
  </si>
  <si>
    <t>15.12.2018 20:01:16</t>
  </si>
  <si>
    <t>15.12.2018 20:02:09</t>
  </si>
  <si>
    <t>15.12.2018 20:02:10</t>
  </si>
  <si>
    <t>15.12.2018 20:02:12</t>
  </si>
  <si>
    <t>15.12.2018 20:02:13</t>
  </si>
  <si>
    <t>15.12.2018 20:02:19</t>
  </si>
  <si>
    <t>15.12.2018 20:02:21</t>
  </si>
  <si>
    <t>15.12.2018 20:02:22</t>
  </si>
  <si>
    <t>15.12.2018 20:02:24</t>
  </si>
  <si>
    <t>15.12.2018 20:02:25</t>
  </si>
  <si>
    <t>15.12.2018 20:02:27</t>
  </si>
  <si>
    <t>15.12.2018 20:02:28</t>
  </si>
  <si>
    <t>15.12.2018 20:03:49</t>
  </si>
  <si>
    <t>15.12.2018 20:03:51</t>
  </si>
  <si>
    <t>15.12.2018 20:03:54</t>
  </si>
  <si>
    <t>15.12.2018 20:04:55</t>
  </si>
  <si>
    <t>15.12.2018 20:04:57</t>
  </si>
  <si>
    <t>15.12.2018 20:04:58</t>
  </si>
  <si>
    <t>15.12.2018 20:05:00</t>
  </si>
  <si>
    <t>15.12.2018 20:05:18</t>
  </si>
  <si>
    <t>15.12.2018 20:05:19</t>
  </si>
  <si>
    <t>15.12.2018 20:05:22</t>
  </si>
  <si>
    <t>15.12.2018 20:05:24</t>
  </si>
  <si>
    <t>15.12.2018 20:05:43</t>
  </si>
  <si>
    <t>15.12.2018 20:05:45</t>
  </si>
  <si>
    <t>15.12.2018 20:05:46</t>
  </si>
  <si>
    <t>15.12.2018 20:05:48</t>
  </si>
  <si>
    <t>15.12.2018 20:05:51</t>
  </si>
  <si>
    <t>15.12.2018 20:07:00</t>
  </si>
  <si>
    <t>15.12.2018 20:07:01</t>
  </si>
  <si>
    <t>15.12.2018 20:07:03</t>
  </si>
  <si>
    <t>15.12.2018 20:07:04</t>
  </si>
  <si>
    <t>15.12.2018 20:07:06</t>
  </si>
  <si>
    <t>15.12.2018 20:07:07</t>
  </si>
  <si>
    <t>15.12.2018 20:07:09</t>
  </si>
  <si>
    <t>15.12.2018 20:09:10</t>
  </si>
  <si>
    <t>15.12.2018 20:09:12</t>
  </si>
  <si>
    <t>15.12.2018 20:09:13</t>
  </si>
  <si>
    <t>15.12.2018 20:09:15</t>
  </si>
  <si>
    <t>15.12.2018 20:09:42</t>
  </si>
  <si>
    <t>15.12.2018 20:09:43</t>
  </si>
  <si>
    <t>15.12.2018 20:09:45</t>
  </si>
  <si>
    <t>15.12.2018 20:09:46</t>
  </si>
  <si>
    <t>15.12.2018 20:09:48</t>
  </si>
  <si>
    <t>15.12.2018 20:10:09</t>
  </si>
  <si>
    <t>15.12.2018 20:10:10</t>
  </si>
  <si>
    <t>15.12.2018 20:10:12</t>
  </si>
  <si>
    <t>15.12.2018 20:11:10</t>
  </si>
  <si>
    <t>15.12.2018 20:11:12</t>
  </si>
  <si>
    <t>15.12.2018 20:11:13</t>
  </si>
  <si>
    <t>15.12.2018 20:11:15</t>
  </si>
  <si>
    <t>15.12.2018 20:13:21</t>
  </si>
  <si>
    <t>15.12.2018 20:14:21</t>
  </si>
  <si>
    <t>15.12.2018 20:14:22</t>
  </si>
  <si>
    <t>15.12.2018 20:14:24</t>
  </si>
  <si>
    <t>15.12.2018 20:15:12</t>
  </si>
  <si>
    <t>15.12.2018 20:15:13</t>
  </si>
  <si>
    <t>15.12.2018 20:15:15</t>
  </si>
  <si>
    <t>15.12.2018 20:15:16</t>
  </si>
  <si>
    <t>15.12.2018 20:15:18</t>
  </si>
  <si>
    <t>15.12.2018 20:18:16</t>
  </si>
  <si>
    <t>15.12.2018 20:18:18</t>
  </si>
  <si>
    <t>15.12.2018 20:18:19</t>
  </si>
  <si>
    <t>15.12.2018 20:18:21</t>
  </si>
  <si>
    <t>15.12.2018 20:18:22</t>
  </si>
  <si>
    <t>15.12.2018 20:18:24</t>
  </si>
  <si>
    <t>15.12.2018 20:18:28</t>
  </si>
  <si>
    <t>15.12.2018 20:18:30</t>
  </si>
  <si>
    <t>15.12.2018 20:18:31</t>
  </si>
  <si>
    <t>15.12.2018 20:18:37</t>
  </si>
  <si>
    <t>15.12.2018 20:18:39</t>
  </si>
  <si>
    <t>15.12.2018 20:18:40</t>
  </si>
  <si>
    <t>15.12.2018 20:18:42</t>
  </si>
  <si>
    <t>15.12.2018 20:18:43</t>
  </si>
  <si>
    <t>15.12.2018 20:18:45</t>
  </si>
  <si>
    <t>15.12.2018 20:19:18</t>
  </si>
  <si>
    <t>15.12.2018 20:19:19</t>
  </si>
  <si>
    <t>15.12.2018 20:19:21</t>
  </si>
  <si>
    <t>15.12.2018 20:21:10</t>
  </si>
  <si>
    <t>15.12.2018 20:21:12</t>
  </si>
  <si>
    <t>15.12.2018 20:21:13</t>
  </si>
  <si>
    <t>15.12.2018 20:21:15</t>
  </si>
  <si>
    <t>15.12.2018 20:22:18</t>
  </si>
  <si>
    <t>15.12.2018 20:22:19</t>
  </si>
  <si>
    <t>15.12.2018 20:22:21</t>
  </si>
  <si>
    <t>15.12.2018 20:27:00</t>
  </si>
  <si>
    <t>15.12.2018 20:27:01</t>
  </si>
  <si>
    <t>15.12.2018 20:27:03</t>
  </si>
  <si>
    <t>15.12.2018 20:27:04</t>
  </si>
  <si>
    <t>15.12.2018 20:27:06</t>
  </si>
  <si>
    <t>15.12.2018 20:30:07</t>
  </si>
  <si>
    <t>15.12.2018 20:35:19</t>
  </si>
  <si>
    <t>15.12.2018 20:35:21</t>
  </si>
  <si>
    <t>15.12.2018 20:35:24</t>
  </si>
  <si>
    <t>15.12.2018 20:36:15</t>
  </si>
  <si>
    <t>15.12.2018 20:37:06</t>
  </si>
  <si>
    <t>15.12.2018 20:37:09</t>
  </si>
  <si>
    <t>15.12.2018 20:37:10</t>
  </si>
  <si>
    <t>15.12.2018 20:40:09</t>
  </si>
  <si>
    <t>15.12.2018 20:40:10</t>
  </si>
  <si>
    <t>15.12.2018 20:40:12</t>
  </si>
  <si>
    <t>15.12.2018 20:40:55</t>
  </si>
  <si>
    <t>15.12.2018 20:40:57</t>
  </si>
  <si>
    <t>15.12.2018 20:40:58</t>
  </si>
  <si>
    <t>15.12.2018 20:41:00</t>
  </si>
  <si>
    <t>15.12.2018 20:41:01</t>
  </si>
  <si>
    <t>15.12.2018 20:41:36</t>
  </si>
  <si>
    <t>15.12.2018 20:41:37</t>
  </si>
  <si>
    <t>15.12.2018 20:41:39</t>
  </si>
  <si>
    <t>15.12.2018 20:41:40</t>
  </si>
  <si>
    <t>15.12.2018 20:41:42</t>
  </si>
  <si>
    <t>15.12.2018 20:41:55</t>
  </si>
  <si>
    <t>15.12.2018 20:41:57</t>
  </si>
  <si>
    <t>15.12.2018 20:41:58</t>
  </si>
  <si>
    <t>15.12.2018 20:42:00</t>
  </si>
  <si>
    <t>15.12.2018 20:43:13</t>
  </si>
  <si>
    <t>15.12.2018 20:43:15</t>
  </si>
  <si>
    <t>15.12.2018 20:43:16</t>
  </si>
  <si>
    <t>15.12.2018 20:45:57</t>
  </si>
  <si>
    <t>15.12.2018 20:45:58</t>
  </si>
  <si>
    <t>15.12.2018 20:46:00</t>
  </si>
  <si>
    <t>15.12.2018 20:46:03</t>
  </si>
  <si>
    <t>15.12.2018 20:47:46</t>
  </si>
  <si>
    <t>15.12.2018 20:47:48</t>
  </si>
  <si>
    <t>15.12.2018 20:47:49</t>
  </si>
  <si>
    <t>15.12.2018 20:47:51</t>
  </si>
  <si>
    <t>15.12.2018 20:48:55</t>
  </si>
  <si>
    <t>15.12.2018 20:48:57</t>
  </si>
  <si>
    <t>15.12.2018 20:48:58</t>
  </si>
  <si>
    <t>15.12.2018 20:49:00</t>
  </si>
  <si>
    <t>15.12.2018 20:49:01</t>
  </si>
  <si>
    <t>15.12.2018 20:49:03</t>
  </si>
  <si>
    <t>15.12.2018 20:49:04</t>
  </si>
  <si>
    <t>15.12.2018 20:50:39</t>
  </si>
  <si>
    <t>15.12.2018 20:50:40</t>
  </si>
  <si>
    <t>15.12.2018 20:50:42</t>
  </si>
  <si>
    <t>15.12.2018 20:50:43</t>
  </si>
  <si>
    <t>15.12.2018 20:51:43</t>
  </si>
  <si>
    <t>15.12.2018 20:51:46</t>
  </si>
  <si>
    <t>15.12.2018 20:51:48</t>
  </si>
  <si>
    <t>15.12.2018 20:51:49</t>
  </si>
  <si>
    <t>15.12.2018 20:51:57</t>
  </si>
  <si>
    <t>15.12.2018 20:51:58</t>
  </si>
  <si>
    <t>15.12.2018 20:52:00</t>
  </si>
  <si>
    <t>15.12.2018 20:52:19</t>
  </si>
  <si>
    <t>15.12.2018 20:52:21</t>
  </si>
  <si>
    <t>15.12.2018 20:52:22</t>
  </si>
  <si>
    <t>15.12.2018 20:52:24</t>
  </si>
  <si>
    <t>15.12.2018 20:52:27</t>
  </si>
  <si>
    <t>15.12.2018 20:53:45</t>
  </si>
  <si>
    <t>15.12.2018 20:53:46</t>
  </si>
  <si>
    <t>15.12.2018 20:53:48</t>
  </si>
  <si>
    <t>15.12.2018 20:53:55</t>
  </si>
  <si>
    <t>15.12.2018 20:55:19</t>
  </si>
  <si>
    <t>15.12.2018 20:55:21</t>
  </si>
  <si>
    <t>15.12.2018 20:55:22</t>
  </si>
  <si>
    <t>15.12.2018 20:55:24</t>
  </si>
  <si>
    <t>15.12.2018 20:57:22</t>
  </si>
  <si>
    <t>15.12.2018 20:57:40</t>
  </si>
  <si>
    <t>15.12.2018 20:57:43</t>
  </si>
  <si>
    <t>15.12.2018 20:57:49</t>
  </si>
  <si>
    <t>15.12.2018 20:58:02</t>
  </si>
  <si>
    <t>15.12.2018 20:58:04</t>
  </si>
  <si>
    <t>15.12.2018 20:58:05</t>
  </si>
  <si>
    <t>15.12.2018 20:58:07</t>
  </si>
  <si>
    <t>15.12.2018 20:58:08</t>
  </si>
  <si>
    <t>15.12.2018 20:58:10</t>
  </si>
  <si>
    <t>15.12.2018 21:04:35</t>
  </si>
  <si>
    <t>15.12.2018 21:04:37</t>
  </si>
  <si>
    <t>15.12.2018 21:04:38</t>
  </si>
  <si>
    <t>15.12.2018 21:06:28</t>
  </si>
  <si>
    <t>15.12.2018 21:06:29</t>
  </si>
  <si>
    <t>15.12.2018 21:06:32</t>
  </si>
  <si>
    <t>15.12.2018 21:07:37</t>
  </si>
  <si>
    <t>15.12.2018 21:07:38</t>
  </si>
  <si>
    <t>15.12.2018 21:07:40</t>
  </si>
  <si>
    <t>15.12.2018 21:07:41</t>
  </si>
  <si>
    <t>15.12.2018 21:08:52</t>
  </si>
  <si>
    <t>15.12.2018 21:08:55</t>
  </si>
  <si>
    <t>15.12.2018 21:12:40</t>
  </si>
  <si>
    <t>15.12.2018 21:12:41</t>
  </si>
  <si>
    <t>15.12.2018 21:12:43</t>
  </si>
  <si>
    <t>15.12.2018 21:13:31</t>
  </si>
  <si>
    <t>15.12.2018 21:13:32</t>
  </si>
  <si>
    <t>15.12.2018 21:13:34</t>
  </si>
  <si>
    <t>15.12.2018 21:13:35</t>
  </si>
  <si>
    <t>15.12.2018 21:13:37</t>
  </si>
  <si>
    <t>15.12.2018 21:15:56</t>
  </si>
  <si>
    <t>15.12.2018 21:15:58</t>
  </si>
  <si>
    <t>15.12.2018 21:15:59</t>
  </si>
  <si>
    <t>15.12.2018 21:16:01</t>
  </si>
  <si>
    <t>15.12.2018 21:16:02</t>
  </si>
  <si>
    <t>15.12.2018 21:16:04</t>
  </si>
  <si>
    <t>15.12.2018 21:16:37</t>
  </si>
  <si>
    <t>15.12.2018 21:16:38</t>
  </si>
  <si>
    <t>15.12.2018 21:16:40</t>
  </si>
  <si>
    <t>15.12.2018 21:16:41</t>
  </si>
  <si>
    <t>15.12.2018 21:16:43</t>
  </si>
  <si>
    <t>15.12.2018 21:17:44</t>
  </si>
  <si>
    <t>15.12.2018 21:17:46</t>
  </si>
  <si>
    <t>15.12.2018 21:17:47</t>
  </si>
  <si>
    <t>15.12.2018 21:17:49</t>
  </si>
  <si>
    <t>15.12.2018 21:17:50</t>
  </si>
  <si>
    <t>15.12.2018 21:22:14</t>
  </si>
  <si>
    <t>15.12.2018 21:22:16</t>
  </si>
  <si>
    <t>15.12.2018 21:22:17</t>
  </si>
  <si>
    <t>15.12.2018 21:22:19</t>
  </si>
  <si>
    <t>15.12.2018 21:22:59</t>
  </si>
  <si>
    <t>15.12.2018 21:23:01</t>
  </si>
  <si>
    <t>15.12.2018 21:23:02</t>
  </si>
  <si>
    <t>15.12.2018 21:23:04</t>
  </si>
  <si>
    <t>15.12.2018 21:23:47</t>
  </si>
  <si>
    <t>15.12.2018 21:24:52</t>
  </si>
  <si>
    <t>15.12.2018 21:24:53</t>
  </si>
  <si>
    <t>15.12.2018 21:24:55</t>
  </si>
  <si>
    <t>15.12.2018 21:24:56</t>
  </si>
  <si>
    <t>15.12.2018 21:27:04</t>
  </si>
  <si>
    <t>15.12.2018 21:27:05</t>
  </si>
  <si>
    <t>15.12.2018 21:27:07</t>
  </si>
  <si>
    <t>15.12.2018 21:27:10</t>
  </si>
  <si>
    <t>15.12.2018 21:27:13</t>
  </si>
  <si>
    <t>15.12.2018 21:29:19</t>
  </si>
  <si>
    <t>15.12.2018 21:29:20</t>
  </si>
  <si>
    <t>15.12.2018 21:29:22</t>
  </si>
  <si>
    <t>15.12.2018 21:29:23</t>
  </si>
  <si>
    <t>15.12.2018 21:34:23</t>
  </si>
  <si>
    <t>15.12.2018 21:34:25</t>
  </si>
  <si>
    <t>15.12.2018 21:34:26</t>
  </si>
  <si>
    <t>15.12.2018 21:38:22</t>
  </si>
  <si>
    <t>15.12.2018 21:38:23</t>
  </si>
  <si>
    <t>15.12.2018 21:38:25</t>
  </si>
  <si>
    <t>15.12.2018 21:38:28</t>
  </si>
  <si>
    <t>15.12.2018 21:38:50</t>
  </si>
  <si>
    <t>15.12.2018 21:38:52</t>
  </si>
  <si>
    <t>15.12.2018 21:38:53</t>
  </si>
  <si>
    <t>15.12.2018 21:38:55</t>
  </si>
  <si>
    <t>15.12.2018 21:46:41</t>
  </si>
  <si>
    <t>15.12.2018 21:46:44</t>
  </si>
  <si>
    <t>15.12.2018 21:46:46</t>
  </si>
  <si>
    <t>15.12.2018 21:47:02</t>
  </si>
  <si>
    <t>15.12.2018 21:47:04</t>
  </si>
  <si>
    <t>15.12.2018 21:47:05</t>
  </si>
  <si>
    <t>15.12.2018 21:47:59</t>
  </si>
  <si>
    <t>15.12.2018 21:48:01</t>
  </si>
  <si>
    <t>15.12.2018 21:48:02</t>
  </si>
  <si>
    <t>15.12.2018 21:51:35</t>
  </si>
  <si>
    <t>15.12.2018 21:51:37</t>
  </si>
  <si>
    <t>15.12.2018 21:51:38</t>
  </si>
  <si>
    <t>15.12.2018 21:51:59</t>
  </si>
  <si>
    <t>15.12.2018 21:52:01</t>
  </si>
  <si>
    <t>15.12.2018 21:52:02</t>
  </si>
  <si>
    <t>15.12.2018 21:52:04</t>
  </si>
  <si>
    <t>15.12.2018 21:52:05</t>
  </si>
  <si>
    <t>15.12.2018 21:56:40</t>
  </si>
  <si>
    <t>15.12.2018 21:56:41</t>
  </si>
  <si>
    <t>15.12.2018 21:56:43</t>
  </si>
  <si>
    <t>15.12.2018 21:56:44</t>
  </si>
  <si>
    <t>15.12.2018 21:56:47</t>
  </si>
  <si>
    <t>15.12.2018 21:56:49</t>
  </si>
  <si>
    <t>15.12.2018 21:56:50</t>
  </si>
  <si>
    <t>15.12.2018 21:56:52</t>
  </si>
  <si>
    <t>15.12.2018 21:56:53</t>
  </si>
  <si>
    <t>15.12.2018 21:56:55</t>
  </si>
  <si>
    <t>15.12.2018 22:00:02</t>
  </si>
  <si>
    <t>15.12.2018 22:00:04</t>
  </si>
  <si>
    <t>15.12.2018 22:00:05</t>
  </si>
  <si>
    <t>15.12.2018 22:00:07</t>
  </si>
  <si>
    <t>15.12.2018 22:00:08</t>
  </si>
  <si>
    <t>15.12.2018 22:00:10</t>
  </si>
  <si>
    <t>15.12.2018 22:00:14</t>
  </si>
  <si>
    <t>15.12.2018 22:03:47</t>
  </si>
  <si>
    <t>15.12.2018 22:03:49</t>
  </si>
  <si>
    <t>15.12.2018 22:03:50</t>
  </si>
  <si>
    <t>15.12.2018 22:03:52</t>
  </si>
  <si>
    <t>15.12.2018 22:03:55</t>
  </si>
  <si>
    <t>15.12.2018 22:03:56</t>
  </si>
  <si>
    <t>15.12.2018 22:04:37</t>
  </si>
  <si>
    <t>15.12.2018 22:04:38</t>
  </si>
  <si>
    <t>15.12.2018 22:04:40</t>
  </si>
  <si>
    <t>15.12.2018 22:04:41</t>
  </si>
  <si>
    <t>15.12.2018 22:06:37</t>
  </si>
  <si>
    <t>15.12.2018 22:06:38</t>
  </si>
  <si>
    <t>15.12.2018 22:06:40</t>
  </si>
  <si>
    <t>15.12.2018 22:06:41</t>
  </si>
  <si>
    <t>15.12.2018 22:07:05</t>
  </si>
  <si>
    <t>15.12.2018 22:07:07</t>
  </si>
  <si>
    <t>15.12.2018 22:07:08</t>
  </si>
  <si>
    <t>15.12.2018 22:07:10</t>
  </si>
  <si>
    <t>15.12.2018 22:07:11</t>
  </si>
  <si>
    <t>15.12.2018 22:09:20</t>
  </si>
  <si>
    <t>15.12.2018 22:09:22</t>
  </si>
  <si>
    <t>15.12.2018 22:10:44</t>
  </si>
  <si>
    <t>15.12.2018 22:10:46</t>
  </si>
  <si>
    <t>15.12.2018 22:10:47</t>
  </si>
  <si>
    <t>15.12.2018 22:10:49</t>
  </si>
  <si>
    <t>15.12.2018 22:10:56</t>
  </si>
  <si>
    <t>15.12.2018 22:10:58</t>
  </si>
  <si>
    <t>15.12.2018 22:11:01</t>
  </si>
  <si>
    <t>15.12.2018 22:11:04</t>
  </si>
  <si>
    <t>15.12.2018 22:12:10</t>
  </si>
  <si>
    <t>15.12.2018 22:12:11</t>
  </si>
  <si>
    <t>15.12.2018 22:12:13</t>
  </si>
  <si>
    <t>15.12.2018 22:13:20</t>
  </si>
  <si>
    <t>15.12.2018 22:13:22</t>
  </si>
  <si>
    <t>15.12.2018 22:13:23</t>
  </si>
  <si>
    <t>15.12.2018 22:13:25</t>
  </si>
  <si>
    <t>15.12.2018 22:13:26</t>
  </si>
  <si>
    <t>15.12.2018 22:13:28</t>
  </si>
  <si>
    <t>15.12.2018 22:13:42</t>
  </si>
  <si>
    <t>15.12.2018 22:14:57</t>
  </si>
  <si>
    <t>15.12.2018 22:14:59</t>
  </si>
  <si>
    <t>15.12.2018 22:15:00</t>
  </si>
  <si>
    <t>15.12.2018 22:16:02</t>
  </si>
  <si>
    <t>15.12.2018 22:16:06</t>
  </si>
  <si>
    <t>15.12.2018 22:16:08</t>
  </si>
  <si>
    <t>15.12.2018 22:16:09</t>
  </si>
  <si>
    <t>15.12.2018 22:16:11</t>
  </si>
  <si>
    <t>15.12.2018 22:16:12</t>
  </si>
  <si>
    <t>15.12.2018 22:16:14</t>
  </si>
  <si>
    <t>15.12.2018 22:16:15</t>
  </si>
  <si>
    <t>15.12.2018 22:22:32</t>
  </si>
  <si>
    <t>15.12.2018 22:22:33</t>
  </si>
  <si>
    <t>15.12.2018 22:22:35</t>
  </si>
  <si>
    <t>15.12.2018 22:22:36</t>
  </si>
  <si>
    <t>15.12.2018 22:22:38</t>
  </si>
  <si>
    <t>15.12.2018 22:22:39</t>
  </si>
  <si>
    <t>15.12.2018 22:26:59</t>
  </si>
  <si>
    <t>15.12.2018 22:27:00</t>
  </si>
  <si>
    <t>15.12.2018 22:27:02</t>
  </si>
  <si>
    <t>15.12.2018 22:27:11</t>
  </si>
  <si>
    <t>15.12.2018 22:27:12</t>
  </si>
  <si>
    <t>15.12.2018 22:27:14</t>
  </si>
  <si>
    <t>15.12.2018 22:27:21</t>
  </si>
  <si>
    <t>15.12.2018 22:27:23</t>
  </si>
  <si>
    <t>15.12.2018 22:27:24</t>
  </si>
  <si>
    <t>15.12.2018 22:31:21</t>
  </si>
  <si>
    <t>15.12.2018 22:31:24</t>
  </si>
  <si>
    <t>15.12.2018 22:31:26</t>
  </si>
  <si>
    <t>15.12.2018 22:31:29</t>
  </si>
  <si>
    <t>15.12.2018 22:31:30</t>
  </si>
  <si>
    <t>15.12.2018 22:31:32</t>
  </si>
  <si>
    <t>15.12.2018 22:32:17</t>
  </si>
  <si>
    <t>15.12.2018 22:32:20</t>
  </si>
  <si>
    <t>15.12.2018 22:32:23</t>
  </si>
  <si>
    <t>15.12.2018 22:32:24</t>
  </si>
  <si>
    <t>15.12.2018 22:33:53</t>
  </si>
  <si>
    <t>15.12.2018 22:33:54</t>
  </si>
  <si>
    <t>15.12.2018 22:33:57</t>
  </si>
  <si>
    <t>15.12.2018 22:36:05</t>
  </si>
  <si>
    <t>15.12.2018 22:36:06</t>
  </si>
  <si>
    <t>15.12.2018 22:36:08</t>
  </si>
  <si>
    <t>15.12.2018 22:36:09</t>
  </si>
  <si>
    <t>15.12.2018 22:36:30</t>
  </si>
  <si>
    <t>15.12.2018 22:36:32</t>
  </si>
  <si>
    <t>15.12.2018 22:36:33</t>
  </si>
  <si>
    <t>15.12.2018 22:36:35</t>
  </si>
  <si>
    <t>15.12.2018 22:36:36</t>
  </si>
  <si>
    <t>15.12.2018 22:36:38</t>
  </si>
  <si>
    <t>15.12.2018 22:37:42</t>
  </si>
  <si>
    <t>15.12.2018 22:37:46</t>
  </si>
  <si>
    <t>15.12.2018 22:37:49</t>
  </si>
  <si>
    <t>15.12.2018 22:37:52</t>
  </si>
  <si>
    <t>15.12.2018 22:37:54</t>
  </si>
  <si>
    <t>15.12.2018 22:37:55</t>
  </si>
  <si>
    <t>15.12.2018 22:37:57</t>
  </si>
  <si>
    <t>15.12.2018 22:37:58</t>
  </si>
  <si>
    <t>15.12.2018 22:38:21</t>
  </si>
  <si>
    <t>15.12.2018 22:38:22</t>
  </si>
  <si>
    <t>15.12.2018 22:38:24</t>
  </si>
  <si>
    <t>15.12.2018 22:38:25</t>
  </si>
  <si>
    <t>15.12.2018 22:42:27</t>
  </si>
  <si>
    <t>15.12.2018 22:42:28</t>
  </si>
  <si>
    <t>15.12.2018 22:42:30</t>
  </si>
  <si>
    <t>15.12.2018 22:42:31</t>
  </si>
  <si>
    <t>15.12.2018 22:42:33</t>
  </si>
  <si>
    <t>15.12.2018 22:42:34</t>
  </si>
  <si>
    <t>15.12.2018 22:43:33</t>
  </si>
  <si>
    <t>15.12.2018 22:43:37</t>
  </si>
  <si>
    <t>15.12.2018 22:43:39</t>
  </si>
  <si>
    <t>15.12.2018 22:43:57</t>
  </si>
  <si>
    <t>15.12.2018 22:43:58</t>
  </si>
  <si>
    <t>15.12.2018 22:44:01</t>
  </si>
  <si>
    <t>15.12.2018 22:44:03</t>
  </si>
  <si>
    <t>15.12.2018 22:44:07</t>
  </si>
  <si>
    <t>15.12.2018 22:45:34</t>
  </si>
  <si>
    <t>15.12.2018 22:45:35</t>
  </si>
  <si>
    <t>15.12.2018 22:45:38</t>
  </si>
  <si>
    <t>15.12.2018 22:48:34</t>
  </si>
  <si>
    <t>15.12.2018 22:48:35</t>
  </si>
  <si>
    <t>15.12.2018 22:48:37</t>
  </si>
  <si>
    <t>15.12.2018 22:49:19</t>
  </si>
  <si>
    <t>15.12.2018 22:49:20</t>
  </si>
  <si>
    <t>15.12.2018 22:49:22</t>
  </si>
  <si>
    <t>15.12.2018 22:49:23</t>
  </si>
  <si>
    <t>15.12.2018 22:51:13</t>
  </si>
  <si>
    <t>15.12.2018 22:51:14</t>
  </si>
  <si>
    <t>15.12.2018 22:51:16</t>
  </si>
  <si>
    <t>15.12.2018 22:51:17</t>
  </si>
  <si>
    <t>15.12.2018 22:51:19</t>
  </si>
  <si>
    <t>15.12.2018 22:51:22</t>
  </si>
  <si>
    <t>15.12.2018 22:52:10</t>
  </si>
  <si>
    <t>15.12.2018 22:52:11</t>
  </si>
  <si>
    <t>15.12.2018 22:52:13</t>
  </si>
  <si>
    <t>15.12.2018 22:52:14</t>
  </si>
  <si>
    <t>15.12.2018 22:52:16</t>
  </si>
  <si>
    <t>15.12.2018 22:59:08</t>
  </si>
  <si>
    <t>15.12.2018 22:59:11</t>
  </si>
  <si>
    <t>15.12.2018 22:59:13</t>
  </si>
  <si>
    <t>15.12.2018 22:59:14</t>
  </si>
  <si>
    <t>15.12.2018 22:59:16</t>
  </si>
  <si>
    <t>15.12.2018 23:00:17</t>
  </si>
  <si>
    <t>15.12.2018 23:00:19</t>
  </si>
  <si>
    <t>15.12.2018 23:00:20</t>
  </si>
  <si>
    <t>15.12.2018 23:00:22</t>
  </si>
  <si>
    <t>15.12.2018 23:00:23</t>
  </si>
  <si>
    <t>15.12.2018 23:00:25</t>
  </si>
  <si>
    <t>15.12.2018 23:00:26</t>
  </si>
  <si>
    <t>15.12.2018 23:05:34</t>
  </si>
  <si>
    <t>15.12.2018 23:05:35</t>
  </si>
  <si>
    <t>15.12.2018 23:05:37</t>
  </si>
  <si>
    <t>15.12.2018 23:05:38</t>
  </si>
  <si>
    <t>15.12.2018 23:05:40</t>
  </si>
  <si>
    <t>15.12.2018 23:05:41</t>
  </si>
  <si>
    <t>15.12.2018 23:05:43</t>
  </si>
  <si>
    <t>15.12.2018 23:08:38</t>
  </si>
  <si>
    <t>15.12.2018 23:08:40</t>
  </si>
  <si>
    <t>15.12.2018 23:11:52</t>
  </si>
  <si>
    <t>15.12.2018 23:11:53</t>
  </si>
  <si>
    <t>15.12.2018 23:11:55</t>
  </si>
  <si>
    <t>15.12.2018 23:11:56</t>
  </si>
  <si>
    <t>15.12.2018 23:12:26</t>
  </si>
  <si>
    <t>15.12.2018 23:12:28</t>
  </si>
  <si>
    <t>15.12.2018 23:12:29</t>
  </si>
  <si>
    <t>15.12.2018 23:12:56</t>
  </si>
  <si>
    <t>15.12.2018 23:12:58</t>
  </si>
  <si>
    <t>15.12.2018 23:12:59</t>
  </si>
  <si>
    <t>15.12.2018 23:13:02</t>
  </si>
  <si>
    <t>15.12.2018 23:13:13</t>
  </si>
  <si>
    <t>15.12.2018 23:13:55</t>
  </si>
  <si>
    <t>15.12.2018 23:14:41</t>
  </si>
  <si>
    <t>15.12.2018 23:14:43</t>
  </si>
  <si>
    <t>15.12.2018 23:14:44</t>
  </si>
  <si>
    <t>15.12.2018 23:14:46</t>
  </si>
  <si>
    <t>15.12.2018 23:15:11</t>
  </si>
  <si>
    <t>15.12.2018 23:15:13</t>
  </si>
  <si>
    <t>15.12.2018 23:15:14</t>
  </si>
  <si>
    <t>15.12.2018 23:15:16</t>
  </si>
  <si>
    <t>15.12.2018 23:17:34</t>
  </si>
  <si>
    <t>15.12.2018 23:17:38</t>
  </si>
  <si>
    <t>15.12.2018 23:17:40</t>
  </si>
  <si>
    <t>15.12.2018 23:19:43</t>
  </si>
  <si>
    <t>15.12.2018 23:19:46</t>
  </si>
  <si>
    <t>15.12.2018 23:23:40</t>
  </si>
  <si>
    <t>15.12.2018 23:24:46</t>
  </si>
  <si>
    <t>15.12.2018 23:24:47</t>
  </si>
  <si>
    <t>15.12.2018 23:25:40</t>
  </si>
  <si>
    <t>15.12.2018 23:26:31</t>
  </si>
  <si>
    <t>15.12.2018 23:26:32</t>
  </si>
  <si>
    <t>15.12.2018 23:26:34</t>
  </si>
  <si>
    <t>15.12.2018 23:26:35</t>
  </si>
  <si>
    <t>15.12.2018 23:26:52</t>
  </si>
  <si>
    <t>15.12.2018 23:26:53</t>
  </si>
  <si>
    <t>15.12.2018 23:26:56</t>
  </si>
  <si>
    <t>15.12.2018 23:26:58</t>
  </si>
  <si>
    <t>15.12.2018 23:28:59</t>
  </si>
  <si>
    <t>15.12.2018 23:29:01</t>
  </si>
  <si>
    <t>15.12.2018 23:29:02</t>
  </si>
  <si>
    <t>15.12.2018 23:29:04</t>
  </si>
  <si>
    <t>15.12.2018 23:31:55</t>
  </si>
  <si>
    <t>15.12.2018 23:31:56</t>
  </si>
  <si>
    <t>15.12.2018 23:31:58</t>
  </si>
  <si>
    <t>15.12.2018 23:33:53</t>
  </si>
  <si>
    <t>15.12.2018 23:33:55</t>
  </si>
  <si>
    <t>15.12.2018 23:33:56</t>
  </si>
  <si>
    <t>15.12.2018 23:33:58</t>
  </si>
  <si>
    <t>15.12.2018 23:34:10</t>
  </si>
  <si>
    <t>15.12.2018 23:34:11</t>
  </si>
  <si>
    <t>15.12.2018 23:34:13</t>
  </si>
  <si>
    <t>15.12.2018 23:34:14</t>
  </si>
  <si>
    <t>15.12.2018 23:34:16</t>
  </si>
  <si>
    <t>15.12.2018 23:34:41</t>
  </si>
  <si>
    <t>15.12.2018 23:34:43</t>
  </si>
  <si>
    <t>15.12.2018 23:34:46</t>
  </si>
  <si>
    <t>15.12.2018 23:34:47</t>
  </si>
  <si>
    <t>15.12.2018 23:34:49</t>
  </si>
  <si>
    <t>15.12.2018 23:34:50</t>
  </si>
  <si>
    <t>15.12.2018 23:34:52</t>
  </si>
  <si>
    <t>15.12.2018 23:37:31</t>
  </si>
  <si>
    <t>15.12.2018 23:37:34</t>
  </si>
  <si>
    <t>15.12.2018 23:37:38</t>
  </si>
  <si>
    <t>15.12.2018 23:38:23</t>
  </si>
  <si>
    <t>15.12.2018 23:38:25</t>
  </si>
  <si>
    <t>15.12.2018 23:38:26</t>
  </si>
  <si>
    <t>15.12.2018 23:38:28</t>
  </si>
  <si>
    <t>15.12.2018 23:40:08</t>
  </si>
  <si>
    <t>15.12.2018 23:40:10</t>
  </si>
  <si>
    <t>15.12.2018 23:42:43</t>
  </si>
  <si>
    <t>15.12.2018 23:42:49</t>
  </si>
  <si>
    <t>15.12.2018 23:43:25</t>
  </si>
  <si>
    <t>15.12.2018 23:43:26</t>
  </si>
  <si>
    <t>15.12.2018 23:43:28</t>
  </si>
  <si>
    <t>15.12.2018 23:48:10</t>
  </si>
  <si>
    <t>15.12.2018 23:48:11</t>
  </si>
  <si>
    <t>15.12.2018 23:48:13</t>
  </si>
  <si>
    <t>15.12.2018 23:50:44</t>
  </si>
  <si>
    <t>15.12.2018 23:50:47</t>
  </si>
  <si>
    <t>15.12.2018 23:50:49</t>
  </si>
  <si>
    <t>15.12.2018 23:53:49</t>
  </si>
  <si>
    <t>15.12.2018 23:53:50</t>
  </si>
  <si>
    <t>15.12.2018 23:53:52</t>
  </si>
  <si>
    <t>15.12.2018 23:53:53</t>
  </si>
  <si>
    <t>15.12.2018 23:55:08</t>
  </si>
  <si>
    <t>15.12.2018 23:55:10</t>
  </si>
  <si>
    <t>15.12.2018 23:55:11</t>
  </si>
  <si>
    <t>15.12.2018 23:56:19</t>
  </si>
  <si>
    <t>15.12.2018 23:56:20</t>
  </si>
  <si>
    <t>15.12.2018 23:56:22</t>
  </si>
  <si>
    <t>15.12.2018 23:56:23</t>
  </si>
  <si>
    <t>15.12.2018 23:56:41</t>
  </si>
  <si>
    <t>15.12.2018 23:56:43</t>
  </si>
  <si>
    <t>15.12.2018 23:56:46</t>
  </si>
  <si>
    <t>16.12.2018 00:01:49</t>
  </si>
  <si>
    <t>16.12.2018 00:01:50</t>
  </si>
  <si>
    <t>16.12.2018 00:01:52</t>
  </si>
  <si>
    <t>16.12.2018 00:01:53</t>
  </si>
  <si>
    <t>16.12.2018 00:01:55</t>
  </si>
  <si>
    <t>16.12.2018 00:01:56</t>
  </si>
  <si>
    <t>16.12.2018 00:01:58</t>
  </si>
  <si>
    <t>16.12.2018 00:02:02</t>
  </si>
  <si>
    <t>16.12.2018 00:02:04</t>
  </si>
  <si>
    <t>16.12.2018 00:02:05</t>
  </si>
  <si>
    <t>16.12.2018 00:02:07</t>
  </si>
  <si>
    <t>16.12.2018 00:02:08</t>
  </si>
  <si>
    <t>16.12.2018 00:03:32</t>
  </si>
  <si>
    <t>16.12.2018 00:03:38</t>
  </si>
  <si>
    <t>16.12.2018 00:03:40</t>
  </si>
  <si>
    <t>16.12.2018 00:03:41</t>
  </si>
  <si>
    <t>16.12.2018 00:03:43</t>
  </si>
  <si>
    <t>16.12.2018 00:03:44</t>
  </si>
  <si>
    <t>16.12.2018 00:03:46</t>
  </si>
  <si>
    <t>16.12.2018 00:03:47</t>
  </si>
  <si>
    <t>16.12.2018 00:03:49</t>
  </si>
  <si>
    <t>16.12.2018 00:03:50</t>
  </si>
  <si>
    <t>16.12.2018 00:03:52</t>
  </si>
  <si>
    <t>16.12.2018 00:03:55</t>
  </si>
  <si>
    <t>16.12.2018 00:03:56</t>
  </si>
  <si>
    <t>16.12.2018 00:04:59</t>
  </si>
  <si>
    <t>16.12.2018 00:05:01</t>
  </si>
  <si>
    <t>16.12.2018 00:05:02</t>
  </si>
  <si>
    <t>16.12.2018 00:05:05</t>
  </si>
  <si>
    <t>16.12.2018 00:05:52</t>
  </si>
  <si>
    <t>16.12.2018 00:05:53</t>
  </si>
  <si>
    <t>16.12.2018 00:05:55</t>
  </si>
  <si>
    <t>16.12.2018 00:05:56</t>
  </si>
  <si>
    <t>16.12.2018 00:06:01</t>
  </si>
  <si>
    <t>16.12.2018 00:06:04</t>
  </si>
  <si>
    <t>16.12.2018 00:06:05</t>
  </si>
  <si>
    <t>16.12.2018 00:06:08</t>
  </si>
  <si>
    <t>16.12.2018 00:06:53</t>
  </si>
  <si>
    <t>16.12.2018 00:06:54</t>
  </si>
  <si>
    <t>16.12.2018 00:06:56</t>
  </si>
  <si>
    <t>16.12.2018 00:06:57</t>
  </si>
  <si>
    <t>16.12.2018 00:07:02</t>
  </si>
  <si>
    <t>16.12.2018 00:07:06</t>
  </si>
  <si>
    <t>16.12.2018 00:08:21</t>
  </si>
  <si>
    <t>16.12.2018 00:08:24</t>
  </si>
  <si>
    <t>16.12.2018 00:08:26</t>
  </si>
  <si>
    <t>16.12.2018 00:08:27</t>
  </si>
  <si>
    <t>16.12.2018 00:08:30</t>
  </si>
  <si>
    <t>16.12.2018 00:09:36</t>
  </si>
  <si>
    <t>16.12.2018 00:09:39</t>
  </si>
  <si>
    <t>16.12.2018 00:09:41</t>
  </si>
  <si>
    <t>16.12.2018 00:09:44</t>
  </si>
  <si>
    <t>16.12.2018 00:09:45</t>
  </si>
  <si>
    <t>16.12.2018 00:10:12</t>
  </si>
  <si>
    <t>16.12.2018 00:10:14</t>
  </si>
  <si>
    <t>16.12.2018 00:10:15</t>
  </si>
  <si>
    <t>16.12.2018 00:10:17</t>
  </si>
  <si>
    <t>16.12.2018 00:10:18</t>
  </si>
  <si>
    <t>16.12.2018 00:10:20</t>
  </si>
  <si>
    <t>16.12.2018 00:10:24</t>
  </si>
  <si>
    <t>16.12.2018 00:10:26</t>
  </si>
  <si>
    <t>16.12.2018 00:10:29</t>
  </si>
  <si>
    <t>16.12.2018 00:10:33</t>
  </si>
  <si>
    <t>16.12.2018 00:10:35</t>
  </si>
  <si>
    <t>16.12.2018 00:10:36</t>
  </si>
  <si>
    <t>16.12.2018 00:10:38</t>
  </si>
  <si>
    <t>16.12.2018 00:10:39</t>
  </si>
  <si>
    <t>16.12.2018 00:10:42</t>
  </si>
  <si>
    <t>16.12.2018 00:10:45</t>
  </si>
  <si>
    <t>16.12.2018 00:10:47</t>
  </si>
  <si>
    <t>16.12.2018 00:11:17</t>
  </si>
  <si>
    <t>16.12.2018 00:11:18</t>
  </si>
  <si>
    <t>16.12.2018 00:11:20</t>
  </si>
  <si>
    <t>16.12.2018 00:11:21</t>
  </si>
  <si>
    <t>16.12.2018 00:11:29</t>
  </si>
  <si>
    <t>16.12.2018 00:11:32</t>
  </si>
  <si>
    <t>16.12.2018 00:11:33</t>
  </si>
  <si>
    <t>16.12.2018 00:11:35</t>
  </si>
  <si>
    <t>16.12.2018 00:14:05</t>
  </si>
  <si>
    <t>16.12.2018 00:14:06</t>
  </si>
  <si>
    <t>16.12.2018 00:14:08</t>
  </si>
  <si>
    <t>16.12.2018 00:14:09</t>
  </si>
  <si>
    <t>16.12.2018 00:14:11</t>
  </si>
  <si>
    <t>16.12.2018 00:14:30</t>
  </si>
  <si>
    <t>16.12.2018 00:14:32</t>
  </si>
  <si>
    <t>16.12.2018 00:14:33</t>
  </si>
  <si>
    <t>16.12.2018 00:14:35</t>
  </si>
  <si>
    <t>16.12.2018 00:14:36</t>
  </si>
  <si>
    <t>16.12.2018 00:14:41</t>
  </si>
  <si>
    <t>16.12.2018 00:14:42</t>
  </si>
  <si>
    <t>16.12.2018 00:15:38</t>
  </si>
  <si>
    <t>16.12.2018 00:15:39</t>
  </si>
  <si>
    <t>16.12.2018 00:15:41</t>
  </si>
  <si>
    <t>16.12.2018 00:15:42</t>
  </si>
  <si>
    <t>16.12.2018 00:15:44</t>
  </si>
  <si>
    <t>16.12.2018 00:15:45</t>
  </si>
  <si>
    <t>16.12.2018 00:15:48</t>
  </si>
  <si>
    <t>16.12.2018 00:15:50</t>
  </si>
  <si>
    <t>16.12.2018 00:15:57</t>
  </si>
  <si>
    <t>16.12.2018 00:15:59</t>
  </si>
  <si>
    <t>16.12.2018 00:16:00</t>
  </si>
  <si>
    <t>16.12.2018 00:16:02</t>
  </si>
  <si>
    <t>16.12.2018 00:16:03</t>
  </si>
  <si>
    <t>16.12.2018 00:16:05</t>
  </si>
  <si>
    <t>16.12.2018 00:17:33</t>
  </si>
  <si>
    <t>16.12.2018 00:17:35</t>
  </si>
  <si>
    <t>16.12.2018 00:17:36</t>
  </si>
  <si>
    <t>16.12.2018 00:17:38</t>
  </si>
  <si>
    <t>16.12.2018 00:17:39</t>
  </si>
  <si>
    <t>16.12.2018 00:18:15</t>
  </si>
  <si>
    <t>16.12.2018 00:18:17</t>
  </si>
  <si>
    <t>16.12.2018 00:18:18</t>
  </si>
  <si>
    <t>16.12.2018 00:18:20</t>
  </si>
  <si>
    <t>16.12.2018 00:18:21</t>
  </si>
  <si>
    <t>16.12.2018 00:22:27</t>
  </si>
  <si>
    <t>16.12.2018 00:22:29</t>
  </si>
  <si>
    <t>16.12.2018 00:22:30</t>
  </si>
  <si>
    <t>16.12.2018 00:22:50</t>
  </si>
  <si>
    <t>16.12.2018 00:22:51</t>
  </si>
  <si>
    <t>16.12.2018 00:22:53</t>
  </si>
  <si>
    <t>16.12.2018 00:22:54</t>
  </si>
  <si>
    <t>16.12.2018 00:22:56</t>
  </si>
  <si>
    <t>16.12.2018 00:22:57</t>
  </si>
  <si>
    <t>16.12.2018 00:22:59</t>
  </si>
  <si>
    <t>16.12.2018 00:23:24</t>
  </si>
  <si>
    <t>16.12.2018 00:23:26</t>
  </si>
  <si>
    <t>16.12.2018 00:23:27</t>
  </si>
  <si>
    <t>16.12.2018 00:23:29</t>
  </si>
  <si>
    <t>16.12.2018 00:23:53</t>
  </si>
  <si>
    <t>16.12.2018 00:23:54</t>
  </si>
  <si>
    <t>16.12.2018 00:23:56</t>
  </si>
  <si>
    <t>16.12.2018 00:23:57</t>
  </si>
  <si>
    <t>16.12.2018 00:24:02</t>
  </si>
  <si>
    <t>16.12.2018 00:24:03</t>
  </si>
  <si>
    <t>16.12.2018 00:24:14</t>
  </si>
  <si>
    <t>16.12.2018 00:24:15</t>
  </si>
  <si>
    <t>16.12.2018 00:24:17</t>
  </si>
  <si>
    <t>16.12.2018 00:24:18</t>
  </si>
  <si>
    <t>16.12.2018 00:25:32</t>
  </si>
  <si>
    <t>16.12.2018 00:25:35</t>
  </si>
  <si>
    <t>16.12.2018 00:25:36</t>
  </si>
  <si>
    <t>16.12.2018 00:25:38</t>
  </si>
  <si>
    <t>16.12.2018 00:29:48</t>
  </si>
  <si>
    <t>16.12.2018 00:29:50</t>
  </si>
  <si>
    <t>16.12.2018 00:29:51</t>
  </si>
  <si>
    <t>16.12.2018 00:29:53</t>
  </si>
  <si>
    <t>16.12.2018 00:30:54</t>
  </si>
  <si>
    <t>16.12.2018 00:30:55</t>
  </si>
  <si>
    <t>16.12.2018 00:30:57</t>
  </si>
  <si>
    <t>16.12.2018 00:30:58</t>
  </si>
  <si>
    <t>16.12.2018 00:31:00</t>
  </si>
  <si>
    <t>16.12.2018 00:31:01</t>
  </si>
  <si>
    <t>16.12.2018 00:31:03</t>
  </si>
  <si>
    <t>16.12.2018 00:31:48</t>
  </si>
  <si>
    <t>16.12.2018 00:31:51</t>
  </si>
  <si>
    <t>16.12.2018 00:31:52</t>
  </si>
  <si>
    <t>16.12.2018 00:32:04</t>
  </si>
  <si>
    <t>16.12.2018 00:32:07</t>
  </si>
  <si>
    <t>16.12.2018 00:32:09</t>
  </si>
  <si>
    <t>16.12.2018 00:32:10</t>
  </si>
  <si>
    <t>16.12.2018 00:32:12</t>
  </si>
  <si>
    <t>16.12.2018 00:37:00</t>
  </si>
  <si>
    <t>16.12.2018 00:37:01</t>
  </si>
  <si>
    <t>16.12.2018 00:37:03</t>
  </si>
  <si>
    <t>16.12.2018 00:37:04</t>
  </si>
  <si>
    <t>16.12.2018 00:37:06</t>
  </si>
  <si>
    <t>16.12.2018 00:37:07</t>
  </si>
  <si>
    <t>16.12.2018 00:37:09</t>
  </si>
  <si>
    <t>16.12.2018 00:37:13</t>
  </si>
  <si>
    <t>16.12.2018 00:48:37</t>
  </si>
  <si>
    <t>16.12.2018 00:48:39</t>
  </si>
  <si>
    <t>16.12.2018 00:48:40</t>
  </si>
  <si>
    <t>16.12.2018 00:48:42</t>
  </si>
  <si>
    <t>16.12.2018 00:49:13</t>
  </si>
  <si>
    <t>16.12.2018 00:49:15</t>
  </si>
  <si>
    <t>16.12.2018 00:49:16</t>
  </si>
  <si>
    <t>16.12.2018 00:53:19</t>
  </si>
  <si>
    <t>16.12.2018 00:53:21</t>
  </si>
  <si>
    <t>16.12.2018 00:55:25</t>
  </si>
  <si>
    <t>16.12.2018 00:55:28</t>
  </si>
  <si>
    <t>16.12.2018 00:55:30</t>
  </si>
  <si>
    <t>16.12.2018 00:55:31</t>
  </si>
  <si>
    <t>16.12.2018 00:55:33</t>
  </si>
  <si>
    <t>16.12.2018 00:55:34</t>
  </si>
  <si>
    <t>16.12.2018 00:56:51</t>
  </si>
  <si>
    <t>16.12.2018 00:56:52</t>
  </si>
  <si>
    <t>16.12.2018 01:00:45</t>
  </si>
  <si>
    <t>16.12.2018 01:00:46</t>
  </si>
  <si>
    <t>16.12.2018 01:00:48</t>
  </si>
  <si>
    <t>16.12.2018 01:00:49</t>
  </si>
  <si>
    <t>16.12.2018 01:02:43</t>
  </si>
  <si>
    <t>16.12.2018 01:02:45</t>
  </si>
  <si>
    <t>16.12.2018 01:02:48</t>
  </si>
  <si>
    <t>16.12.2018 01:02:49</t>
  </si>
  <si>
    <t>16.12.2018 01:02:51</t>
  </si>
  <si>
    <t>16.12.2018 01:02:55</t>
  </si>
  <si>
    <t>16.12.2018 01:05:55</t>
  </si>
  <si>
    <t>16.12.2018 01:05:57</t>
  </si>
  <si>
    <t>16.12.2018 01:06:06</t>
  </si>
  <si>
    <t>16.12.2018 01:06:07</t>
  </si>
  <si>
    <t>16.12.2018 01:06:09</t>
  </si>
  <si>
    <t>16.12.2018 01:06:10</t>
  </si>
  <si>
    <t>16.12.2018 01:09:37</t>
  </si>
  <si>
    <t>16.12.2018 01:09:39</t>
  </si>
  <si>
    <t>16.12.2018 01:09:40</t>
  </si>
  <si>
    <t>16.12.2018 01:09:42</t>
  </si>
  <si>
    <t>16.12.2018 01:09:43</t>
  </si>
  <si>
    <t>16.12.2018 01:17:03</t>
  </si>
  <si>
    <t>16.12.2018 01:17:04</t>
  </si>
  <si>
    <t>16.12.2018 01:17:06</t>
  </si>
  <si>
    <t>16.12.2018 01:17:07</t>
  </si>
  <si>
    <t>16.12.2018 01:17:09</t>
  </si>
  <si>
    <t>16.12.2018 01:18:58</t>
  </si>
  <si>
    <t>16.12.2018 01:19:01</t>
  </si>
  <si>
    <t>16.12.2018 01:19:03</t>
  </si>
  <si>
    <t>16.12.2018 01:19:04</t>
  </si>
  <si>
    <t>16.12.2018 01:19:06</t>
  </si>
  <si>
    <t>16.12.2018 01:25:18</t>
  </si>
  <si>
    <t>16.12.2018 01:25:19</t>
  </si>
  <si>
    <t>16.12.2018 01:25:22</t>
  </si>
  <si>
    <t>16.12.2018 01:41:48</t>
  </si>
  <si>
    <t>16.12.2018 01:41:49</t>
  </si>
  <si>
    <t>16.12.2018 01:41:51</t>
  </si>
  <si>
    <t>16.12.2018 01:41:52</t>
  </si>
  <si>
    <t>16.12.2018 01:41:54</t>
  </si>
  <si>
    <t>16.12.2018 01:42:06</t>
  </si>
  <si>
    <t>16.12.2018 01:42:09</t>
  </si>
  <si>
    <t>16.12.2018 01:42:12</t>
  </si>
  <si>
    <t>16.12.2018 01:42:13</t>
  </si>
  <si>
    <t>16.12.2018 01:46:28</t>
  </si>
  <si>
    <t>16.12.2018 01:46:30</t>
  </si>
  <si>
    <t>16.12.2018 01:46:31</t>
  </si>
  <si>
    <t>16.12.2018 01:46:33</t>
  </si>
  <si>
    <t>16.12.2018 01:46:34</t>
  </si>
  <si>
    <t>16.12.2018 01:46:37</t>
  </si>
  <si>
    <t>16.12.2018 01:49:58</t>
  </si>
  <si>
    <t>16.12.2018 01:50:00</t>
  </si>
  <si>
    <t>16.12.2018 01:50:01</t>
  </si>
  <si>
    <t>16.12.2018 01:50:03</t>
  </si>
  <si>
    <t>16.12.2018 01:55:30</t>
  </si>
  <si>
    <t>16.12.2018 02:09:06</t>
  </si>
  <si>
    <t>16.12.2018 02:09:07</t>
  </si>
  <si>
    <t>16.12.2018 02:09:09</t>
  </si>
  <si>
    <t>16.12.2018 02:09:10</t>
  </si>
  <si>
    <t>16.12.2018 02:09:12</t>
  </si>
  <si>
    <t>16.12.2018 02:09:13</t>
  </si>
  <si>
    <t>16.12.2018 02:15:27</t>
  </si>
  <si>
    <t>16.12.2018 02:15:28</t>
  </si>
  <si>
    <t>16.12.2018 02:18:06</t>
  </si>
  <si>
    <t>16.12.2018 02:18:07</t>
  </si>
  <si>
    <t>16.12.2018 02:18:09</t>
  </si>
  <si>
    <t>16.12.2018 02:18:10</t>
  </si>
  <si>
    <t>16.12.2018 02:18:12</t>
  </si>
  <si>
    <t>16.12.2018 02:33:18</t>
  </si>
  <si>
    <t>16.12.2018 02:33:19</t>
  </si>
  <si>
    <t>16.12.2018 02:33:22</t>
  </si>
  <si>
    <t>16.12.2018 02:33:24</t>
  </si>
  <si>
    <t>16.12.2018 02:35:30</t>
  </si>
  <si>
    <t>16.12.2018 02:35:31</t>
  </si>
  <si>
    <t>16.12.2018 02:35:33</t>
  </si>
  <si>
    <t>16.12.2018 02:35:34</t>
  </si>
  <si>
    <t>16.12.2018 02:35:40</t>
  </si>
  <si>
    <t>16.12.2018 02:35:42</t>
  </si>
  <si>
    <t>16.12.2018 02:35:43</t>
  </si>
  <si>
    <t>16.12.2018 02:35:45</t>
  </si>
  <si>
    <t>16.12.2018 02:35:48</t>
  </si>
  <si>
    <t>16.12.2018 02:35:49</t>
  </si>
  <si>
    <t>16.12.2018 02:41:13</t>
  </si>
  <si>
    <t>16.12.2018 02:41:15</t>
  </si>
  <si>
    <t>16.12.2018 02:41:16</t>
  </si>
  <si>
    <t>16.12.2018 02:41:18</t>
  </si>
  <si>
    <t>16.12.2018 02:41:21</t>
  </si>
  <si>
    <t>16.12.2018 02:43:03</t>
  </si>
  <si>
    <t>16.12.2018 02:43:04</t>
  </si>
  <si>
    <t>16.12.2018 02:43:06</t>
  </si>
  <si>
    <t>16.12.2018 02:43:07</t>
  </si>
  <si>
    <t>16.12.2018 02:44:04</t>
  </si>
  <si>
    <t>16.12.2018 02:44:06</t>
  </si>
  <si>
    <t>16.12.2018 02:44:07</t>
  </si>
  <si>
    <t>16.12.2018 02:46:24</t>
  </si>
  <si>
    <t>16.12.2018 02:46:27</t>
  </si>
  <si>
    <t>16.12.2018 03:26:43</t>
  </si>
  <si>
    <t>16.12.2018 03:29:39</t>
  </si>
  <si>
    <t>16.12.2018 03:53:21</t>
  </si>
  <si>
    <t>16.12.2018 03:53:22</t>
  </si>
  <si>
    <t>16.12.2018 03:53:24</t>
  </si>
  <si>
    <t>16.12.2018 04:06:45</t>
  </si>
  <si>
    <t>16.12.2018 04:06:48</t>
  </si>
  <si>
    <t>16.12.2018 04:43:48</t>
  </si>
  <si>
    <t>16.12.2018 04:49:46</t>
  </si>
  <si>
    <t>16.12.2018 04:49:48</t>
  </si>
  <si>
    <t>16.12.2018 04:49:49</t>
  </si>
  <si>
    <t>16.12.2018 04:49:51</t>
  </si>
  <si>
    <t>16.12.2018 04:49:52</t>
  </si>
  <si>
    <t>16.12.2018 05:54:28</t>
  </si>
  <si>
    <t>16.12.2018 05:54:30</t>
  </si>
  <si>
    <t>16.12.2018 05:54:31</t>
  </si>
  <si>
    <t>16.12.2018 05:54:33</t>
  </si>
  <si>
    <t>16.12.2018 05:54:34</t>
  </si>
  <si>
    <t>16.12.2018 05:54:36</t>
  </si>
  <si>
    <t>16.12.2018 06:05:10</t>
  </si>
  <si>
    <t>16.12.2018 06:05:12</t>
  </si>
  <si>
    <t>16.12.2018 06:05:13</t>
  </si>
  <si>
    <t>16.12.2018 06:05:15</t>
  </si>
  <si>
    <t>16.12.2018 06:05:16</t>
  </si>
  <si>
    <t>16.12.2018 06:05:18</t>
  </si>
  <si>
    <t>16.12.2018 06:05:19</t>
  </si>
  <si>
    <t>16.12.2018 06:06:51</t>
  </si>
  <si>
    <t>16.12.2018 06:06:54</t>
  </si>
  <si>
    <t>16.12.2018 06:09:27</t>
  </si>
  <si>
    <t>16.12.2018 06:09:30</t>
  </si>
  <si>
    <t>16.12.2018 06:09:31</t>
  </si>
  <si>
    <t>16.12.2018 06:09:33</t>
  </si>
  <si>
    <t>16.12.2018 06:11:45</t>
  </si>
  <si>
    <t>16.12.2018 06:11:46</t>
  </si>
  <si>
    <t>16.12.2018 06:16:37</t>
  </si>
  <si>
    <t>16.12.2018 06:16:39</t>
  </si>
  <si>
    <t>16.12.2018 06:16:40</t>
  </si>
  <si>
    <t>16.12.2018 06:16:42</t>
  </si>
  <si>
    <t>16.12.2018 06:16:43</t>
  </si>
  <si>
    <t>16.12.2018 06:33:19</t>
  </si>
  <si>
    <t>16.12.2018 06:33:21</t>
  </si>
  <si>
    <t>16.12.2018 06:33:22</t>
  </si>
  <si>
    <t>16.12.2018 06:33:24</t>
  </si>
  <si>
    <t>16.12.2018 06:45:23</t>
  </si>
  <si>
    <t>16.12.2018 06:45:25</t>
  </si>
  <si>
    <t>16.12.2018 06:45:26</t>
  </si>
  <si>
    <t>16.12.2018 06:45:28</t>
  </si>
  <si>
    <t>16.12.2018 06:45:29</t>
  </si>
  <si>
    <t>16.12.2018 06:45:31</t>
  </si>
  <si>
    <t>16.12.2018 06:48:52</t>
  </si>
  <si>
    <t>16.12.2018 06:48:53</t>
  </si>
  <si>
    <t>16.12.2018 06:48:55</t>
  </si>
  <si>
    <t>16.12.2018 06:48:56</t>
  </si>
  <si>
    <t>16.12.2018 06:48:58</t>
  </si>
  <si>
    <t>16.12.2018 06:48:59</t>
  </si>
  <si>
    <t>16.12.2018 06:49:01</t>
  </si>
  <si>
    <t>16.12.2018 06:49:02</t>
  </si>
  <si>
    <t>16.12.2018 06:49:04</t>
  </si>
  <si>
    <t>16.12.2018 06:49:05</t>
  </si>
  <si>
    <t>16.12.2018 06:49:07</t>
  </si>
  <si>
    <t>16.12.2018 06:59:07</t>
  </si>
  <si>
    <t>16.12.2018 06:59:08</t>
  </si>
  <si>
    <t>16.12.2018 06:59:10</t>
  </si>
  <si>
    <t>16.12.2018 06:59:11</t>
  </si>
  <si>
    <t>16.12.2018 06:59:13</t>
  </si>
  <si>
    <t>16.12.2018 06:59:16</t>
  </si>
  <si>
    <t>16.12.2018 06:59:17</t>
  </si>
  <si>
    <t>16.12.2018 06:59:19</t>
  </si>
  <si>
    <t>16.12.2018 06:59:22</t>
  </si>
  <si>
    <t>16.12.2018 06:59:25</t>
  </si>
  <si>
    <t>16.12.2018 06:59:28</t>
  </si>
  <si>
    <t>16.12.2018 06:59:29</t>
  </si>
  <si>
    <t>16.12.2018 07:02:46</t>
  </si>
  <si>
    <t>16.12.2018 07:02:50</t>
  </si>
  <si>
    <t>16.12.2018 07:03:03</t>
  </si>
  <si>
    <t>16.12.2018 07:03:05</t>
  </si>
  <si>
    <t>16.12.2018 07:10:47</t>
  </si>
  <si>
    <t>16.12.2018 07:10:48</t>
  </si>
  <si>
    <t>16.12.2018 07:10:50</t>
  </si>
  <si>
    <t>16.12.2018 07:10:51</t>
  </si>
  <si>
    <t>16.12.2018 07:10:53</t>
  </si>
  <si>
    <t>16.12.2018 07:10:54</t>
  </si>
  <si>
    <t>16.12.2018 07:10:56</t>
  </si>
  <si>
    <t>16.12.2018 07:11:41</t>
  </si>
  <si>
    <t>16.12.2018 07:11:42</t>
  </si>
  <si>
    <t>16.12.2018 07:11:48</t>
  </si>
  <si>
    <t>16.12.2018 07:11:50</t>
  </si>
  <si>
    <t>16.12.2018 07:16:38</t>
  </si>
  <si>
    <t>16.12.2018 07:16:39</t>
  </si>
  <si>
    <t>16.12.2018 07:16:41</t>
  </si>
  <si>
    <t>16.12.2018 07:16:42</t>
  </si>
  <si>
    <t>16.12.2018 07:16:43</t>
  </si>
  <si>
    <t>16.12.2018 07:20:33</t>
  </si>
  <si>
    <t>16.12.2018 07:20:34</t>
  </si>
  <si>
    <t>16.12.2018 07:20:36</t>
  </si>
  <si>
    <t>16.12.2018 07:20:37</t>
  </si>
  <si>
    <t>16.12.2018 07:21:55</t>
  </si>
  <si>
    <t>16.12.2018 07:21:57</t>
  </si>
  <si>
    <t>16.12.2018 07:21:58</t>
  </si>
  <si>
    <t>16.12.2018 07:22:00</t>
  </si>
  <si>
    <t>16.12.2018 07:22:01</t>
  </si>
  <si>
    <t>16.12.2018 07:22:06</t>
  </si>
  <si>
    <t>16.12.2018 07:22:09</t>
  </si>
  <si>
    <t>16.12.2018 07:26:57</t>
  </si>
  <si>
    <t>16.12.2018 07:26:58</t>
  </si>
  <si>
    <t>16.12.2018 07:27:00</t>
  </si>
  <si>
    <t>16.12.2018 07:27:01</t>
  </si>
  <si>
    <t>16.12.2018 07:32:30</t>
  </si>
  <si>
    <t>16.12.2018 07:32:31</t>
  </si>
  <si>
    <t>16.12.2018 07:32:33</t>
  </si>
  <si>
    <t>16.12.2018 07:32:34</t>
  </si>
  <si>
    <t>16.12.2018 07:32:36</t>
  </si>
  <si>
    <t>16.12.2018 07:40:42</t>
  </si>
  <si>
    <t>16.12.2018 07:45:33</t>
  </si>
  <si>
    <t>16.12.2018 07:45:34</t>
  </si>
  <si>
    <t>16.12.2018 07:45:36</t>
  </si>
  <si>
    <t>16.12.2018 07:45:37</t>
  </si>
  <si>
    <t>16.12.2018 07:45:40</t>
  </si>
  <si>
    <t>16.12.2018 07:45:43</t>
  </si>
  <si>
    <t>16.12.2018 07:47:28</t>
  </si>
  <si>
    <t>16.12.2018 07:47:31</t>
  </si>
  <si>
    <t>16.12.2018 07:53:24</t>
  </si>
  <si>
    <t>16.12.2018 07:53:25</t>
  </si>
  <si>
    <t>16.12.2018 07:53:27</t>
  </si>
  <si>
    <t>16.12.2018 07:53:28</t>
  </si>
  <si>
    <t>16.12.2018 07:53:30</t>
  </si>
  <si>
    <t>16.12.2018 08:01:39</t>
  </si>
  <si>
    <t>16.12.2018 08:01:40</t>
  </si>
  <si>
    <t>16.12.2018 08:01:42</t>
  </si>
  <si>
    <t>16.12.2018 08:01:43</t>
  </si>
  <si>
    <t>16.12.2018 08:03:49</t>
  </si>
  <si>
    <t>16.12.2018 08:03:51</t>
  </si>
  <si>
    <t>16.12.2018 08:03:52</t>
  </si>
  <si>
    <t>16.12.2018 08:03:54</t>
  </si>
  <si>
    <t>16.12.2018 08:05:51</t>
  </si>
  <si>
    <t>16.12.2018 08:05:52</t>
  </si>
  <si>
    <t>16.12.2018 08:06:54</t>
  </si>
  <si>
    <t>16.12.2018 08:06:55</t>
  </si>
  <si>
    <t>16.12.2018 08:06:57</t>
  </si>
  <si>
    <t>16.12.2018 08:06:58</t>
  </si>
  <si>
    <t>16.12.2018 08:09:43</t>
  </si>
  <si>
    <t>16.12.2018 08:09:45</t>
  </si>
  <si>
    <t>16.12.2018 08:09:46</t>
  </si>
  <si>
    <t>16.12.2018 08:09:48</t>
  </si>
  <si>
    <t>16.12.2018 08:10:37</t>
  </si>
  <si>
    <t>16.12.2018 08:10:40</t>
  </si>
  <si>
    <t>16.12.2018 08:10:42</t>
  </si>
  <si>
    <t>16.12.2018 08:13:15</t>
  </si>
  <si>
    <t>16.12.2018 08:13:16</t>
  </si>
  <si>
    <t>16.12.2018 08:13:18</t>
  </si>
  <si>
    <t>16.12.2018 08:13:19</t>
  </si>
  <si>
    <t>16.12.2018 08:13:21</t>
  </si>
  <si>
    <t>16.12.2018 08:14:34</t>
  </si>
  <si>
    <t>16.12.2018 08:14:36</t>
  </si>
  <si>
    <t>16.12.2018 08:14:37</t>
  </si>
  <si>
    <t>16.12.2018 08:14:39</t>
  </si>
  <si>
    <t>16.12.2018 08:14:40</t>
  </si>
  <si>
    <t>16.12.2018 08:14:42</t>
  </si>
  <si>
    <t>16.12.2018 08:16:45</t>
  </si>
  <si>
    <t>16.12.2018 08:16:46</t>
  </si>
  <si>
    <t>16.12.2018 08:16:48</t>
  </si>
  <si>
    <t>16.12.2018 08:16:49</t>
  </si>
  <si>
    <t>16.12.2018 08:16:51</t>
  </si>
  <si>
    <t>16.12.2018 08:17:06</t>
  </si>
  <si>
    <t>16.12.2018 08:17:07</t>
  </si>
  <si>
    <t>16.12.2018 08:17:09</t>
  </si>
  <si>
    <t>16.12.2018 08:21:51</t>
  </si>
  <si>
    <t>16.12.2018 08:21:52</t>
  </si>
  <si>
    <t>16.12.2018 08:21:54</t>
  </si>
  <si>
    <t>16.12.2018 08:21:55</t>
  </si>
  <si>
    <t>16.12.2018 08:22:52</t>
  </si>
  <si>
    <t>16.12.2018 08:22:54</t>
  </si>
  <si>
    <t>16.12.2018 08:22:55</t>
  </si>
  <si>
    <t>16.12.2018 08:22:57</t>
  </si>
  <si>
    <t>16.12.2018 08:22:58</t>
  </si>
  <si>
    <t>16.12.2018 08:23:15</t>
  </si>
  <si>
    <t>16.12.2018 08:23:16</t>
  </si>
  <si>
    <t>16.12.2018 08:23:18</t>
  </si>
  <si>
    <t>16.12.2018 08:24:15</t>
  </si>
  <si>
    <t>16.12.2018 08:24:16</t>
  </si>
  <si>
    <t>16.12.2018 08:24:18</t>
  </si>
  <si>
    <t>16.12.2018 08:28:31</t>
  </si>
  <si>
    <t>16.12.2018 08:28:32</t>
  </si>
  <si>
    <t>16.12.2018 08:28:34</t>
  </si>
  <si>
    <t>16.12.2018 08:28:35</t>
  </si>
  <si>
    <t>16.12.2018 08:28:37</t>
  </si>
  <si>
    <t>16.12.2018 08:28:58</t>
  </si>
  <si>
    <t>16.12.2018 08:28:59</t>
  </si>
  <si>
    <t>16.12.2018 08:29:01</t>
  </si>
  <si>
    <t>16.12.2018 08:29:02</t>
  </si>
  <si>
    <t>16.12.2018 08:29:13</t>
  </si>
  <si>
    <t>16.12.2018 08:29:56</t>
  </si>
  <si>
    <t>16.12.2018 08:29:58</t>
  </si>
  <si>
    <t>16.12.2018 08:29:59</t>
  </si>
  <si>
    <t>16.12.2018 08:31:26</t>
  </si>
  <si>
    <t>16.12.2018 08:31:28</t>
  </si>
  <si>
    <t>16.12.2018 08:31:29</t>
  </si>
  <si>
    <t>16.12.2018 08:31:31</t>
  </si>
  <si>
    <t>16.12.2018 08:31:32</t>
  </si>
  <si>
    <t>16.12.2018 08:31:34</t>
  </si>
  <si>
    <t>16.12.2018 08:33:53</t>
  </si>
  <si>
    <t>16.12.2018 08:33:55</t>
  </si>
  <si>
    <t>16.12.2018 08:33:56</t>
  </si>
  <si>
    <t>16.12.2018 08:33:59</t>
  </si>
  <si>
    <t>16.12.2018 08:34:03</t>
  </si>
  <si>
    <t>16.12.2018 08:34:05</t>
  </si>
  <si>
    <t>16.12.2018 08:34:06</t>
  </si>
  <si>
    <t>16.12.2018 08:34:08</t>
  </si>
  <si>
    <t>16.12.2018 08:36:33</t>
  </si>
  <si>
    <t>16.12.2018 08:36:35</t>
  </si>
  <si>
    <t>16.12.2018 08:36:36</t>
  </si>
  <si>
    <t>16.12.2018 08:36:39</t>
  </si>
  <si>
    <t>16.12.2018 08:37:02</t>
  </si>
  <si>
    <t>16.12.2018 08:37:03</t>
  </si>
  <si>
    <t>16.12.2018 08:37:05</t>
  </si>
  <si>
    <t>16.12.2018 08:37:06</t>
  </si>
  <si>
    <t>16.12.2018 08:37:08</t>
  </si>
  <si>
    <t>16.12.2018 08:37:09</t>
  </si>
  <si>
    <t>16.12.2018 08:37:11</t>
  </si>
  <si>
    <t>16.12.2018 08:37:27</t>
  </si>
  <si>
    <t>16.12.2018 08:37:29</t>
  </si>
  <si>
    <t>16.12.2018 08:37:30</t>
  </si>
  <si>
    <t>16.12.2018 08:37:32</t>
  </si>
  <si>
    <t>16.12.2018 08:37:33</t>
  </si>
  <si>
    <t>16.12.2018 08:38:00</t>
  </si>
  <si>
    <t>16.12.2018 08:38:17</t>
  </si>
  <si>
    <t>16.12.2018 08:38:20</t>
  </si>
  <si>
    <t>16.12.2018 08:38:59</t>
  </si>
  <si>
    <t>16.12.2018 08:39:00</t>
  </si>
  <si>
    <t>16.12.2018 08:39:02</t>
  </si>
  <si>
    <t>16.12.2018 08:39:06</t>
  </si>
  <si>
    <t>16.12.2018 08:41:06</t>
  </si>
  <si>
    <t>16.12.2018 08:41:08</t>
  </si>
  <si>
    <t>16.12.2018 08:41:09</t>
  </si>
  <si>
    <t>16.12.2018 08:41:11</t>
  </si>
  <si>
    <t>16.12.2018 08:41:12</t>
  </si>
  <si>
    <t>16.12.2018 08:41:14</t>
  </si>
  <si>
    <t>16.12.2018 08:41:20</t>
  </si>
  <si>
    <t>16.12.2018 08:41:21</t>
  </si>
  <si>
    <t>16.12.2018 08:41:23</t>
  </si>
  <si>
    <t>16.12.2018 08:42:02</t>
  </si>
  <si>
    <t>16.12.2018 08:42:03</t>
  </si>
  <si>
    <t>16.12.2018 08:42:05</t>
  </si>
  <si>
    <t>16.12.2018 08:44:02</t>
  </si>
  <si>
    <t>16.12.2018 08:44:06</t>
  </si>
  <si>
    <t>16.12.2018 08:44:17</t>
  </si>
  <si>
    <t>16.12.2018 08:44:18</t>
  </si>
  <si>
    <t>16.12.2018 08:44:20</t>
  </si>
  <si>
    <t>16.12.2018 08:44:24</t>
  </si>
  <si>
    <t>16.12.2018 08:44:47</t>
  </si>
  <si>
    <t>16.12.2018 08:44:48</t>
  </si>
  <si>
    <t>16.12.2018 08:44:50</t>
  </si>
  <si>
    <t>16.12.2018 08:44:51</t>
  </si>
  <si>
    <t>16.12.2018 08:44:56</t>
  </si>
  <si>
    <t>16.12.2018 08:44:57</t>
  </si>
  <si>
    <t>16.12.2018 08:44:59</t>
  </si>
  <si>
    <t>16.12.2018 08:45:00</t>
  </si>
  <si>
    <t>16.12.2018 08:45:02</t>
  </si>
  <si>
    <t>16.12.2018 08:45:42</t>
  </si>
  <si>
    <t>16.12.2018 08:45:44</t>
  </si>
  <si>
    <t>16.12.2018 08:45:45</t>
  </si>
  <si>
    <t>16.12.2018 08:45:47</t>
  </si>
  <si>
    <t>16.12.2018 08:45:48</t>
  </si>
  <si>
    <t>16.12.2018 08:45:50</t>
  </si>
  <si>
    <t>16.12.2018 08:45:53</t>
  </si>
  <si>
    <t>16.12.2018 08:46:48</t>
  </si>
  <si>
    <t>16.12.2018 08:46:50</t>
  </si>
  <si>
    <t>16.12.2018 08:46:51</t>
  </si>
  <si>
    <t>16.12.2018 08:46:53</t>
  </si>
  <si>
    <t>16.12.2018 08:46:54</t>
  </si>
  <si>
    <t>16.12.2018 08:46:56</t>
  </si>
  <si>
    <t>16.12.2018 08:46:57</t>
  </si>
  <si>
    <t>16.12.2018 08:47:00</t>
  </si>
  <si>
    <t>16.12.2018 08:49:11</t>
  </si>
  <si>
    <t>16.12.2018 08:49:12</t>
  </si>
  <si>
    <t>16.12.2018 08:49:17</t>
  </si>
  <si>
    <t>16.12.2018 08:49:18</t>
  </si>
  <si>
    <t>16.12.2018 08:49:20</t>
  </si>
  <si>
    <t>16.12.2018 08:49:21</t>
  </si>
  <si>
    <t>16.12.2018 08:49:27</t>
  </si>
  <si>
    <t>16.12.2018 08:49:54</t>
  </si>
  <si>
    <t>16.12.2018 08:49:56</t>
  </si>
  <si>
    <t>16.12.2018 08:49:57</t>
  </si>
  <si>
    <t>16.12.2018 08:49:59</t>
  </si>
  <si>
    <t>16.12.2018 08:50:00</t>
  </si>
  <si>
    <t>16.12.2018 08:51:24</t>
  </si>
  <si>
    <t>16.12.2018 08:51:27</t>
  </si>
  <si>
    <t>16.12.2018 08:51:30</t>
  </si>
  <si>
    <t>16.12.2018 08:51:33</t>
  </si>
  <si>
    <t>16.12.2018 08:51:35</t>
  </si>
  <si>
    <t>16.12.2018 08:52:14</t>
  </si>
  <si>
    <t>16.12.2018 08:52:15</t>
  </si>
  <si>
    <t>16.12.2018 08:52:17</t>
  </si>
  <si>
    <t>16.12.2018 08:52:18</t>
  </si>
  <si>
    <t>16.12.2018 08:52:48</t>
  </si>
  <si>
    <t>16.12.2018 08:52:50</t>
  </si>
  <si>
    <t>16.12.2018 08:55:05</t>
  </si>
  <si>
    <t>16.12.2018 08:55:06</t>
  </si>
  <si>
    <t>16.12.2018 08:55:08</t>
  </si>
  <si>
    <t>16.12.2018 08:55:09</t>
  </si>
  <si>
    <t>16.12.2018 08:55:24</t>
  </si>
  <si>
    <t>16.12.2018 08:55:27</t>
  </si>
  <si>
    <t>16.12.2018 08:55:29</t>
  </si>
  <si>
    <t>16.12.2018 08:55:30</t>
  </si>
  <si>
    <t>16.12.2018 08:55:36</t>
  </si>
  <si>
    <t>16.12.2018 08:56:03</t>
  </si>
  <si>
    <t>16.12.2018 08:56:05</t>
  </si>
  <si>
    <t>16.12.2018 08:56:06</t>
  </si>
  <si>
    <t>16.12.2018 08:56:08</t>
  </si>
  <si>
    <t>16.12.2018 08:56:09</t>
  </si>
  <si>
    <t>16.12.2018 08:56:11</t>
  </si>
  <si>
    <t>16.12.2018 08:56:14</t>
  </si>
  <si>
    <t>16.12.2018 08:57:24</t>
  </si>
  <si>
    <t>16.12.2018 08:57:26</t>
  </si>
  <si>
    <t>16.12.2018 08:57:27</t>
  </si>
  <si>
    <t>16.12.2018 08:57:29</t>
  </si>
  <si>
    <t>16.12.2018 08:57:32</t>
  </si>
  <si>
    <t>16.12.2018 08:57:33</t>
  </si>
  <si>
    <t>16.12.2018 08:58:21</t>
  </si>
  <si>
    <t>16.12.2018 08:58:23</t>
  </si>
  <si>
    <t>16.12.2018 08:58:24</t>
  </si>
  <si>
    <t>16.12.2018 08:58:26</t>
  </si>
  <si>
    <t>16.12.2018 08:58:51</t>
  </si>
  <si>
    <t>16.12.2018 08:58:53</t>
  </si>
  <si>
    <t>16.12.2018 09:00:50</t>
  </si>
  <si>
    <t>16.12.2018 09:00:51</t>
  </si>
  <si>
    <t>16.12.2018 09:00:53</t>
  </si>
  <si>
    <t>16.12.2018 09:00:54</t>
  </si>
  <si>
    <t>16.12.2018 09:00:56</t>
  </si>
  <si>
    <t>16.12.2018 09:00:57</t>
  </si>
  <si>
    <t>16.12.2018 09:00:59</t>
  </si>
  <si>
    <t>16.12.2018 09:01:00</t>
  </si>
  <si>
    <t>16.12.2018 09:01:05</t>
  </si>
  <si>
    <t>16.12.2018 09:03:23</t>
  </si>
  <si>
    <t>16.12.2018 09:03:24</t>
  </si>
  <si>
    <t>16.12.2018 09:03:26</t>
  </si>
  <si>
    <t>16.12.2018 09:03:27</t>
  </si>
  <si>
    <t>16.12.2018 09:03:29</t>
  </si>
  <si>
    <t>16.12.2018 09:03:30</t>
  </si>
  <si>
    <t>16.12.2018 09:04:50</t>
  </si>
  <si>
    <t>16.12.2018 09:04:51</t>
  </si>
  <si>
    <t>16.12.2018 09:04:53</t>
  </si>
  <si>
    <t>16.12.2018 09:04:57</t>
  </si>
  <si>
    <t>16.12.2018 09:05:26</t>
  </si>
  <si>
    <t>16.12.2018 09:05:27</t>
  </si>
  <si>
    <t>16.12.2018 09:05:29</t>
  </si>
  <si>
    <t>16.12.2018 09:05:30</t>
  </si>
  <si>
    <t>16.12.2018 09:05:47</t>
  </si>
  <si>
    <t>16.12.2018 09:05:51</t>
  </si>
  <si>
    <t>16.12.2018 09:07:06</t>
  </si>
  <si>
    <t>16.12.2018 09:07:08</t>
  </si>
  <si>
    <t>16.12.2018 09:07:09</t>
  </si>
  <si>
    <t>16.12.2018 09:07:11</t>
  </si>
  <si>
    <t>16.12.2018 09:07:12</t>
  </si>
  <si>
    <t>16.12.2018 09:07:15</t>
  </si>
  <si>
    <t>16.12.2018 09:07:17</t>
  </si>
  <si>
    <t>16.12.2018 09:07:21</t>
  </si>
  <si>
    <t>16.12.2018 09:07:23</t>
  </si>
  <si>
    <t>16.12.2018 09:07:26</t>
  </si>
  <si>
    <t>16.12.2018 09:07:50</t>
  </si>
  <si>
    <t>16.12.2018 09:07:51</t>
  </si>
  <si>
    <t>16.12.2018 09:07:53</t>
  </si>
  <si>
    <t>16.12.2018 09:07:54</t>
  </si>
  <si>
    <t>16.12.2018 09:07:56</t>
  </si>
  <si>
    <t>16.12.2018 09:07:57</t>
  </si>
  <si>
    <t>16.12.2018 09:07:59</t>
  </si>
  <si>
    <t>16.12.2018 09:11:36</t>
  </si>
  <si>
    <t>16.12.2018 09:11:38</t>
  </si>
  <si>
    <t>16.12.2018 09:11:39</t>
  </si>
  <si>
    <t>16.12.2018 09:11:42</t>
  </si>
  <si>
    <t>16.12.2018 09:11:44</t>
  </si>
  <si>
    <t>16.12.2018 09:13:09</t>
  </si>
  <si>
    <t>16.12.2018 09:13:11</t>
  </si>
  <si>
    <t>16.12.2018 09:13:12</t>
  </si>
  <si>
    <t>16.12.2018 09:13:14</t>
  </si>
  <si>
    <t>16.12.2018 09:13:53</t>
  </si>
  <si>
    <t>16.12.2018 09:13:54</t>
  </si>
  <si>
    <t>16.12.2018 09:13:56</t>
  </si>
  <si>
    <t>16.12.2018 09:13:57</t>
  </si>
  <si>
    <t>16.12.2018 09:13:59</t>
  </si>
  <si>
    <t>16.12.2018 09:14:00</t>
  </si>
  <si>
    <t>16.12.2018 09:15:03</t>
  </si>
  <si>
    <t>16.12.2018 09:15:05</t>
  </si>
  <si>
    <t>16.12.2018 09:15:06</t>
  </si>
  <si>
    <t>16.12.2018 09:15:09</t>
  </si>
  <si>
    <t>16.12.2018 09:15:21</t>
  </si>
  <si>
    <t>16.12.2018 09:15:23</t>
  </si>
  <si>
    <t>16.12.2018 09:15:24</t>
  </si>
  <si>
    <t>16.12.2018 09:16:36</t>
  </si>
  <si>
    <t>16.12.2018 09:16:38</t>
  </si>
  <si>
    <t>16.12.2018 09:16:39</t>
  </si>
  <si>
    <t>16.12.2018 09:18:39</t>
  </si>
  <si>
    <t>16.12.2018 09:18:56</t>
  </si>
  <si>
    <t>16.12.2018 09:18:59</t>
  </si>
  <si>
    <t>16.12.2018 09:19:02</t>
  </si>
  <si>
    <t>16.12.2018 09:20:36</t>
  </si>
  <si>
    <t>16.12.2018 09:20:37</t>
  </si>
  <si>
    <t>16.12.2018 09:20:40</t>
  </si>
  <si>
    <t>16.12.2018 09:21:13</t>
  </si>
  <si>
    <t>16.12.2018 09:21:15</t>
  </si>
  <si>
    <t>16.12.2018 09:21:18</t>
  </si>
  <si>
    <t>16.12.2018 09:22:06</t>
  </si>
  <si>
    <t>16.12.2018 09:22:07</t>
  </si>
  <si>
    <t>16.12.2018 09:22:09</t>
  </si>
  <si>
    <t>16.12.2018 09:22:10</t>
  </si>
  <si>
    <t>16.12.2018 09:22:33</t>
  </si>
  <si>
    <t>16.12.2018 09:22:34</t>
  </si>
  <si>
    <t>16.12.2018 09:22:36</t>
  </si>
  <si>
    <t>16.12.2018 09:22:37</t>
  </si>
  <si>
    <t>16.12.2018 09:22:39</t>
  </si>
  <si>
    <t>16.12.2018 09:22:42</t>
  </si>
  <si>
    <t>16.12.2018 09:24:34</t>
  </si>
  <si>
    <t>16.12.2018 09:24:37</t>
  </si>
  <si>
    <t>16.12.2018 09:24:39</t>
  </si>
  <si>
    <t>16.12.2018 09:24:40</t>
  </si>
  <si>
    <t>16.12.2018 09:24:43</t>
  </si>
  <si>
    <t>16.12.2018 09:24:45</t>
  </si>
  <si>
    <t>16.12.2018 09:24:49</t>
  </si>
  <si>
    <t>16.12.2018 09:25:15</t>
  </si>
  <si>
    <t>16.12.2018 09:25:16</t>
  </si>
  <si>
    <t>16.12.2018 09:26:34</t>
  </si>
  <si>
    <t>16.12.2018 09:26:37</t>
  </si>
  <si>
    <t>16.12.2018 09:27:39</t>
  </si>
  <si>
    <t>16.12.2018 09:27:40</t>
  </si>
  <si>
    <t>16.12.2018 09:27:42</t>
  </si>
  <si>
    <t>16.12.2018 09:27:43</t>
  </si>
  <si>
    <t>16.12.2018 09:27:46</t>
  </si>
  <si>
    <t>16.12.2018 09:29:48</t>
  </si>
  <si>
    <t>16.12.2018 09:29:49</t>
  </si>
  <si>
    <t>16.12.2018 09:30:37</t>
  </si>
  <si>
    <t>16.12.2018 09:30:39</t>
  </si>
  <si>
    <t>16.12.2018 09:30:40</t>
  </si>
  <si>
    <t>16.12.2018 09:30:43</t>
  </si>
  <si>
    <t>16.12.2018 09:30:45</t>
  </si>
  <si>
    <t>16.12.2018 09:31:25</t>
  </si>
  <si>
    <t>16.12.2018 09:31:28</t>
  </si>
  <si>
    <t>16.12.2018 09:33:10</t>
  </si>
  <si>
    <t>16.12.2018 09:33:12</t>
  </si>
  <si>
    <t>16.12.2018 09:34:43</t>
  </si>
  <si>
    <t>16.12.2018 09:36:46</t>
  </si>
  <si>
    <t>16.12.2018 09:36:48</t>
  </si>
  <si>
    <t>16.12.2018 09:36:49</t>
  </si>
  <si>
    <t>16.12.2018 09:36:51</t>
  </si>
  <si>
    <t>16.12.2018 09:36:55</t>
  </si>
  <si>
    <t>16.12.2018 09:36:57</t>
  </si>
  <si>
    <t>16.12.2018 09:37:00</t>
  </si>
  <si>
    <t>16.12.2018 09:37:15</t>
  </si>
  <si>
    <t>16.12.2018 09:37:16</t>
  </si>
  <si>
    <t>16.12.2018 09:37:19</t>
  </si>
  <si>
    <t>16.12.2018 09:37:45</t>
  </si>
  <si>
    <t>16.12.2018 09:37:46</t>
  </si>
  <si>
    <t>16.12.2018 09:37:48</t>
  </si>
  <si>
    <t>16.12.2018 09:37:49</t>
  </si>
  <si>
    <t>16.12.2018 09:37:51</t>
  </si>
  <si>
    <t>16.12.2018 09:37:57</t>
  </si>
  <si>
    <t>16.12.2018 09:40:09</t>
  </si>
  <si>
    <t>16.12.2018 09:40:10</t>
  </si>
  <si>
    <t>16.12.2018 09:40:16</t>
  </si>
  <si>
    <t>16.12.2018 09:41:22</t>
  </si>
  <si>
    <t>16.12.2018 09:41:24</t>
  </si>
  <si>
    <t>16.12.2018 09:41:25</t>
  </si>
  <si>
    <t>16.12.2018 09:41:27</t>
  </si>
  <si>
    <t>16.12.2018 09:41:28</t>
  </si>
  <si>
    <t>16.12.2018 09:41:31</t>
  </si>
  <si>
    <t>16.12.2018 09:41:43</t>
  </si>
  <si>
    <t>16.12.2018 09:41:45</t>
  </si>
  <si>
    <t>16.12.2018 09:41:46</t>
  </si>
  <si>
    <t>16.12.2018 09:41:49</t>
  </si>
  <si>
    <t>16.12.2018 09:42:28</t>
  </si>
  <si>
    <t>16.12.2018 09:42:30</t>
  </si>
  <si>
    <t>16.12.2018 09:42:31</t>
  </si>
  <si>
    <t>16.12.2018 09:42:33</t>
  </si>
  <si>
    <t>16.12.2018 09:42:34</t>
  </si>
  <si>
    <t>16.12.2018 09:42:39</t>
  </si>
  <si>
    <t>16.12.2018 09:43:54</t>
  </si>
  <si>
    <t>16.12.2018 09:43:55</t>
  </si>
  <si>
    <t>16.12.2018 09:43:57</t>
  </si>
  <si>
    <t>16.12.2018 09:43:58</t>
  </si>
  <si>
    <t>16.12.2018 09:46:15</t>
  </si>
  <si>
    <t>16.12.2018 09:46:16</t>
  </si>
  <si>
    <t>16.12.2018 09:46:18</t>
  </si>
  <si>
    <t>16.12.2018 09:46:19</t>
  </si>
  <si>
    <t>16.12.2018 09:46:21</t>
  </si>
  <si>
    <t>16.12.2018 09:46:22</t>
  </si>
  <si>
    <t>16.12.2018 09:46:25</t>
  </si>
  <si>
    <t>16.12.2018 09:46:27</t>
  </si>
  <si>
    <t>16.12.2018 09:46:28</t>
  </si>
  <si>
    <t>16.12.2018 09:46:39</t>
  </si>
  <si>
    <t>16.12.2018 09:46:40</t>
  </si>
  <si>
    <t>16.12.2018 09:46:42</t>
  </si>
  <si>
    <t>16.12.2018 09:46:43</t>
  </si>
  <si>
    <t>16.12.2018 09:46:45</t>
  </si>
  <si>
    <t>16.12.2018 09:46:54</t>
  </si>
  <si>
    <t>16.12.2018 09:46:55</t>
  </si>
  <si>
    <t>16.12.2018 09:46:58</t>
  </si>
  <si>
    <t>16.12.2018 09:47:58</t>
  </si>
  <si>
    <t>16.12.2018 09:48:00</t>
  </si>
  <si>
    <t>16.12.2018 09:48:01</t>
  </si>
  <si>
    <t>16.12.2018 09:48:04</t>
  </si>
  <si>
    <t>16.12.2018 09:48:18</t>
  </si>
  <si>
    <t>16.12.2018 09:48:19</t>
  </si>
  <si>
    <t>16.12.2018 09:48:21</t>
  </si>
  <si>
    <t>16.12.2018 09:48:22</t>
  </si>
  <si>
    <t>16.12.2018 09:48:24</t>
  </si>
  <si>
    <t>16.12.2018 09:48:27</t>
  </si>
  <si>
    <t>16.12.2018 09:49:04</t>
  </si>
  <si>
    <t>16.12.2018 09:49:06</t>
  </si>
  <si>
    <t>16.12.2018 09:49:09</t>
  </si>
  <si>
    <t>16.12.2018 09:49:10</t>
  </si>
  <si>
    <t>16.12.2018 09:49:12</t>
  </si>
  <si>
    <t>16.12.2018 09:49:13</t>
  </si>
  <si>
    <t>16.12.2018 09:49:15</t>
  </si>
  <si>
    <t>16.12.2018 09:49:27</t>
  </si>
  <si>
    <t>16.12.2018 09:49:28</t>
  </si>
  <si>
    <t>16.12.2018 09:49:30</t>
  </si>
  <si>
    <t>16.12.2018 09:50:21</t>
  </si>
  <si>
    <t>16.12.2018 09:50:22</t>
  </si>
  <si>
    <t>16.12.2018 09:50:24</t>
  </si>
  <si>
    <t>16.12.2018 09:50:25</t>
  </si>
  <si>
    <t>16.12.2018 09:50:27</t>
  </si>
  <si>
    <t>16.12.2018 09:50:46</t>
  </si>
  <si>
    <t>16.12.2018 09:50:48</t>
  </si>
  <si>
    <t>16.12.2018 09:50:49</t>
  </si>
  <si>
    <t>16.12.2018 09:50:51</t>
  </si>
  <si>
    <t>16.12.2018 09:51:15</t>
  </si>
  <si>
    <t>16.12.2018 09:51:16</t>
  </si>
  <si>
    <t>16.12.2018 09:51:18</t>
  </si>
  <si>
    <t>16.12.2018 09:51:19</t>
  </si>
  <si>
    <t>16.12.2018 09:51:21</t>
  </si>
  <si>
    <t>16.12.2018 09:51:57</t>
  </si>
  <si>
    <t>16.12.2018 09:51:58</t>
  </si>
  <si>
    <t>16.12.2018 09:52:01</t>
  </si>
  <si>
    <t>16.12.2018 09:53:58</t>
  </si>
  <si>
    <t>16.12.2018 09:54:00</t>
  </si>
  <si>
    <t>16.12.2018 09:54:01</t>
  </si>
  <si>
    <t>16.12.2018 09:54:03</t>
  </si>
  <si>
    <t>16.12.2018 09:54:04</t>
  </si>
  <si>
    <t>16.12.2018 09:54:06</t>
  </si>
  <si>
    <t>16.12.2018 09:54:07</t>
  </si>
  <si>
    <t>16.12.2018 09:54:09</t>
  </si>
  <si>
    <t>16.12.2018 09:54:21</t>
  </si>
  <si>
    <t>16.12.2018 09:54:22</t>
  </si>
  <si>
    <t>16.12.2018 09:54:24</t>
  </si>
  <si>
    <t>16.12.2018 09:54:27</t>
  </si>
  <si>
    <t>16.12.2018 09:55:37</t>
  </si>
  <si>
    <t>16.12.2018 09:55:39</t>
  </si>
  <si>
    <t>16.12.2018 09:55:42</t>
  </si>
  <si>
    <t>16.12.2018 09:56:49</t>
  </si>
  <si>
    <t>16.12.2018 09:56:52</t>
  </si>
  <si>
    <t>16.12.2018 09:56:54</t>
  </si>
  <si>
    <t>16.12.2018 09:56:57</t>
  </si>
  <si>
    <t>16.12.2018 09:57:21</t>
  </si>
  <si>
    <t>16.12.2018 09:57:22</t>
  </si>
  <si>
    <t>16.12.2018 09:57:33</t>
  </si>
  <si>
    <t>16.12.2018 09:57:34</t>
  </si>
  <si>
    <t>16.12.2018 09:57:35</t>
  </si>
  <si>
    <t>16.12.2018 09:57:41</t>
  </si>
  <si>
    <t>16.12.2018 09:57:43</t>
  </si>
  <si>
    <t>16.12.2018 09:57:44</t>
  </si>
  <si>
    <t>16.12.2018 09:57:49</t>
  </si>
  <si>
    <t>16.12.2018 09:59:08</t>
  </si>
  <si>
    <t>16.12.2018 10:00:17</t>
  </si>
  <si>
    <t>16.12.2018 10:00:19</t>
  </si>
  <si>
    <t>16.12.2018 10:00:20</t>
  </si>
  <si>
    <t>16.12.2018 10:00:22</t>
  </si>
  <si>
    <t>16.12.2018 10:01:11</t>
  </si>
  <si>
    <t>16.12.2018 10:04:11</t>
  </si>
  <si>
    <t>16.12.2018 10:04:13</t>
  </si>
  <si>
    <t>16.12.2018 10:04:14</t>
  </si>
  <si>
    <t>16.12.2018 10:04:16</t>
  </si>
  <si>
    <t>16.12.2018 10:06:35</t>
  </si>
  <si>
    <t>16.12.2018 10:06:37</t>
  </si>
  <si>
    <t>16.12.2018 10:06:38</t>
  </si>
  <si>
    <t>16.12.2018 10:06:40</t>
  </si>
  <si>
    <t>16.12.2018 10:06:41</t>
  </si>
  <si>
    <t>16.12.2018 10:06:43</t>
  </si>
  <si>
    <t>16.12.2018 10:06:46</t>
  </si>
  <si>
    <t>16.12.2018 10:06:47</t>
  </si>
  <si>
    <t>16.12.2018 10:07:53</t>
  </si>
  <si>
    <t>16.12.2018 10:07:55</t>
  </si>
  <si>
    <t>16.12.2018 10:07:56</t>
  </si>
  <si>
    <t>16.12.2018 10:10:26</t>
  </si>
  <si>
    <t>16.12.2018 10:10:29</t>
  </si>
  <si>
    <t>16.12.2018 10:10:32</t>
  </si>
  <si>
    <t>16.12.2018 10:10:37</t>
  </si>
  <si>
    <t>16.12.2018 10:11:20</t>
  </si>
  <si>
    <t>16.12.2018 10:11:44</t>
  </si>
  <si>
    <t>16.12.2018 10:11:46</t>
  </si>
  <si>
    <t>16.12.2018 10:11:47</t>
  </si>
  <si>
    <t>16.12.2018 10:11:49</t>
  </si>
  <si>
    <t>16.12.2018 10:11:52</t>
  </si>
  <si>
    <t>16.12.2018 10:11:53</t>
  </si>
  <si>
    <t>16.12.2018 10:11:56</t>
  </si>
  <si>
    <t>16.12.2018 10:12:23</t>
  </si>
  <si>
    <t>16.12.2018 10:12:25</t>
  </si>
  <si>
    <t>16.12.2018 10:12:26</t>
  </si>
  <si>
    <t>16.12.2018 10:12:28</t>
  </si>
  <si>
    <t>16.12.2018 10:12:29</t>
  </si>
  <si>
    <t>16.12.2018 10:12:32</t>
  </si>
  <si>
    <t>16.12.2018 10:12:34</t>
  </si>
  <si>
    <t>16.12.2018 10:12:58</t>
  </si>
  <si>
    <t>16.12.2018 10:13:00</t>
  </si>
  <si>
    <t>16.12.2018 10:13:18</t>
  </si>
  <si>
    <t>16.12.2018 10:13:21</t>
  </si>
  <si>
    <t>16.12.2018 10:13:24</t>
  </si>
  <si>
    <t>16.12.2018 10:13:26</t>
  </si>
  <si>
    <t>16.12.2018 10:13:27</t>
  </si>
  <si>
    <t>16.12.2018 10:13:30</t>
  </si>
  <si>
    <t>16.12.2018 10:16:02</t>
  </si>
  <si>
    <t>16.12.2018 10:16:03</t>
  </si>
  <si>
    <t>16.12.2018 10:16:05</t>
  </si>
  <si>
    <t>16.12.2018 10:17:26</t>
  </si>
  <si>
    <t>16.12.2018 10:17:29</t>
  </si>
  <si>
    <t>16.12.2018 10:17:51</t>
  </si>
  <si>
    <t>16.12.2018 10:17:53</t>
  </si>
  <si>
    <t>16.12.2018 10:17:54</t>
  </si>
  <si>
    <t>16.12.2018 10:17:56</t>
  </si>
  <si>
    <t>16.12.2018 10:18:11</t>
  </si>
  <si>
    <t>16.12.2018 10:19:29</t>
  </si>
  <si>
    <t>16.12.2018 10:19:30</t>
  </si>
  <si>
    <t>16.12.2018 10:19:32</t>
  </si>
  <si>
    <t>16.12.2018 10:19:33</t>
  </si>
  <si>
    <t>16.12.2018 10:19:35</t>
  </si>
  <si>
    <t>16.12.2018 10:19:38</t>
  </si>
  <si>
    <t>16.12.2018 10:19:39</t>
  </si>
  <si>
    <t>16.12.2018 10:19:51</t>
  </si>
  <si>
    <t>16.12.2018 10:19:56</t>
  </si>
  <si>
    <t>16.12.2018 10:19:57</t>
  </si>
  <si>
    <t>16.12.2018 10:21:50</t>
  </si>
  <si>
    <t>16.12.2018 10:21:51</t>
  </si>
  <si>
    <t>16.12.2018 10:22:53</t>
  </si>
  <si>
    <t>16.12.2018 10:22:54</t>
  </si>
  <si>
    <t>16.12.2018 10:23:48</t>
  </si>
  <si>
    <t>16.12.2018 10:23:50</t>
  </si>
  <si>
    <t>16.12.2018 10:23:51</t>
  </si>
  <si>
    <t>16.12.2018 10:23:53</t>
  </si>
  <si>
    <t>16.12.2018 10:25:05</t>
  </si>
  <si>
    <t>16.12.2018 10:25:50</t>
  </si>
  <si>
    <t>16.12.2018 10:25:51</t>
  </si>
  <si>
    <t>16.12.2018 10:25:54</t>
  </si>
  <si>
    <t>16.12.2018 10:26:33</t>
  </si>
  <si>
    <t>16.12.2018 10:26:35</t>
  </si>
  <si>
    <t>16.12.2018 10:26:36</t>
  </si>
  <si>
    <t>16.12.2018 10:26:38</t>
  </si>
  <si>
    <t>16.12.2018 10:26:39</t>
  </si>
  <si>
    <t>16.12.2018 10:26:48</t>
  </si>
  <si>
    <t>16.12.2018 10:27:57</t>
  </si>
  <si>
    <t>16.12.2018 10:27:59</t>
  </si>
  <si>
    <t>16.12.2018 10:28:00</t>
  </si>
  <si>
    <t>16.12.2018 10:28:08</t>
  </si>
  <si>
    <t>16.12.2018 10:28:11</t>
  </si>
  <si>
    <t>16.12.2018 10:28:24</t>
  </si>
  <si>
    <t>16.12.2018 10:28:26</t>
  </si>
  <si>
    <t>16.12.2018 10:28:27</t>
  </si>
  <si>
    <t>16.12.2018 10:28:33</t>
  </si>
  <si>
    <t>16.12.2018 10:30:12</t>
  </si>
  <si>
    <t>16.12.2018 10:30:14</t>
  </si>
  <si>
    <t>16.12.2018 10:30:17</t>
  </si>
  <si>
    <t>16.12.2018 10:30:18</t>
  </si>
  <si>
    <t>16.12.2018 10:30:54</t>
  </si>
  <si>
    <t>16.12.2018 10:30:56</t>
  </si>
  <si>
    <t>16.12.2018 10:30:57</t>
  </si>
  <si>
    <t>16.12.2018 10:31:02</t>
  </si>
  <si>
    <t>16.12.2018 10:31:03</t>
  </si>
  <si>
    <t>16.12.2018 10:31:09</t>
  </si>
  <si>
    <t>16.12.2018 10:31:11</t>
  </si>
  <si>
    <t>16.12.2018 10:31:12</t>
  </si>
  <si>
    <t>16.12.2018 10:31:15</t>
  </si>
  <si>
    <t>16.12.2018 10:31:18</t>
  </si>
  <si>
    <t>16.12.2018 10:31:53</t>
  </si>
  <si>
    <t>16.12.2018 10:31:56</t>
  </si>
  <si>
    <t>16.12.2018 10:32:08</t>
  </si>
  <si>
    <t>16.12.2018 10:32:09</t>
  </si>
  <si>
    <t>16.12.2018 10:32:11</t>
  </si>
  <si>
    <t>16.12.2018 10:32:14</t>
  </si>
  <si>
    <t>16.12.2018 10:32:59</t>
  </si>
  <si>
    <t>16.12.2018 10:33:00</t>
  </si>
  <si>
    <t>16.12.2018 10:33:05</t>
  </si>
  <si>
    <t>16.12.2018 10:33:08</t>
  </si>
  <si>
    <t>16.12.2018 10:33:09</t>
  </si>
  <si>
    <t>16.12.2018 10:33:11</t>
  </si>
  <si>
    <t>16.12.2018 10:33:12</t>
  </si>
  <si>
    <t>16.12.2018 10:33:14</t>
  </si>
  <si>
    <t>16.12.2018 10:33:15</t>
  </si>
  <si>
    <t>16.12.2018 10:33:47</t>
  </si>
  <si>
    <t>16.12.2018 10:33:48</t>
  </si>
  <si>
    <t>16.12.2018 10:33:50</t>
  </si>
  <si>
    <t>16.12.2018 10:33:53</t>
  </si>
  <si>
    <t>16.12.2018 10:35:36</t>
  </si>
  <si>
    <t>16.12.2018 10:35:41</t>
  </si>
  <si>
    <t>16.12.2018 10:35:42</t>
  </si>
  <si>
    <t>16.12.2018 10:35:45</t>
  </si>
  <si>
    <t>16.12.2018 10:35:47</t>
  </si>
  <si>
    <t>16.12.2018 10:35:48</t>
  </si>
  <si>
    <t>16.12.2018 10:35:50</t>
  </si>
  <si>
    <t>16.12.2018 10:35:51</t>
  </si>
  <si>
    <t>16.12.2018 10:37:53</t>
  </si>
  <si>
    <t>16.12.2018 10:37:54</t>
  </si>
  <si>
    <t>16.12.2018 10:37:56</t>
  </si>
  <si>
    <t>16.12.2018 10:37:57</t>
  </si>
  <si>
    <t>16.12.2018 10:38:00</t>
  </si>
  <si>
    <t>16.12.2018 10:38:11</t>
  </si>
  <si>
    <t>16.12.2018 10:38:12</t>
  </si>
  <si>
    <t>16.12.2018 10:38:14</t>
  </si>
  <si>
    <t>16.12.2018 10:38:15</t>
  </si>
  <si>
    <t>16.12.2018 10:38:20</t>
  </si>
  <si>
    <t>16.12.2018 10:38:21</t>
  </si>
  <si>
    <t>16.12.2018 10:38:23</t>
  </si>
  <si>
    <t>16.12.2018 10:38:24</t>
  </si>
  <si>
    <t>16.12.2018 10:40:17</t>
  </si>
  <si>
    <t>16.12.2018 10:40:18</t>
  </si>
  <si>
    <t>16.12.2018 10:40:20</t>
  </si>
  <si>
    <t>16.12.2018 10:40:21</t>
  </si>
  <si>
    <t>16.12.2018 10:40:23</t>
  </si>
  <si>
    <t>16.12.2018 10:40:29</t>
  </si>
  <si>
    <t>16.12.2018 10:40:30</t>
  </si>
  <si>
    <t>16.12.2018 10:40:32</t>
  </si>
  <si>
    <t>16.12.2018 10:40:33</t>
  </si>
  <si>
    <t>16.12.2018 10:40:35</t>
  </si>
  <si>
    <t>16.12.2018 10:40:36</t>
  </si>
  <si>
    <t>16.12.2018 10:41:23</t>
  </si>
  <si>
    <t>16.12.2018 10:41:26</t>
  </si>
  <si>
    <t>16.12.2018 10:41:56</t>
  </si>
  <si>
    <t>16.12.2018 10:41:57</t>
  </si>
  <si>
    <t>16.12.2018 10:41:59</t>
  </si>
  <si>
    <t>16.12.2018 10:42:53</t>
  </si>
  <si>
    <t>16.12.2018 10:42:56</t>
  </si>
  <si>
    <t>16.12.2018 10:42:57</t>
  </si>
  <si>
    <t>16.12.2018 10:42:58</t>
  </si>
  <si>
    <t>16.12.2018 10:43:24</t>
  </si>
  <si>
    <t>16.12.2018 10:43:25</t>
  </si>
  <si>
    <t>16.12.2018 10:43:30</t>
  </si>
  <si>
    <t>16.12.2018 10:43:31</t>
  </si>
  <si>
    <t>16.12.2018 10:43:33</t>
  </si>
  <si>
    <t>16.12.2018 10:44:25</t>
  </si>
  <si>
    <t>16.12.2018 10:44:28</t>
  </si>
  <si>
    <t>16.12.2018 10:44:48</t>
  </si>
  <si>
    <t>16.12.2018 10:44:49</t>
  </si>
  <si>
    <t>16.12.2018 10:45:15</t>
  </si>
  <si>
    <t>16.12.2018 10:45:18</t>
  </si>
  <si>
    <t>16.12.2018 10:47:57</t>
  </si>
  <si>
    <t>16.12.2018 10:47:58</t>
  </si>
  <si>
    <t>16.12.2018 10:48:00</t>
  </si>
  <si>
    <t>16.12.2018 10:48:01</t>
  </si>
  <si>
    <t>16.12.2018 10:48:21</t>
  </si>
  <si>
    <t>16.12.2018 10:48:22</t>
  </si>
  <si>
    <t>16.12.2018 10:48:24</t>
  </si>
  <si>
    <t>16.12.2018 10:48:36</t>
  </si>
  <si>
    <t>16.12.2018 10:48:37</t>
  </si>
  <si>
    <t>16.12.2018 10:50:01</t>
  </si>
  <si>
    <t>16.12.2018 10:50:03</t>
  </si>
  <si>
    <t>16.12.2018 10:50:04</t>
  </si>
  <si>
    <t>16.12.2018 10:50:10</t>
  </si>
  <si>
    <t>16.12.2018 10:50:15</t>
  </si>
  <si>
    <t>16.12.2018 10:50:18</t>
  </si>
  <si>
    <t>16.12.2018 10:50:21</t>
  </si>
  <si>
    <t>16.12.2018 10:50:22</t>
  </si>
  <si>
    <t>16.12.2018 10:50:27</t>
  </si>
  <si>
    <t>16.12.2018 10:50:28</t>
  </si>
  <si>
    <t>16.12.2018 10:50:31</t>
  </si>
  <si>
    <t>16.12.2018 10:50:33</t>
  </si>
  <si>
    <t>16.12.2018 10:51:12</t>
  </si>
  <si>
    <t>16.12.2018 10:51:13</t>
  </si>
  <si>
    <t>16.12.2018 10:51:15</t>
  </si>
  <si>
    <t>16.12.2018 10:51:16</t>
  </si>
  <si>
    <t>16.12.2018 10:51:21</t>
  </si>
  <si>
    <t>16.12.2018 10:51:24</t>
  </si>
  <si>
    <t>16.12.2018 10:52:00</t>
  </si>
  <si>
    <t>16.12.2018 10:52:01</t>
  </si>
  <si>
    <t>16.12.2018 10:52:03</t>
  </si>
  <si>
    <t>16.12.2018 10:52:04</t>
  </si>
  <si>
    <t>16.12.2018 10:52:06</t>
  </si>
  <si>
    <t>16.12.2018 10:52:07</t>
  </si>
  <si>
    <t>16.12.2018 10:52:12</t>
  </si>
  <si>
    <t>16.12.2018 10:52:33</t>
  </si>
  <si>
    <t>16.12.2018 10:52:34</t>
  </si>
  <si>
    <t>16.12.2018 10:52:36</t>
  </si>
  <si>
    <t>16.12.2018 10:52:39</t>
  </si>
  <si>
    <t>16.12.2018 10:52:51</t>
  </si>
  <si>
    <t>16.12.2018 10:52:52</t>
  </si>
  <si>
    <t>16.12.2018 10:55:24</t>
  </si>
  <si>
    <t>16.12.2018 10:55:25</t>
  </si>
  <si>
    <t>16.12.2018 10:55:28</t>
  </si>
  <si>
    <t>16.12.2018 10:56:10</t>
  </si>
  <si>
    <t>16.12.2018 10:56:12</t>
  </si>
  <si>
    <t>16.12.2018 10:56:15</t>
  </si>
  <si>
    <t>16.12.2018 10:56:54</t>
  </si>
  <si>
    <t>16.12.2018 10:56:55</t>
  </si>
  <si>
    <t>16.12.2018 10:56:57</t>
  </si>
  <si>
    <t>16.12.2018 10:57:15</t>
  </si>
  <si>
    <t>16.12.2018 10:57:16</t>
  </si>
  <si>
    <t>16.12.2018 10:57:18</t>
  </si>
  <si>
    <t>16.12.2018 10:57:19</t>
  </si>
  <si>
    <t>16.12.2018 10:57:27</t>
  </si>
  <si>
    <t>16.12.2018 10:57:28</t>
  </si>
  <si>
    <t>16.12.2018 10:57:30</t>
  </si>
  <si>
    <t>16.12.2018 10:57:40</t>
  </si>
  <si>
    <t>16.12.2018 10:57:42</t>
  </si>
  <si>
    <t>16.12.2018 10:57:43</t>
  </si>
  <si>
    <t>16.12.2018 10:57:46</t>
  </si>
  <si>
    <t>16.12.2018 10:57:52</t>
  </si>
  <si>
    <t>16.12.2018 10:57:53</t>
  </si>
  <si>
    <t>16.12.2018 10:57:55</t>
  </si>
  <si>
    <t>16.12.2018 10:58:04</t>
  </si>
  <si>
    <t>16.12.2018 10:58:05</t>
  </si>
  <si>
    <t>16.12.2018 10:58:07</t>
  </si>
  <si>
    <t>16.12.2018 10:58:17</t>
  </si>
  <si>
    <t>16.12.2018 10:58:20</t>
  </si>
  <si>
    <t>16.12.2018 10:58:22</t>
  </si>
  <si>
    <t>16.12.2018 10:58:44</t>
  </si>
  <si>
    <t>16.12.2018 10:58:46</t>
  </si>
  <si>
    <t>16.12.2018 10:59:14</t>
  </si>
  <si>
    <t>16.12.2018 10:59:16</t>
  </si>
  <si>
    <t>16.12.2018 10:59:17</t>
  </si>
  <si>
    <t>16.12.2018 10:59:19</t>
  </si>
  <si>
    <t>16.12.2018 11:01:37</t>
  </si>
  <si>
    <t>16.12.2018 11:01:38</t>
  </si>
  <si>
    <t>16.12.2018 11:01:40</t>
  </si>
  <si>
    <t>16.12.2018 11:01:41</t>
  </si>
  <si>
    <t>16.12.2018 11:01:43</t>
  </si>
  <si>
    <t>16.12.2018 11:01:44</t>
  </si>
  <si>
    <t>16.12.2018 11:01:46</t>
  </si>
  <si>
    <t>16.12.2018 11:01:47</t>
  </si>
  <si>
    <t>16.12.2018 11:01:49</t>
  </si>
  <si>
    <t>16.12.2018 11:02:26</t>
  </si>
  <si>
    <t>16.12.2018 11:02:28</t>
  </si>
  <si>
    <t>16.12.2018 11:02:29</t>
  </si>
  <si>
    <t>16.12.2018 11:02:32</t>
  </si>
  <si>
    <t>16.12.2018 11:03:26</t>
  </si>
  <si>
    <t>16.12.2018 11:03:28</t>
  </si>
  <si>
    <t>16.12.2018 11:03:29</t>
  </si>
  <si>
    <t>16.12.2018 11:03:31</t>
  </si>
  <si>
    <t>16.12.2018 11:03:32</t>
  </si>
  <si>
    <t>16.12.2018 11:03:34</t>
  </si>
  <si>
    <t>16.12.2018 11:03:38</t>
  </si>
  <si>
    <t>16.12.2018 11:04:49</t>
  </si>
  <si>
    <t>16.12.2018 11:04:50</t>
  </si>
  <si>
    <t>16.12.2018 11:04:53</t>
  </si>
  <si>
    <t>16.12.2018 11:04:56</t>
  </si>
  <si>
    <t>16.12.2018 11:04:58</t>
  </si>
  <si>
    <t>16.12.2018 11:04:59</t>
  </si>
  <si>
    <t>16.12.2018 11:05:01</t>
  </si>
  <si>
    <t>16.12.2018 11:05:02</t>
  </si>
  <si>
    <t>16.12.2018 11:05:04</t>
  </si>
  <si>
    <t>16.12.2018 11:05:05</t>
  </si>
  <si>
    <t>16.12.2018 11:05:13</t>
  </si>
  <si>
    <t>16.12.2018 11:05:28</t>
  </si>
  <si>
    <t>16.12.2018 11:05:29</t>
  </si>
  <si>
    <t>16.12.2018 11:05:34</t>
  </si>
  <si>
    <t>16.12.2018 11:06:25</t>
  </si>
  <si>
    <t>16.12.2018 11:06:28</t>
  </si>
  <si>
    <t>16.12.2018 11:06:29</t>
  </si>
  <si>
    <t>16.12.2018 11:06:31</t>
  </si>
  <si>
    <t>16.12.2018 11:06:34</t>
  </si>
  <si>
    <t>16.12.2018 11:06:44</t>
  </si>
  <si>
    <t>16.12.2018 11:06:45</t>
  </si>
  <si>
    <t>16.12.2018 11:06:51</t>
  </si>
  <si>
    <t>16.12.2018 11:06:53</t>
  </si>
  <si>
    <t>16.12.2018 11:07:08</t>
  </si>
  <si>
    <t>16.12.2018 11:07:09</t>
  </si>
  <si>
    <t>16.12.2018 11:07:45</t>
  </si>
  <si>
    <t>16.12.2018 11:07:47</t>
  </si>
  <si>
    <t>16.12.2018 11:07:48</t>
  </si>
  <si>
    <t>16.12.2018 11:07:50</t>
  </si>
  <si>
    <t>16.12.2018 11:08:02</t>
  </si>
  <si>
    <t>16.12.2018 11:08:03</t>
  </si>
  <si>
    <t>16.12.2018 11:08:06</t>
  </si>
  <si>
    <t>16.12.2018 11:08:08</t>
  </si>
  <si>
    <t>16.12.2018 11:08:11</t>
  </si>
  <si>
    <t>16.12.2018 11:08:12</t>
  </si>
  <si>
    <t>16.12.2018 11:09:23</t>
  </si>
  <si>
    <t>16.12.2018 11:09:24</t>
  </si>
  <si>
    <t>16.12.2018 11:09:27</t>
  </si>
  <si>
    <t>16.12.2018 11:09:29</t>
  </si>
  <si>
    <t>16.12.2018 11:09:44</t>
  </si>
  <si>
    <t>16.12.2018 11:09:45</t>
  </si>
  <si>
    <t>16.12.2018 11:09:48</t>
  </si>
  <si>
    <t>16.12.2018 11:09:51</t>
  </si>
  <si>
    <t>16.12.2018 11:09:53</t>
  </si>
  <si>
    <t>16.12.2018 11:10:51</t>
  </si>
  <si>
    <t>16.12.2018 11:10:53</t>
  </si>
  <si>
    <t>16.12.2018 11:10:54</t>
  </si>
  <si>
    <t>16.12.2018 11:12:00</t>
  </si>
  <si>
    <t>16.12.2018 11:12:03</t>
  </si>
  <si>
    <t>16.12.2018 11:12:05</t>
  </si>
  <si>
    <t>16.12.2018 11:12:06</t>
  </si>
  <si>
    <t>16.12.2018 11:12:08</t>
  </si>
  <si>
    <t>16.12.2018 11:12:20</t>
  </si>
  <si>
    <t>16.12.2018 11:12:21</t>
  </si>
  <si>
    <t>16.12.2018 11:12:23</t>
  </si>
  <si>
    <t>16.12.2018 11:12:24</t>
  </si>
  <si>
    <t>16.12.2018 11:12:26</t>
  </si>
  <si>
    <t>16.12.2018 11:12:27</t>
  </si>
  <si>
    <t>16.12.2018 11:12:29</t>
  </si>
  <si>
    <t>16.12.2018 11:12:33</t>
  </si>
  <si>
    <t>16.12.2018 11:15:02</t>
  </si>
  <si>
    <t>16.12.2018 11:15:03</t>
  </si>
  <si>
    <t>16.12.2018 11:15:05</t>
  </si>
  <si>
    <t>16.12.2018 11:15:08</t>
  </si>
  <si>
    <t>16.12.2018 11:15:44</t>
  </si>
  <si>
    <t>16.12.2018 11:15:45</t>
  </si>
  <si>
    <t>16.12.2018 11:15:47</t>
  </si>
  <si>
    <t>16.12.2018 11:15:48</t>
  </si>
  <si>
    <t>16.12.2018 11:16:57</t>
  </si>
  <si>
    <t>16.12.2018 11:16:59</t>
  </si>
  <si>
    <t>16.12.2018 11:17:00</t>
  </si>
  <si>
    <t>16.12.2018 11:17:02</t>
  </si>
  <si>
    <t>16.12.2018 11:17:03</t>
  </si>
  <si>
    <t>16.12.2018 11:17:06</t>
  </si>
  <si>
    <t>16.12.2018 11:17:41</t>
  </si>
  <si>
    <t>16.12.2018 11:17:44</t>
  </si>
  <si>
    <t>16.12.2018 11:18:30</t>
  </si>
  <si>
    <t>16.12.2018 11:18:32</t>
  </si>
  <si>
    <t>16.12.2018 11:18:33</t>
  </si>
  <si>
    <t>16.12.2018 11:18:35</t>
  </si>
  <si>
    <t>16.12.2018 11:18:36</t>
  </si>
  <si>
    <t>16.12.2018 11:18:38</t>
  </si>
  <si>
    <t>16.12.2018 11:19:32</t>
  </si>
  <si>
    <t>16.12.2018 11:19:33</t>
  </si>
  <si>
    <t>16.12.2018 11:19:35</t>
  </si>
  <si>
    <t>16.12.2018 11:19:36</t>
  </si>
  <si>
    <t>16.12.2018 11:20:23</t>
  </si>
  <si>
    <t>16.12.2018 11:20:24</t>
  </si>
  <si>
    <t>16.12.2018 11:20:26</t>
  </si>
  <si>
    <t>16.12.2018 11:20:27</t>
  </si>
  <si>
    <t>16.12.2018 11:21:50</t>
  </si>
  <si>
    <t>16.12.2018 11:21:51</t>
  </si>
  <si>
    <t>16.12.2018 11:22:12</t>
  </si>
  <si>
    <t>16.12.2018 11:22:14</t>
  </si>
  <si>
    <t>16.12.2018 11:23:03</t>
  </si>
  <si>
    <t>16.12.2018 11:23:06</t>
  </si>
  <si>
    <t>16.12.2018 11:23:08</t>
  </si>
  <si>
    <t>16.12.2018 11:23:09</t>
  </si>
  <si>
    <t>16.12.2018 11:23:11</t>
  </si>
  <si>
    <t>16.12.2018 11:23:12</t>
  </si>
  <si>
    <t>16.12.2018 11:23:14</t>
  </si>
  <si>
    <t>16.12.2018 11:23:15</t>
  </si>
  <si>
    <t>16.12.2018 11:23:17</t>
  </si>
  <si>
    <t>16.12.2018 11:23:18</t>
  </si>
  <si>
    <t>16.12.2018 11:23:20</t>
  </si>
  <si>
    <t>16.12.2018 11:23:21</t>
  </si>
  <si>
    <t>16.12.2018 11:23:23</t>
  </si>
  <si>
    <t>16.12.2018 11:23:24</t>
  </si>
  <si>
    <t>16.12.2018 11:23:26</t>
  </si>
  <si>
    <t>16.12.2018 11:23:30</t>
  </si>
  <si>
    <t>16.12.2018 11:23:35</t>
  </si>
  <si>
    <t>16.12.2018 11:23:36</t>
  </si>
  <si>
    <t>16.12.2018 11:24:15</t>
  </si>
  <si>
    <t>16.12.2018 11:24:17</t>
  </si>
  <si>
    <t>16.12.2018 11:24:18</t>
  </si>
  <si>
    <t>16.12.2018 11:24:20</t>
  </si>
  <si>
    <t>16.12.2018 11:24:24</t>
  </si>
  <si>
    <t>16.12.2018 11:25:36</t>
  </si>
  <si>
    <t>16.12.2018 11:25:38</t>
  </si>
  <si>
    <t>16.12.2018 11:25:39</t>
  </si>
  <si>
    <t>16.12.2018 11:25:42</t>
  </si>
  <si>
    <t>16.12.2018 11:26:48</t>
  </si>
  <si>
    <t>16.12.2018 11:26:50</t>
  </si>
  <si>
    <t>16.12.2018 11:26:53</t>
  </si>
  <si>
    <t>16.12.2018 11:26:54</t>
  </si>
  <si>
    <t>16.12.2018 11:26:55</t>
  </si>
  <si>
    <t>16.12.2018 11:26:58</t>
  </si>
  <si>
    <t>16.12.2018 11:27:28</t>
  </si>
  <si>
    <t>16.12.2018 11:27:30</t>
  </si>
  <si>
    <t>16.12.2018 11:27:31</t>
  </si>
  <si>
    <t>16.12.2018 11:27:34</t>
  </si>
  <si>
    <t>16.12.2018 11:27:36</t>
  </si>
  <si>
    <t>16.12.2018 11:29:30</t>
  </si>
  <si>
    <t>16.12.2018 11:29:33</t>
  </si>
  <si>
    <t>16.12.2018 11:29:34</t>
  </si>
  <si>
    <t>16.12.2018 11:29:40</t>
  </si>
  <si>
    <t>16.12.2018 11:31:01</t>
  </si>
  <si>
    <t>16.12.2018 11:31:03</t>
  </si>
  <si>
    <t>16.12.2018 11:31:04</t>
  </si>
  <si>
    <t>16.12.2018 11:32:51</t>
  </si>
  <si>
    <t>16.12.2018 11:32:52</t>
  </si>
  <si>
    <t>16.12.2018 11:32:54</t>
  </si>
  <si>
    <t>16.12.2018 11:32:55</t>
  </si>
  <si>
    <t>16.12.2018 11:32:57</t>
  </si>
  <si>
    <t>16.12.2018 11:32:58</t>
  </si>
  <si>
    <t>16.12.2018 11:33:01</t>
  </si>
  <si>
    <t>16.12.2018 11:33:31</t>
  </si>
  <si>
    <t>16.12.2018 11:33:33</t>
  </si>
  <si>
    <t>16.12.2018 11:33:34</t>
  </si>
  <si>
    <t>16.12.2018 11:33:37</t>
  </si>
  <si>
    <t>16.12.2018 11:33:39</t>
  </si>
  <si>
    <t>16.12.2018 11:35:27</t>
  </si>
  <si>
    <t>16.12.2018 11:35:28</t>
  </si>
  <si>
    <t>16.12.2018 11:35:30</t>
  </si>
  <si>
    <t>16.12.2018 11:35:31</t>
  </si>
  <si>
    <t>16.12.2018 11:35:33</t>
  </si>
  <si>
    <t>16.12.2018 11:35:34</t>
  </si>
  <si>
    <t>16.12.2018 11:35:36</t>
  </si>
  <si>
    <t>16.12.2018 11:35:37</t>
  </si>
  <si>
    <t>16.12.2018 11:37:28</t>
  </si>
  <si>
    <t>16.12.2018 11:37:30</t>
  </si>
  <si>
    <t>16.12.2018 11:37:31</t>
  </si>
  <si>
    <t>16.12.2018 11:37:33</t>
  </si>
  <si>
    <t>16.12.2018 11:37:34</t>
  </si>
  <si>
    <t>16.12.2018 11:37:36</t>
  </si>
  <si>
    <t>16.12.2018 11:37:37</t>
  </si>
  <si>
    <t>16.12.2018 11:37:39</t>
  </si>
  <si>
    <t>16.12.2018 11:38:07</t>
  </si>
  <si>
    <t>16.12.2018 11:38:10</t>
  </si>
  <si>
    <t>16.12.2018 11:39:04</t>
  </si>
  <si>
    <t>16.12.2018 11:39:06</t>
  </si>
  <si>
    <t>16.12.2018 11:39:07</t>
  </si>
  <si>
    <t>16.12.2018 11:39:34</t>
  </si>
  <si>
    <t>16.12.2018 11:39:36</t>
  </si>
  <si>
    <t>16.12.2018 11:40:09</t>
  </si>
  <si>
    <t>16.12.2018 11:40:10</t>
  </si>
  <si>
    <t>16.12.2018 11:40:13</t>
  </si>
  <si>
    <t>16.12.2018 11:40:23</t>
  </si>
  <si>
    <t>16.12.2018 11:40:26</t>
  </si>
  <si>
    <t>16.12.2018 11:40:28</t>
  </si>
  <si>
    <t>16.12.2018 11:40:29</t>
  </si>
  <si>
    <t>16.12.2018 11:41:02</t>
  </si>
  <si>
    <t>16.12.2018 11:41:04</t>
  </si>
  <si>
    <t>16.12.2018 11:41:05</t>
  </si>
  <si>
    <t>16.12.2018 11:41:07</t>
  </si>
  <si>
    <t>16.12.2018 11:43:29</t>
  </si>
  <si>
    <t>16.12.2018 11:43:31</t>
  </si>
  <si>
    <t>16.12.2018 11:43:32</t>
  </si>
  <si>
    <t>16.12.2018 11:43:34</t>
  </si>
  <si>
    <t>16.12.2018 11:43:50</t>
  </si>
  <si>
    <t>16.12.2018 11:44:13</t>
  </si>
  <si>
    <t>16.12.2018 11:44:14</t>
  </si>
  <si>
    <t>16.12.2018 11:44:16</t>
  </si>
  <si>
    <t>16.12.2018 11:44:17</t>
  </si>
  <si>
    <t>16.12.2018 11:44:19</t>
  </si>
  <si>
    <t>16.12.2018 11:44:20</t>
  </si>
  <si>
    <t>16.12.2018 11:44:22</t>
  </si>
  <si>
    <t>16.12.2018 11:44:38</t>
  </si>
  <si>
    <t>16.12.2018 11:44:40</t>
  </si>
  <si>
    <t>16.12.2018 11:44:41</t>
  </si>
  <si>
    <t>16.12.2018 11:44:43</t>
  </si>
  <si>
    <t>16.12.2018 11:44:47</t>
  </si>
  <si>
    <t>16.12.2018 11:45:49</t>
  </si>
  <si>
    <t>16.12.2018 11:45:50</t>
  </si>
  <si>
    <t>16.12.2018 11:45:52</t>
  </si>
  <si>
    <t>16.12.2018 11:46:46</t>
  </si>
  <si>
    <t>16.12.2018 11:46:47</t>
  </si>
  <si>
    <t>16.12.2018 11:46:49</t>
  </si>
  <si>
    <t>16.12.2018 11:47:10</t>
  </si>
  <si>
    <t>16.12.2018 11:47:11</t>
  </si>
  <si>
    <t>16.12.2018 11:47:16</t>
  </si>
  <si>
    <t>16.12.2018 11:47:20</t>
  </si>
  <si>
    <t>16.12.2018 11:47:22</t>
  </si>
  <si>
    <t>16.12.2018 11:48:16</t>
  </si>
  <si>
    <t>16.12.2018 11:48:17</t>
  </si>
  <si>
    <t>16.12.2018 11:48:20</t>
  </si>
  <si>
    <t>16.12.2018 11:48:35</t>
  </si>
  <si>
    <t>16.12.2018 11:48:38</t>
  </si>
  <si>
    <t>16.12.2018 11:48:40</t>
  </si>
  <si>
    <t>16.12.2018 11:48:41</t>
  </si>
  <si>
    <t>16.12.2018 11:49:07</t>
  </si>
  <si>
    <t>16.12.2018 11:49:08</t>
  </si>
  <si>
    <t>16.12.2018 11:49:10</t>
  </si>
  <si>
    <t>16.12.2018 11:49:11</t>
  </si>
  <si>
    <t>16.12.2018 11:49:20</t>
  </si>
  <si>
    <t>16.12.2018 11:49:22</t>
  </si>
  <si>
    <t>16.12.2018 11:49:23</t>
  </si>
  <si>
    <t>16.12.2018 11:49:25</t>
  </si>
  <si>
    <t>16.12.2018 11:49:32</t>
  </si>
  <si>
    <t>16.12.2018 11:49:43</t>
  </si>
  <si>
    <t>16.12.2018 11:50:04</t>
  </si>
  <si>
    <t>16.12.2018 11:50:05</t>
  </si>
  <si>
    <t>16.12.2018 11:50:11</t>
  </si>
  <si>
    <t>16.12.2018 11:50:13</t>
  </si>
  <si>
    <t>16.12.2018 11:50:14</t>
  </si>
  <si>
    <t>16.12.2018 11:50:17</t>
  </si>
  <si>
    <t>16.12.2018 11:50:19</t>
  </si>
  <si>
    <t>16.12.2018 11:50:20</t>
  </si>
  <si>
    <t>16.12.2018 11:50:22</t>
  </si>
  <si>
    <t>16.12.2018 11:50:23</t>
  </si>
  <si>
    <t>16.12.2018 11:50:25</t>
  </si>
  <si>
    <t>16.12.2018 11:50:46</t>
  </si>
  <si>
    <t>16.12.2018 11:51:38</t>
  </si>
  <si>
    <t>16.12.2018 11:51:40</t>
  </si>
  <si>
    <t>16.12.2018 11:51:41</t>
  </si>
  <si>
    <t>16.12.2018 11:51:53</t>
  </si>
  <si>
    <t>16.12.2018 11:51:55</t>
  </si>
  <si>
    <t>16.12.2018 11:51:56</t>
  </si>
  <si>
    <t>16.12.2018 11:51:58</t>
  </si>
  <si>
    <t>16.12.2018 11:51:59</t>
  </si>
  <si>
    <t>16.12.2018 11:52:11</t>
  </si>
  <si>
    <t>16.12.2018 11:52:47</t>
  </si>
  <si>
    <t>16.12.2018 11:52:49</t>
  </si>
  <si>
    <t>16.12.2018 11:52:50</t>
  </si>
  <si>
    <t>16.12.2018 11:53:08</t>
  </si>
  <si>
    <t>16.12.2018 11:53:10</t>
  </si>
  <si>
    <t>16.12.2018 11:53:11</t>
  </si>
  <si>
    <t>16.12.2018 11:53:13</t>
  </si>
  <si>
    <t>16.12.2018 11:53:32</t>
  </si>
  <si>
    <t>16.12.2018 11:53:34</t>
  </si>
  <si>
    <t>16.12.2018 11:53:47</t>
  </si>
  <si>
    <t>16.12.2018 11:53:49</t>
  </si>
  <si>
    <t>16.12.2018 11:53:50</t>
  </si>
  <si>
    <t>16.12.2018 11:53:52</t>
  </si>
  <si>
    <t>16.12.2018 11:53:53</t>
  </si>
  <si>
    <t>16.12.2018 11:53:56</t>
  </si>
  <si>
    <t>16.12.2018 11:53:58</t>
  </si>
  <si>
    <t>16.12.2018 11:53:59</t>
  </si>
  <si>
    <t>16.12.2018 11:54:40</t>
  </si>
  <si>
    <t>16.12.2018 11:54:41</t>
  </si>
  <si>
    <t>16.12.2018 11:54:43</t>
  </si>
  <si>
    <t>16.12.2018 11:54:46</t>
  </si>
  <si>
    <t>16.12.2018 11:54:47</t>
  </si>
  <si>
    <t>16.12.2018 11:54:49</t>
  </si>
  <si>
    <t>16.12.2018 11:54:52</t>
  </si>
  <si>
    <t>16.12.2018 11:54:53</t>
  </si>
  <si>
    <t>16.12.2018 11:54:55</t>
  </si>
  <si>
    <t>16.12.2018 11:56:19</t>
  </si>
  <si>
    <t>16.12.2018 11:56:20</t>
  </si>
  <si>
    <t>16.12.2018 11:56:22</t>
  </si>
  <si>
    <t>16.12.2018 11:56:23</t>
  </si>
  <si>
    <t>16.12.2018 11:56:26</t>
  </si>
  <si>
    <t>16.12.2018 11:56:58</t>
  </si>
  <si>
    <t>16.12.2018 11:57:02</t>
  </si>
  <si>
    <t>16.12.2018 11:57:04</t>
  </si>
  <si>
    <t>16.12.2018 11:57:31</t>
  </si>
  <si>
    <t>16.12.2018 11:57:32</t>
  </si>
  <si>
    <t>16.12.2018 11:57:34</t>
  </si>
  <si>
    <t>16.12.2018 11:57:37</t>
  </si>
  <si>
    <t>16.12.2018 11:58:46</t>
  </si>
  <si>
    <t>16.12.2018 11:58:47</t>
  </si>
  <si>
    <t>16.12.2018 11:58:49</t>
  </si>
  <si>
    <t>16.12.2018 11:58:50</t>
  </si>
  <si>
    <t>16.12.2018 11:59:43</t>
  </si>
  <si>
    <t>16.12.2018 11:59:44</t>
  </si>
  <si>
    <t>16.12.2018 11:59:46</t>
  </si>
  <si>
    <t>16.12.2018 11:59:47</t>
  </si>
  <si>
    <t>16.12.2018 11:59:49</t>
  </si>
  <si>
    <t>16.12.2018 11:59:50</t>
  </si>
  <si>
    <t>16.12.2018 11:59:55</t>
  </si>
  <si>
    <t>16.12.2018 11:59:56</t>
  </si>
  <si>
    <t>16.12.2018 12:00:40</t>
  </si>
  <si>
    <t>16.12.2018 12:00:41</t>
  </si>
  <si>
    <t>16.12.2018 12:00:43</t>
  </si>
  <si>
    <t>16.12.2018 12:00:44</t>
  </si>
  <si>
    <t>16.12.2018 12:00:46</t>
  </si>
  <si>
    <t>16.12.2018 12:00:49</t>
  </si>
  <si>
    <t>16.12.2018 12:00:50</t>
  </si>
  <si>
    <t>16.12.2018 12:01:43</t>
  </si>
  <si>
    <t>16.12.2018 12:01:44</t>
  </si>
  <si>
    <t>16.12.2018 12:01:46</t>
  </si>
  <si>
    <t>16.12.2018 12:02:49</t>
  </si>
  <si>
    <t>16.12.2018 12:02:50</t>
  </si>
  <si>
    <t>16.12.2018 12:02:53</t>
  </si>
  <si>
    <t>16.12.2018 12:02:54</t>
  </si>
  <si>
    <t>16.12.2018 12:02:56</t>
  </si>
  <si>
    <t>16.12.2018 12:03:00</t>
  </si>
  <si>
    <t>16.12.2018 12:03:02</t>
  </si>
  <si>
    <t>16.12.2018 12:03:47</t>
  </si>
  <si>
    <t>16.12.2018 12:03:48</t>
  </si>
  <si>
    <t>16.12.2018 12:03:50</t>
  </si>
  <si>
    <t>16.12.2018 12:03:59</t>
  </si>
  <si>
    <t>16.12.2018 12:04:00</t>
  </si>
  <si>
    <t>16.12.2018 12:04:44</t>
  </si>
  <si>
    <t>16.12.2018 12:04:45</t>
  </si>
  <si>
    <t>16.12.2018 12:04:47</t>
  </si>
  <si>
    <t>16.12.2018 12:05:27</t>
  </si>
  <si>
    <t>16.12.2018 12:05:29</t>
  </si>
  <si>
    <t>16.12.2018 12:05:30</t>
  </si>
  <si>
    <t>16.12.2018 12:05:32</t>
  </si>
  <si>
    <t>16.12.2018 12:05:38</t>
  </si>
  <si>
    <t>16.12.2018 12:06:17</t>
  </si>
  <si>
    <t>16.12.2018 12:06:18</t>
  </si>
  <si>
    <t>16.12.2018 12:06:20</t>
  </si>
  <si>
    <t>16.12.2018 12:06:21</t>
  </si>
  <si>
    <t>16.12.2018 12:06:24</t>
  </si>
  <si>
    <t>16.12.2018 12:07:36</t>
  </si>
  <si>
    <t>16.12.2018 12:07:38</t>
  </si>
  <si>
    <t>16.12.2018 12:07:39</t>
  </si>
  <si>
    <t>16.12.2018 12:07:42</t>
  </si>
  <si>
    <t>16.12.2018 12:07:45</t>
  </si>
  <si>
    <t>16.12.2018 12:07:47</t>
  </si>
  <si>
    <t>16.12.2018 12:07:51</t>
  </si>
  <si>
    <t>16.12.2018 12:08:29</t>
  </si>
  <si>
    <t>16.12.2018 12:08:30</t>
  </si>
  <si>
    <t>16.12.2018 12:08:32</t>
  </si>
  <si>
    <t>16.12.2018 12:09:14</t>
  </si>
  <si>
    <t>16.12.2018 12:09:15</t>
  </si>
  <si>
    <t>16.12.2018 12:09:17</t>
  </si>
  <si>
    <t>16.12.2018 12:09:18</t>
  </si>
  <si>
    <t>16.12.2018 12:09:20</t>
  </si>
  <si>
    <t>16.12.2018 12:09:21</t>
  </si>
  <si>
    <t>16.12.2018 12:09:23</t>
  </si>
  <si>
    <t>16.12.2018 12:09:24</t>
  </si>
  <si>
    <t>16.12.2018 12:09:26</t>
  </si>
  <si>
    <t>16.12.2018 12:09:39</t>
  </si>
  <si>
    <t>16.12.2018 12:09:42</t>
  </si>
  <si>
    <t>16.12.2018 12:09:56</t>
  </si>
  <si>
    <t>16.12.2018 12:09:57</t>
  </si>
  <si>
    <t>16.12.2018 12:09:59</t>
  </si>
  <si>
    <t>16.12.2018 12:10:02</t>
  </si>
  <si>
    <t>16.12.2018 12:10:03</t>
  </si>
  <si>
    <t>16.12.2018 12:10:28</t>
  </si>
  <si>
    <t>16.12.2018 12:11:58</t>
  </si>
  <si>
    <t>16.12.2018 12:12:01</t>
  </si>
  <si>
    <t>16.12.2018 12:13:10</t>
  </si>
  <si>
    <t>16.12.2018 12:13:12</t>
  </si>
  <si>
    <t>16.12.2018 12:13:13</t>
  </si>
  <si>
    <t>16.12.2018 12:13:15</t>
  </si>
  <si>
    <t>16.12.2018 12:13:18</t>
  </si>
  <si>
    <t>16.12.2018 12:13:19</t>
  </si>
  <si>
    <t>16.12.2018 12:13:22</t>
  </si>
  <si>
    <t>16.12.2018 12:14:33</t>
  </si>
  <si>
    <t>16.12.2018 12:14:36</t>
  </si>
  <si>
    <t>16.12.2018 12:14:37</t>
  </si>
  <si>
    <t>16.12.2018 12:14:39</t>
  </si>
  <si>
    <t>16.12.2018 12:15:21</t>
  </si>
  <si>
    <t>16.12.2018 12:15:22</t>
  </si>
  <si>
    <t>16.12.2018 12:15:24</t>
  </si>
  <si>
    <t>16.12.2018 12:15:25</t>
  </si>
  <si>
    <t>16.12.2018 12:15:28</t>
  </si>
  <si>
    <t>16.12.2018 12:15:31</t>
  </si>
  <si>
    <t>16.12.2018 12:16:16</t>
  </si>
  <si>
    <t>16.12.2018 12:16:18</t>
  </si>
  <si>
    <t>16.12.2018 12:16:19</t>
  </si>
  <si>
    <t>16.12.2018 12:16:24</t>
  </si>
  <si>
    <t>16.12.2018 12:16:25</t>
  </si>
  <si>
    <t>16.12.2018 12:16:27</t>
  </si>
  <si>
    <t>16.12.2018 12:16:30</t>
  </si>
  <si>
    <t>16.12.2018 12:16:31</t>
  </si>
  <si>
    <t>16.12.2018 12:16:33</t>
  </si>
  <si>
    <t>16.12.2018 12:16:34</t>
  </si>
  <si>
    <t>16.12.2018 12:16:36</t>
  </si>
  <si>
    <t>16.12.2018 12:17:06</t>
  </si>
  <si>
    <t>16.12.2018 12:17:07</t>
  </si>
  <si>
    <t>16.12.2018 12:17:09</t>
  </si>
  <si>
    <t>16.12.2018 12:17:16</t>
  </si>
  <si>
    <t>16.12.2018 12:17:51</t>
  </si>
  <si>
    <t>16.12.2018 12:18:22</t>
  </si>
  <si>
    <t>16.12.2018 12:18:24</t>
  </si>
  <si>
    <t>16.12.2018 12:18:25</t>
  </si>
  <si>
    <t>16.12.2018 12:18:27</t>
  </si>
  <si>
    <t>16.12.2018 12:19:10</t>
  </si>
  <si>
    <t>16.12.2018 12:19:36</t>
  </si>
  <si>
    <t>16.12.2018 12:20:39</t>
  </si>
  <si>
    <t>16.12.2018 12:20:40</t>
  </si>
  <si>
    <t>16.12.2018 12:20:42</t>
  </si>
  <si>
    <t>16.12.2018 12:20:43</t>
  </si>
  <si>
    <t>16.12.2018 12:21:00</t>
  </si>
  <si>
    <t>16.12.2018 12:21:01</t>
  </si>
  <si>
    <t>16.12.2018 12:21:03</t>
  </si>
  <si>
    <t>16.12.2018 12:21:04</t>
  </si>
  <si>
    <t>16.12.2018 12:21:13</t>
  </si>
  <si>
    <t>16.12.2018 12:21:15</t>
  </si>
  <si>
    <t>16.12.2018 12:21:16</t>
  </si>
  <si>
    <t>16.12.2018 12:23:18</t>
  </si>
  <si>
    <t>16.12.2018 12:23:19</t>
  </si>
  <si>
    <t>16.12.2018 12:23:21</t>
  </si>
  <si>
    <t>16.12.2018 12:23:22</t>
  </si>
  <si>
    <t>16.12.2018 12:23:24</t>
  </si>
  <si>
    <t>16.12.2018 12:23:25</t>
  </si>
  <si>
    <t>16.12.2018 12:24:03</t>
  </si>
  <si>
    <t>16.12.2018 12:24:04</t>
  </si>
  <si>
    <t>16.12.2018 12:24:06</t>
  </si>
  <si>
    <t>16.12.2018 12:24:13</t>
  </si>
  <si>
    <t>16.12.2018 12:24:34</t>
  </si>
  <si>
    <t>16.12.2018 12:24:36</t>
  </si>
  <si>
    <t>16.12.2018 12:24:39</t>
  </si>
  <si>
    <t>16.12.2018 12:25:36</t>
  </si>
  <si>
    <t>16.12.2018 12:25:37</t>
  </si>
  <si>
    <t>16.12.2018 12:25:39</t>
  </si>
  <si>
    <t>16.12.2018 12:25:40</t>
  </si>
  <si>
    <t>16.12.2018 12:25:54</t>
  </si>
  <si>
    <t>16.12.2018 12:25:55</t>
  </si>
  <si>
    <t>16.12.2018 12:25:57</t>
  </si>
  <si>
    <t>16.12.2018 12:25:58</t>
  </si>
  <si>
    <t>16.12.2018 12:26:01</t>
  </si>
  <si>
    <t>16.12.2018 12:26:03</t>
  </si>
  <si>
    <t>16.12.2018 12:26:04</t>
  </si>
  <si>
    <t>16.12.2018 12:26:48</t>
  </si>
  <si>
    <t>16.12.2018 12:26:49</t>
  </si>
  <si>
    <t>16.12.2018 12:26:51</t>
  </si>
  <si>
    <t>16.12.2018 12:26:52</t>
  </si>
  <si>
    <t>16.12.2018 12:28:25</t>
  </si>
  <si>
    <t>16.12.2018 12:28:27</t>
  </si>
  <si>
    <t>16.12.2018 12:28:28</t>
  </si>
  <si>
    <t>16.12.2018 12:28:30</t>
  </si>
  <si>
    <t>16.12.2018 12:28:31</t>
  </si>
  <si>
    <t>16.12.2018 12:28:33</t>
  </si>
  <si>
    <t>16.12.2018 12:28:39</t>
  </si>
  <si>
    <t>16.12.2018 12:28:40</t>
  </si>
  <si>
    <t>16.12.2018 12:28:42</t>
  </si>
  <si>
    <t>16.12.2018 12:28:43</t>
  </si>
  <si>
    <t>16.12.2018 12:28:46</t>
  </si>
  <si>
    <t>16.12.2018 12:28:48</t>
  </si>
  <si>
    <t>16.12.2018 12:28:49</t>
  </si>
  <si>
    <t>16.12.2018 12:28:52</t>
  </si>
  <si>
    <t>16.12.2018 12:29:27</t>
  </si>
  <si>
    <t>16.12.2018 12:29:30</t>
  </si>
  <si>
    <t>16.12.2018 12:29:31</t>
  </si>
  <si>
    <t>16.12.2018 12:29:36</t>
  </si>
  <si>
    <t>16.12.2018 12:30:57</t>
  </si>
  <si>
    <t>16.12.2018 12:31:00</t>
  </si>
  <si>
    <t>16.12.2018 12:32:52</t>
  </si>
  <si>
    <t>16.12.2018 12:32:54</t>
  </si>
  <si>
    <t>16.12.2018 12:33:16</t>
  </si>
  <si>
    <t>16.12.2018 12:33:17</t>
  </si>
  <si>
    <t>16.12.2018 12:33:19</t>
  </si>
  <si>
    <t>16.12.2018 12:33:20</t>
  </si>
  <si>
    <t>16.12.2018 12:33:23</t>
  </si>
  <si>
    <t>16.12.2018 12:33:58</t>
  </si>
  <si>
    <t>16.12.2018 12:33:59</t>
  </si>
  <si>
    <t>16.12.2018 12:35:35</t>
  </si>
  <si>
    <t>16.12.2018 12:35:49</t>
  </si>
  <si>
    <t>16.12.2018 12:35:50</t>
  </si>
  <si>
    <t>16.12.2018 12:35:53</t>
  </si>
  <si>
    <t>16.12.2018 12:35:55</t>
  </si>
  <si>
    <t>16.12.2018 12:35:56</t>
  </si>
  <si>
    <t>16.12.2018 12:37:31</t>
  </si>
  <si>
    <t>16.12.2018 12:37:43</t>
  </si>
  <si>
    <t>16.12.2018 12:37:44</t>
  </si>
  <si>
    <t>16.12.2018 12:37:52</t>
  </si>
  <si>
    <t>16.12.2018 12:37:53</t>
  </si>
  <si>
    <t>16.12.2018 12:37:58</t>
  </si>
  <si>
    <t>16.12.2018 12:37:59</t>
  </si>
  <si>
    <t>16.12.2018 12:38:01</t>
  </si>
  <si>
    <t>16.12.2018 12:38:05</t>
  </si>
  <si>
    <t>16.12.2018 12:38:07</t>
  </si>
  <si>
    <t>16.12.2018 12:38:10</t>
  </si>
  <si>
    <t>16.12.2018 12:38:11</t>
  </si>
  <si>
    <t>16.12.2018 12:38:44</t>
  </si>
  <si>
    <t>16.12.2018 12:38:46</t>
  </si>
  <si>
    <t>16.12.2018 12:38:49</t>
  </si>
  <si>
    <t>16.12.2018 12:38:52</t>
  </si>
  <si>
    <t>16.12.2018 12:38:53</t>
  </si>
  <si>
    <t>16.12.2018 12:38:55</t>
  </si>
  <si>
    <t>16.12.2018 12:38:56</t>
  </si>
  <si>
    <t>16.12.2018 12:39:29</t>
  </si>
  <si>
    <t>16.12.2018 12:39:31</t>
  </si>
  <si>
    <t>16.12.2018 12:39:32</t>
  </si>
  <si>
    <t>16.12.2018 12:39:34</t>
  </si>
  <si>
    <t>16.12.2018 12:39:37</t>
  </si>
  <si>
    <t>16.12.2018 12:40:10</t>
  </si>
  <si>
    <t>16.12.2018 12:41:29</t>
  </si>
  <si>
    <t>16.12.2018 12:41:31</t>
  </si>
  <si>
    <t>16.12.2018 12:41:32</t>
  </si>
  <si>
    <t>16.12.2018 12:41:34</t>
  </si>
  <si>
    <t>16.12.2018 12:42:23</t>
  </si>
  <si>
    <t>16.12.2018 12:42:25</t>
  </si>
  <si>
    <t>16.12.2018 12:42:26</t>
  </si>
  <si>
    <t>16.12.2018 12:42:29</t>
  </si>
  <si>
    <t>16.12.2018 12:43:46</t>
  </si>
  <si>
    <t>16.12.2018 12:43:47</t>
  </si>
  <si>
    <t>16.12.2018 12:44:50</t>
  </si>
  <si>
    <t>16.12.2018 12:44:52</t>
  </si>
  <si>
    <t>16.12.2018 12:44:53</t>
  </si>
  <si>
    <t>16.12.2018 12:44:55</t>
  </si>
  <si>
    <t>16.12.2018 12:45:25</t>
  </si>
  <si>
    <t>16.12.2018 12:45:26</t>
  </si>
  <si>
    <t>16.12.2018 12:47:14</t>
  </si>
  <si>
    <t>16.12.2018 12:47:16</t>
  </si>
  <si>
    <t>16.12.2018 12:47:17</t>
  </si>
  <si>
    <t>16.12.2018 12:47:43</t>
  </si>
  <si>
    <t>16.12.2018 12:47:44</t>
  </si>
  <si>
    <t>16.12.2018 12:47:46</t>
  </si>
  <si>
    <t>16.12.2018 12:47:47</t>
  </si>
  <si>
    <t>16.12.2018 12:47:49</t>
  </si>
  <si>
    <t>16.12.2018 12:49:02</t>
  </si>
  <si>
    <t>16.12.2018 12:49:25</t>
  </si>
  <si>
    <t>16.12.2018 12:49:26</t>
  </si>
  <si>
    <t>16.12.2018 12:49:29</t>
  </si>
  <si>
    <t>16.12.2018 12:49:31</t>
  </si>
  <si>
    <t>16.12.2018 12:49:32</t>
  </si>
  <si>
    <t>16.12.2018 12:51:20</t>
  </si>
  <si>
    <t>16.12.2018 12:51:22</t>
  </si>
  <si>
    <t>16.12.2018 12:51:23</t>
  </si>
  <si>
    <t>16.12.2018 12:51:25</t>
  </si>
  <si>
    <t>16.12.2018 12:51:55</t>
  </si>
  <si>
    <t>16.12.2018 12:51:56</t>
  </si>
  <si>
    <t>16.12.2018 12:51:58</t>
  </si>
  <si>
    <t>16.12.2018 12:51:59</t>
  </si>
  <si>
    <t>16.12.2018 12:52:16</t>
  </si>
  <si>
    <t>16.12.2018 12:52:19</t>
  </si>
  <si>
    <t>16.12.2018 12:52:20</t>
  </si>
  <si>
    <t>16.12.2018 12:52:22</t>
  </si>
  <si>
    <t>16.12.2018 12:52:37</t>
  </si>
  <si>
    <t>16.12.2018 12:52:38</t>
  </si>
  <si>
    <t>16.12.2018 12:52:40</t>
  </si>
  <si>
    <t>16.12.2018 12:52:41</t>
  </si>
  <si>
    <t>16.12.2018 12:52:44</t>
  </si>
  <si>
    <t>16.12.2018 12:52:46</t>
  </si>
  <si>
    <t>16.12.2018 12:53:28</t>
  </si>
  <si>
    <t>16.12.2018 12:53:35</t>
  </si>
  <si>
    <t>16.12.2018 12:53:38</t>
  </si>
  <si>
    <t>16.12.2018 12:53:40</t>
  </si>
  <si>
    <t>16.12.2018 12:53:43</t>
  </si>
  <si>
    <t>16.12.2018 12:56:19</t>
  </si>
  <si>
    <t>16.12.2018 12:56:20</t>
  </si>
  <si>
    <t>16.12.2018 12:56:22</t>
  </si>
  <si>
    <t>16.12.2018 12:56:23</t>
  </si>
  <si>
    <t>16.12.2018 12:56:25</t>
  </si>
  <si>
    <t>16.12.2018 12:56:26</t>
  </si>
  <si>
    <t>16.12.2018 12:56:28</t>
  </si>
  <si>
    <t>16.12.2018 12:56:56</t>
  </si>
  <si>
    <t>16.12.2018 12:56:58</t>
  </si>
  <si>
    <t>16.12.2018 12:57:02</t>
  </si>
  <si>
    <t>16.12.2018 12:57:04</t>
  </si>
  <si>
    <t>16.12.2018 12:57:05</t>
  </si>
  <si>
    <t>16.12.2018 12:57:07</t>
  </si>
  <si>
    <t>16.12.2018 12:57:10</t>
  </si>
  <si>
    <t>16.12.2018 12:59:53</t>
  </si>
  <si>
    <t>16.12.2018 13:00:26</t>
  </si>
  <si>
    <t>16.12.2018 13:00:28</t>
  </si>
  <si>
    <t>16.12.2018 13:00:29</t>
  </si>
  <si>
    <t>16.12.2018 13:00:31</t>
  </si>
  <si>
    <t>16.12.2018 13:00:32</t>
  </si>
  <si>
    <t>16.12.2018 13:05:08</t>
  </si>
  <si>
    <t>16.12.2018 13:05:10</t>
  </si>
  <si>
    <t>16.12.2018 13:05:11</t>
  </si>
  <si>
    <t>16.12.2018 13:05:13</t>
  </si>
  <si>
    <t>16.12.2018 13:05:14</t>
  </si>
  <si>
    <t>16.12.2018 13:05:16</t>
  </si>
  <si>
    <t>16.12.2018 13:05:17</t>
  </si>
  <si>
    <t>16.12.2018 13:05:19</t>
  </si>
  <si>
    <t>16.12.2018 13:06:32</t>
  </si>
  <si>
    <t>16.12.2018 13:06:44</t>
  </si>
  <si>
    <t>16.12.2018 13:06:46</t>
  </si>
  <si>
    <t>16.12.2018 13:06:47</t>
  </si>
  <si>
    <t>16.12.2018 13:06:49</t>
  </si>
  <si>
    <t>16.12.2018 13:07:05</t>
  </si>
  <si>
    <t>16.12.2018 13:07:07</t>
  </si>
  <si>
    <t>16.12.2018 13:07:08</t>
  </si>
  <si>
    <t>16.12.2018 13:07:10</t>
  </si>
  <si>
    <t>16.12.2018 13:07:11</t>
  </si>
  <si>
    <t>16.12.2018 13:08:01</t>
  </si>
  <si>
    <t>16.12.2018 13:08:02</t>
  </si>
  <si>
    <t>16.12.2018 13:08:04</t>
  </si>
  <si>
    <t>16.12.2018 13:08:05</t>
  </si>
  <si>
    <t>16.12.2018 13:08:08</t>
  </si>
  <si>
    <t>16.12.2018 13:08:10</t>
  </si>
  <si>
    <t>16.12.2018 13:08:11</t>
  </si>
  <si>
    <t>16.12.2018 13:08:17</t>
  </si>
  <si>
    <t>16.12.2018 13:08:18</t>
  </si>
  <si>
    <t>16.12.2018 13:08:20</t>
  </si>
  <si>
    <t>16.12.2018 13:08:21</t>
  </si>
  <si>
    <t>16.12.2018 13:08:32</t>
  </si>
  <si>
    <t>16.12.2018 13:08:33</t>
  </si>
  <si>
    <t>16.12.2018 13:08:35</t>
  </si>
  <si>
    <t>16.12.2018 13:08:36</t>
  </si>
  <si>
    <t>16.12.2018 13:09:36</t>
  </si>
  <si>
    <t>16.12.2018 13:09:38</t>
  </si>
  <si>
    <t>16.12.2018 13:09:39</t>
  </si>
  <si>
    <t>16.12.2018 13:09:41</t>
  </si>
  <si>
    <t>16.12.2018 13:09:45</t>
  </si>
  <si>
    <t>16.12.2018 13:09:47</t>
  </si>
  <si>
    <t>16.12.2018 13:10:20</t>
  </si>
  <si>
    <t>16.12.2018 13:10:23</t>
  </si>
  <si>
    <t>16.12.2018 13:10:24</t>
  </si>
  <si>
    <t>16.12.2018 13:10:26</t>
  </si>
  <si>
    <t>16.12.2018 13:10:27</t>
  </si>
  <si>
    <t>16.12.2018 13:10:48</t>
  </si>
  <si>
    <t>16.12.2018 13:10:50</t>
  </si>
  <si>
    <t>16.12.2018 13:10:51</t>
  </si>
  <si>
    <t>16.12.2018 13:11:30</t>
  </si>
  <si>
    <t>16.12.2018 13:12:42</t>
  </si>
  <si>
    <t>16.12.2018 13:12:44</t>
  </si>
  <si>
    <t>16.12.2018 13:12:51</t>
  </si>
  <si>
    <t>16.12.2018 13:12:53</t>
  </si>
  <si>
    <t>16.12.2018 13:12:54</t>
  </si>
  <si>
    <t>16.12.2018 13:12:59</t>
  </si>
  <si>
    <t>16.12.2018 13:14:24</t>
  </si>
  <si>
    <t>16.12.2018 13:14:27</t>
  </si>
  <si>
    <t>16.12.2018 13:14:46</t>
  </si>
  <si>
    <t>16.12.2018 13:14:48</t>
  </si>
  <si>
    <t>16.12.2018 13:14:49</t>
  </si>
  <si>
    <t>16.12.2018 13:14:51</t>
  </si>
  <si>
    <t>16.12.2018 13:14:52</t>
  </si>
  <si>
    <t>16.12.2018 13:17:15</t>
  </si>
  <si>
    <t>16.12.2018 13:17:21</t>
  </si>
  <si>
    <t>16.12.2018 13:18:07</t>
  </si>
  <si>
    <t>16.12.2018 13:18:12</t>
  </si>
  <si>
    <t>16.12.2018 13:18:55</t>
  </si>
  <si>
    <t>16.12.2018 13:18:58</t>
  </si>
  <si>
    <t>16.12.2018 13:19:00</t>
  </si>
  <si>
    <t>16.12.2018 13:19:01</t>
  </si>
  <si>
    <t>16.12.2018 13:19:07</t>
  </si>
  <si>
    <t>16.12.2018 13:19:09</t>
  </si>
  <si>
    <t>16.12.2018 13:19:10</t>
  </si>
  <si>
    <t>16.12.2018 13:19:13</t>
  </si>
  <si>
    <t>16.12.2018 13:19:15</t>
  </si>
  <si>
    <t>16.12.2018 13:19:16</t>
  </si>
  <si>
    <t>16.12.2018 13:21:51</t>
  </si>
  <si>
    <t>16.12.2018 13:21:52</t>
  </si>
  <si>
    <t>16.12.2018 13:21:54</t>
  </si>
  <si>
    <t>16.12.2018 13:21:58</t>
  </si>
  <si>
    <t>16.12.2018 13:22:34</t>
  </si>
  <si>
    <t>16.12.2018 13:22:36</t>
  </si>
  <si>
    <t>16.12.2018 13:22:37</t>
  </si>
  <si>
    <t>16.12.2018 13:22:40</t>
  </si>
  <si>
    <t>16.12.2018 13:22:42</t>
  </si>
  <si>
    <t>16.12.2018 13:25:22</t>
  </si>
  <si>
    <t>16.12.2018 13:25:24</t>
  </si>
  <si>
    <t>16.12.2018 13:25:25</t>
  </si>
  <si>
    <t>16.12.2018 13:25:33</t>
  </si>
  <si>
    <t>16.12.2018 13:25:34</t>
  </si>
  <si>
    <t>16.12.2018 13:25:36</t>
  </si>
  <si>
    <t>16.12.2018 13:25:37</t>
  </si>
  <si>
    <t>16.12.2018 13:25:39</t>
  </si>
  <si>
    <t>16.12.2018 13:25:54</t>
  </si>
  <si>
    <t>16.12.2018 13:25:55</t>
  </si>
  <si>
    <t>16.12.2018 13:25:58</t>
  </si>
  <si>
    <t>16.12.2018 13:26:12</t>
  </si>
  <si>
    <t>16.12.2018 13:26:13</t>
  </si>
  <si>
    <t>16.12.2018 13:26:15</t>
  </si>
  <si>
    <t>16.12.2018 13:26:22</t>
  </si>
  <si>
    <t>16.12.2018 13:26:24</t>
  </si>
  <si>
    <t>16.12.2018 13:26:25</t>
  </si>
  <si>
    <t>16.12.2018 13:26:27</t>
  </si>
  <si>
    <t>16.12.2018 13:26:31</t>
  </si>
  <si>
    <t>16.12.2018 13:28:00</t>
  </si>
  <si>
    <t>16.12.2018 13:28:01</t>
  </si>
  <si>
    <t>16.12.2018 13:28:03</t>
  </si>
  <si>
    <t>16.12.2018 13:28:04</t>
  </si>
  <si>
    <t>16.12.2018 13:28:07</t>
  </si>
  <si>
    <t>16.12.2018 13:29:33</t>
  </si>
  <si>
    <t>16.12.2018 13:29:34</t>
  </si>
  <si>
    <t>16.12.2018 13:29:37</t>
  </si>
  <si>
    <t>16.12.2018 13:29:40</t>
  </si>
  <si>
    <t>16.12.2018 13:29:42</t>
  </si>
  <si>
    <t>16.12.2018 13:29:43</t>
  </si>
  <si>
    <t>16.12.2018 13:29:46</t>
  </si>
  <si>
    <t>16.12.2018 13:29:48</t>
  </si>
  <si>
    <t>16.12.2018 13:29:49</t>
  </si>
  <si>
    <t>16.12.2018 13:29:51</t>
  </si>
  <si>
    <t>16.12.2018 13:29:52</t>
  </si>
  <si>
    <t>16.12.2018 13:29:54</t>
  </si>
  <si>
    <t>16.12.2018 13:29:55</t>
  </si>
  <si>
    <t>16.12.2018 13:30:13</t>
  </si>
  <si>
    <t>16.12.2018 13:30:15</t>
  </si>
  <si>
    <t>16.12.2018 13:30:16</t>
  </si>
  <si>
    <t>16.12.2018 13:30:18</t>
  </si>
  <si>
    <t>16.12.2018 13:30:19</t>
  </si>
  <si>
    <t>16.12.2018 13:31:40</t>
  </si>
  <si>
    <t>16.12.2018 13:31:42</t>
  </si>
  <si>
    <t>16.12.2018 13:31:43</t>
  </si>
  <si>
    <t>16.12.2018 13:32:30</t>
  </si>
  <si>
    <t>16.12.2018 13:32:31</t>
  </si>
  <si>
    <t>16.12.2018 13:32:33</t>
  </si>
  <si>
    <t>16.12.2018 13:32:36</t>
  </si>
  <si>
    <t>16.12.2018 13:32:37</t>
  </si>
  <si>
    <t>16.12.2018 13:33:09</t>
  </si>
  <si>
    <t>16.12.2018 13:33:10</t>
  </si>
  <si>
    <t>16.12.2018 13:33:12</t>
  </si>
  <si>
    <t>16.12.2018 13:33:34</t>
  </si>
  <si>
    <t>16.12.2018 13:33:36</t>
  </si>
  <si>
    <t>16.12.2018 13:33:39</t>
  </si>
  <si>
    <t>16.12.2018 13:34:10</t>
  </si>
  <si>
    <t>16.12.2018 13:34:12</t>
  </si>
  <si>
    <t>16.12.2018 13:34:13</t>
  </si>
  <si>
    <t>16.12.2018 13:34:15</t>
  </si>
  <si>
    <t>16.12.2018 13:35:43</t>
  </si>
  <si>
    <t>16.12.2018 13:35:45</t>
  </si>
  <si>
    <t>16.12.2018 13:35:46</t>
  </si>
  <si>
    <t>16.12.2018 13:35:48</t>
  </si>
  <si>
    <t>16.12.2018 13:36:12</t>
  </si>
  <si>
    <t>16.12.2018 13:36:15</t>
  </si>
  <si>
    <t>16.12.2018 13:36:16</t>
  </si>
  <si>
    <t>16.12.2018 13:36:18</t>
  </si>
  <si>
    <t>16.12.2018 13:37:33</t>
  </si>
  <si>
    <t>16.12.2018 13:37:34</t>
  </si>
  <si>
    <t>16.12.2018 13:37:36</t>
  </si>
  <si>
    <t>16.12.2018 13:37:49</t>
  </si>
  <si>
    <t>16.12.2018 13:37:51</t>
  </si>
  <si>
    <t>16.12.2018 13:37:52</t>
  </si>
  <si>
    <t>16.12.2018 13:39:25</t>
  </si>
  <si>
    <t>16.12.2018 13:39:27</t>
  </si>
  <si>
    <t>16.12.2018 13:39:30</t>
  </si>
  <si>
    <t>16.12.2018 13:39:31</t>
  </si>
  <si>
    <t>16.12.2018 13:39:33</t>
  </si>
  <si>
    <t>16.12.2018 13:39:34</t>
  </si>
  <si>
    <t>16.12.2018 13:39:36</t>
  </si>
  <si>
    <t>16.12.2018 13:39:39</t>
  </si>
  <si>
    <t>16.12.2018 13:39:40</t>
  </si>
  <si>
    <t>16.12.2018 13:39:41</t>
  </si>
  <si>
    <t>16.12.2018 13:39:43</t>
  </si>
  <si>
    <t>16.12.2018 13:39:44</t>
  </si>
  <si>
    <t>16.12.2018 13:39:46</t>
  </si>
  <si>
    <t>16.12.2018 13:39:49</t>
  </si>
  <si>
    <t>16.12.2018 13:39:50</t>
  </si>
  <si>
    <t>16.12.2018 13:40:32</t>
  </si>
  <si>
    <t>16.12.2018 13:40:34</t>
  </si>
  <si>
    <t>16.12.2018 13:40:35</t>
  </si>
  <si>
    <t>16.12.2018 13:40:41</t>
  </si>
  <si>
    <t>16.12.2018 13:41:10</t>
  </si>
  <si>
    <t>16.12.2018 13:41:13</t>
  </si>
  <si>
    <t>16.12.2018 13:41:14</t>
  </si>
  <si>
    <t>16.12.2018 13:42:19</t>
  </si>
  <si>
    <t>16.12.2018 13:42:20</t>
  </si>
  <si>
    <t>16.12.2018 13:42:22</t>
  </si>
  <si>
    <t>16.12.2018 13:42:25</t>
  </si>
  <si>
    <t>16.12.2018 13:43:04</t>
  </si>
  <si>
    <t>16.12.2018 13:43:05</t>
  </si>
  <si>
    <t>16.12.2018 13:43:07</t>
  </si>
  <si>
    <t>16.12.2018 13:43:10</t>
  </si>
  <si>
    <t>16.12.2018 13:43:13</t>
  </si>
  <si>
    <t>16.12.2018 13:43:14</t>
  </si>
  <si>
    <t>16.12.2018 13:43:16</t>
  </si>
  <si>
    <t>16.12.2018 13:43:17</t>
  </si>
  <si>
    <t>16.12.2018 13:44:04</t>
  </si>
  <si>
    <t>16.12.2018 13:44:05</t>
  </si>
  <si>
    <t>16.12.2018 13:44:07</t>
  </si>
  <si>
    <t>16.12.2018 13:44:08</t>
  </si>
  <si>
    <t>16.12.2018 13:44:10</t>
  </si>
  <si>
    <t>16.12.2018 13:44:11</t>
  </si>
  <si>
    <t>16.12.2018 13:45:59</t>
  </si>
  <si>
    <t>16.12.2018 13:46:01</t>
  </si>
  <si>
    <t>16.12.2018 13:46:02</t>
  </si>
  <si>
    <t>16.12.2018 13:46:13</t>
  </si>
  <si>
    <t>16.12.2018 13:46:16</t>
  </si>
  <si>
    <t>16.12.2018 13:46:29</t>
  </si>
  <si>
    <t>16.12.2018 13:46:32</t>
  </si>
  <si>
    <t>16.12.2018 13:47:38</t>
  </si>
  <si>
    <t>16.12.2018 13:47:40</t>
  </si>
  <si>
    <t>16.12.2018 13:47:41</t>
  </si>
  <si>
    <t>16.12.2018 13:47:43</t>
  </si>
  <si>
    <t>16.12.2018 13:47:46</t>
  </si>
  <si>
    <t>16.12.2018 13:47:53</t>
  </si>
  <si>
    <t>16.12.2018 13:47:55</t>
  </si>
  <si>
    <t>16.12.2018 13:47:56</t>
  </si>
  <si>
    <t>16.12.2018 13:47:59</t>
  </si>
  <si>
    <t>16.12.2018 13:48:10</t>
  </si>
  <si>
    <t>16.12.2018 13:48:11</t>
  </si>
  <si>
    <t>16.12.2018 13:48:13</t>
  </si>
  <si>
    <t>16.12.2018 13:48:14</t>
  </si>
  <si>
    <t>16.12.2018 13:50:38</t>
  </si>
  <si>
    <t>16.12.2018 13:50:39</t>
  </si>
  <si>
    <t>16.12.2018 13:50:42</t>
  </si>
  <si>
    <t>16.12.2018 13:51:17</t>
  </si>
  <si>
    <t>16.12.2018 13:51:20</t>
  </si>
  <si>
    <t>16.12.2018 13:52:17</t>
  </si>
  <si>
    <t>16.12.2018 13:52:18</t>
  </si>
  <si>
    <t>16.12.2018 13:52:20</t>
  </si>
  <si>
    <t>16.12.2018 13:52:21</t>
  </si>
  <si>
    <t>16.12.2018 13:52:23</t>
  </si>
  <si>
    <t>16.12.2018 13:52:54</t>
  </si>
  <si>
    <t>16.12.2018 13:52:56</t>
  </si>
  <si>
    <t>16.12.2018 13:52:57</t>
  </si>
  <si>
    <t>16.12.2018 13:52:59</t>
  </si>
  <si>
    <t>16.12.2018 13:53:00</t>
  </si>
  <si>
    <t>16.12.2018 13:53:11</t>
  </si>
  <si>
    <t>16.12.2018 13:53:12</t>
  </si>
  <si>
    <t>16.12.2018 13:53:14</t>
  </si>
  <si>
    <t>16.12.2018 13:55:29</t>
  </si>
  <si>
    <t>16.12.2018 13:55:30</t>
  </si>
  <si>
    <t>16.12.2018 13:55:32</t>
  </si>
  <si>
    <t>16.12.2018 13:55:33</t>
  </si>
  <si>
    <t>16.12.2018 13:55:36</t>
  </si>
  <si>
    <t>16.12.2018 13:56:14</t>
  </si>
  <si>
    <t>16.12.2018 13:56:15</t>
  </si>
  <si>
    <t>16.12.2018 13:56:17</t>
  </si>
  <si>
    <t>16.12.2018 13:56:18</t>
  </si>
  <si>
    <t>16.12.2018 13:56:20</t>
  </si>
  <si>
    <t>16.12.2018 13:56:21</t>
  </si>
  <si>
    <t>16.12.2018 13:56:38</t>
  </si>
  <si>
    <t>16.12.2018 13:56:39</t>
  </si>
  <si>
    <t>16.12.2018 13:56:41</t>
  </si>
  <si>
    <t>16.12.2018 13:56:42</t>
  </si>
  <si>
    <t>16.12.2018 13:56:44</t>
  </si>
  <si>
    <t>16.12.2018 13:56:45</t>
  </si>
  <si>
    <t>16.12.2018 13:57:36</t>
  </si>
  <si>
    <t>16.12.2018 13:57:41</t>
  </si>
  <si>
    <t>16.12.2018 13:57:45</t>
  </si>
  <si>
    <t>16.12.2018 13:57:47</t>
  </si>
  <si>
    <t>16.12.2018 13:57:48</t>
  </si>
  <si>
    <t>16.12.2018 13:57:50</t>
  </si>
  <si>
    <t>16.12.2018 13:58:00</t>
  </si>
  <si>
    <t>16.12.2018 13:58:02</t>
  </si>
  <si>
    <t>16.12.2018 13:58:03</t>
  </si>
  <si>
    <t>16.12.2018 13:58:05</t>
  </si>
  <si>
    <t>16.12.2018 13:58:09</t>
  </si>
  <si>
    <t>16.12.2018 13:58:11</t>
  </si>
  <si>
    <t>16.12.2018 13:58:12</t>
  </si>
  <si>
    <t>16.12.2018 13:58:23</t>
  </si>
  <si>
    <t>16.12.2018 13:58:24</t>
  </si>
  <si>
    <t>16.12.2018 13:58:26</t>
  </si>
  <si>
    <t>16.12.2018 13:58:32</t>
  </si>
  <si>
    <t>16.12.2018 13:59:56</t>
  </si>
  <si>
    <t>16.12.2018 14:00:12</t>
  </si>
  <si>
    <t>16.12.2018 14:00:15</t>
  </si>
  <si>
    <t>16.12.2018 14:00:17</t>
  </si>
  <si>
    <t>16.12.2018 14:00:18</t>
  </si>
  <si>
    <t>16.12.2018 14:00:20</t>
  </si>
  <si>
    <t>16.12.2018 14:01:03</t>
  </si>
  <si>
    <t>16.12.2018 14:02:27</t>
  </si>
  <si>
    <t>16.12.2018 14:02:30</t>
  </si>
  <si>
    <t>16.12.2018 14:02:32</t>
  </si>
  <si>
    <t>16.12.2018 14:02:35</t>
  </si>
  <si>
    <t>16.12.2018 14:04:03</t>
  </si>
  <si>
    <t>16.12.2018 14:04:05</t>
  </si>
  <si>
    <t>16.12.2018 14:04:06</t>
  </si>
  <si>
    <t>16.12.2018 14:04:09</t>
  </si>
  <si>
    <t>16.12.2018 14:04:11</t>
  </si>
  <si>
    <t>16.12.2018 14:04:32</t>
  </si>
  <si>
    <t>16.12.2018 14:04:33</t>
  </si>
  <si>
    <t>16.12.2018 14:04:35</t>
  </si>
  <si>
    <t>16.12.2018 14:04:36</t>
  </si>
  <si>
    <t>16.12.2018 14:05:23</t>
  </si>
  <si>
    <t>16.12.2018 14:05:24</t>
  </si>
  <si>
    <t>16.12.2018 14:05:26</t>
  </si>
  <si>
    <t>16.12.2018 14:05:29</t>
  </si>
  <si>
    <t>16.12.2018 14:05:34</t>
  </si>
  <si>
    <t>16.12.2018 14:05:36</t>
  </si>
  <si>
    <t>16.12.2018 14:05:52</t>
  </si>
  <si>
    <t>16.12.2018 14:05:54</t>
  </si>
  <si>
    <t>16.12.2018 14:05:55</t>
  </si>
  <si>
    <t>16.12.2018 14:05:57</t>
  </si>
  <si>
    <t>16.12.2018 14:06:13</t>
  </si>
  <si>
    <t>16.12.2018 14:06:15</t>
  </si>
  <si>
    <t>16.12.2018 14:06:16</t>
  </si>
  <si>
    <t>16.12.2018 14:07:48</t>
  </si>
  <si>
    <t>16.12.2018 14:07:49</t>
  </si>
  <si>
    <t>16.12.2018 14:07:51</t>
  </si>
  <si>
    <t>16.12.2018 14:07:52</t>
  </si>
  <si>
    <t>16.12.2018 14:09:30</t>
  </si>
  <si>
    <t>16.12.2018 14:09:31</t>
  </si>
  <si>
    <t>16.12.2018 14:09:33</t>
  </si>
  <si>
    <t>16.12.2018 14:09:34</t>
  </si>
  <si>
    <t>16.12.2018 14:09:36</t>
  </si>
  <si>
    <t>16.12.2018 14:09:48</t>
  </si>
  <si>
    <t>16.12.2018 14:09:49</t>
  </si>
  <si>
    <t>16.12.2018 14:09:51</t>
  </si>
  <si>
    <t>16.12.2018 14:09:54</t>
  </si>
  <si>
    <t>16.12.2018 14:10:00</t>
  </si>
  <si>
    <t>16.12.2018 14:11:13</t>
  </si>
  <si>
    <t>16.12.2018 14:11:15</t>
  </si>
  <si>
    <t>16.12.2018 14:12:07</t>
  </si>
  <si>
    <t>16.12.2018 14:12:09</t>
  </si>
  <si>
    <t>16.12.2018 14:12:10</t>
  </si>
  <si>
    <t>16.12.2018 14:12:58</t>
  </si>
  <si>
    <t>16.12.2018 14:13:00</t>
  </si>
  <si>
    <t>16.12.2018 14:13:01</t>
  </si>
  <si>
    <t>16.12.2018 14:13:06</t>
  </si>
  <si>
    <t>16.12.2018 14:13:18</t>
  </si>
  <si>
    <t>16.12.2018 14:13:19</t>
  </si>
  <si>
    <t>16.12.2018 14:13:21</t>
  </si>
  <si>
    <t>16.12.2018 14:14:30</t>
  </si>
  <si>
    <t>16.12.2018 14:15:12</t>
  </si>
  <si>
    <t>16.12.2018 14:15:13</t>
  </si>
  <si>
    <t>16.12.2018 14:15:15</t>
  </si>
  <si>
    <t>16.12.2018 14:15:16</t>
  </si>
  <si>
    <t>16.12.2018 14:16:43</t>
  </si>
  <si>
    <t>16.12.2018 14:16:44</t>
  </si>
  <si>
    <t>16.12.2018 14:16:46</t>
  </si>
  <si>
    <t>16.12.2018 14:16:49</t>
  </si>
  <si>
    <t>16.12.2018 14:17:43</t>
  </si>
  <si>
    <t>16.12.2018 14:17:44</t>
  </si>
  <si>
    <t>16.12.2018 14:17:46</t>
  </si>
  <si>
    <t>16.12.2018 14:17:47</t>
  </si>
  <si>
    <t>16.12.2018 14:17:50</t>
  </si>
  <si>
    <t>16.12.2018 14:17:52</t>
  </si>
  <si>
    <t>16.12.2018 14:17:53</t>
  </si>
  <si>
    <t>16.12.2018 14:17:59</t>
  </si>
  <si>
    <t>16.12.2018 14:18:01</t>
  </si>
  <si>
    <t>16.12.2018 14:18:02</t>
  </si>
  <si>
    <t>16.12.2018 14:18:04</t>
  </si>
  <si>
    <t>16.12.2018 14:19:40</t>
  </si>
  <si>
    <t>16.12.2018 14:19:41</t>
  </si>
  <si>
    <t>16.12.2018 14:19:42</t>
  </si>
  <si>
    <t>16.12.2018 14:21:44</t>
  </si>
  <si>
    <t>16.12.2018 14:21:47</t>
  </si>
  <si>
    <t>16.12.2018 14:21:48</t>
  </si>
  <si>
    <t>16.12.2018 14:22:45</t>
  </si>
  <si>
    <t>16.12.2018 14:22:48</t>
  </si>
  <si>
    <t>16.12.2018 14:24:15</t>
  </si>
  <si>
    <t>16.12.2018 14:24:17</t>
  </si>
  <si>
    <t>16.12.2018 14:25:06</t>
  </si>
  <si>
    <t>16.12.2018 14:25:15</t>
  </si>
  <si>
    <t>16.12.2018 14:25:17</t>
  </si>
  <si>
    <t>16.12.2018 14:25:18</t>
  </si>
  <si>
    <t>16.12.2018 14:25:20</t>
  </si>
  <si>
    <t>16.12.2018 14:25:21</t>
  </si>
  <si>
    <t>16.12.2018 14:25:23</t>
  </si>
  <si>
    <t>16.12.2018 14:25:44</t>
  </si>
  <si>
    <t>16.12.2018 14:25:51</t>
  </si>
  <si>
    <t>16.12.2018 14:25:54</t>
  </si>
  <si>
    <t>16.12.2018 14:25:56</t>
  </si>
  <si>
    <t>16.12.2018 14:25:57</t>
  </si>
  <si>
    <t>16.12.2018 14:25:59</t>
  </si>
  <si>
    <t>16.12.2018 14:26:02</t>
  </si>
  <si>
    <t>16.12.2018 14:26:03</t>
  </si>
  <si>
    <t>16.12.2018 14:26:05</t>
  </si>
  <si>
    <t>16.12.2018 14:26:06</t>
  </si>
  <si>
    <t>16.12.2018 14:26:09</t>
  </si>
  <si>
    <t>16.12.2018 14:26:30</t>
  </si>
  <si>
    <t>16.12.2018 14:26:32</t>
  </si>
  <si>
    <t>16.12.2018 14:26:33</t>
  </si>
  <si>
    <t>16.12.2018 14:26:38</t>
  </si>
  <si>
    <t>16.12.2018 14:26:39</t>
  </si>
  <si>
    <t>16.12.2018 14:26:41</t>
  </si>
  <si>
    <t>16.12.2018 14:26:42</t>
  </si>
  <si>
    <t>16.12.2018 14:26:44</t>
  </si>
  <si>
    <t>16.12.2018 14:26:47</t>
  </si>
  <si>
    <t>16.12.2018 14:27:17</t>
  </si>
  <si>
    <t>16.12.2018 14:27:18</t>
  </si>
  <si>
    <t>16.12.2018 14:27:20</t>
  </si>
  <si>
    <t>16.12.2018 14:27:23</t>
  </si>
  <si>
    <t>16.12.2018 14:27:24</t>
  </si>
  <si>
    <t>16.12.2018 14:27:26</t>
  </si>
  <si>
    <t>16.12.2018 14:28:03</t>
  </si>
  <si>
    <t>16.12.2018 14:28:05</t>
  </si>
  <si>
    <t>16.12.2018 14:28:08</t>
  </si>
  <si>
    <t>16.12.2018 14:28:50</t>
  </si>
  <si>
    <t>16.12.2018 14:28:51</t>
  </si>
  <si>
    <t>16.12.2018 14:28:53</t>
  </si>
  <si>
    <t>16.12.2018 14:29:20</t>
  </si>
  <si>
    <t>16.12.2018 14:29:21</t>
  </si>
  <si>
    <t>16.12.2018 14:29:23</t>
  </si>
  <si>
    <t>16.12.2018 14:29:30</t>
  </si>
  <si>
    <t>16.12.2018 14:29:32</t>
  </si>
  <si>
    <t>16.12.2018 14:29:33</t>
  </si>
  <si>
    <t>16.12.2018 14:31:24</t>
  </si>
  <si>
    <t>16.12.2018 14:31:26</t>
  </si>
  <si>
    <t>16.12.2018 14:31:27</t>
  </si>
  <si>
    <t>16.12.2018 14:31:29</t>
  </si>
  <si>
    <t>16.12.2018 14:31:30</t>
  </si>
  <si>
    <t>16.12.2018 14:31:39</t>
  </si>
  <si>
    <t>16.12.2018 14:31:41</t>
  </si>
  <si>
    <t>16.12.2018 14:31:42</t>
  </si>
  <si>
    <t>16.12.2018 14:31:44</t>
  </si>
  <si>
    <t>16.12.2018 14:32:06</t>
  </si>
  <si>
    <t>16.12.2018 14:32:08</t>
  </si>
  <si>
    <t>16.12.2018 14:32:09</t>
  </si>
  <si>
    <t>16.12.2018 14:32:11</t>
  </si>
  <si>
    <t>16.12.2018 14:32:53</t>
  </si>
  <si>
    <t>16.12.2018 14:32:54</t>
  </si>
  <si>
    <t>16.12.2018 14:32:56</t>
  </si>
  <si>
    <t>16.12.2018 14:32:57</t>
  </si>
  <si>
    <t>16.12.2018 14:32:59</t>
  </si>
  <si>
    <t>16.12.2018 14:33:00</t>
  </si>
  <si>
    <t>16.12.2018 14:33:06</t>
  </si>
  <si>
    <t>16.12.2018 14:33:08</t>
  </si>
  <si>
    <t>16.12.2018 14:33:09</t>
  </si>
  <si>
    <t>16.12.2018 14:33:11</t>
  </si>
  <si>
    <t>16.12.2018 14:33:15</t>
  </si>
  <si>
    <t>16.12.2018 14:33:17</t>
  </si>
  <si>
    <t>16.12.2018 14:34:29</t>
  </si>
  <si>
    <t>16.12.2018 14:34:30</t>
  </si>
  <si>
    <t>16.12.2018 14:34:32</t>
  </si>
  <si>
    <t>16.12.2018 14:34:33</t>
  </si>
  <si>
    <t>16.12.2018 14:34:35</t>
  </si>
  <si>
    <t>16.12.2018 14:35:39</t>
  </si>
  <si>
    <t>16.12.2018 14:35:42</t>
  </si>
  <si>
    <t>16.12.2018 14:36:21</t>
  </si>
  <si>
    <t>16.12.2018 14:36:22</t>
  </si>
  <si>
    <t>16.12.2018 14:36:25</t>
  </si>
  <si>
    <t>16.12.2018 14:36:40</t>
  </si>
  <si>
    <t>16.12.2018 14:36:41</t>
  </si>
  <si>
    <t>16.12.2018 14:36:43</t>
  </si>
  <si>
    <t>16.12.2018 14:36:44</t>
  </si>
  <si>
    <t>16.12.2018 14:37:11</t>
  </si>
  <si>
    <t>16.12.2018 14:37:13</t>
  </si>
  <si>
    <t>16.12.2018 14:37:14</t>
  </si>
  <si>
    <t>16.12.2018 14:37:17</t>
  </si>
  <si>
    <t>16.12.2018 14:37:19</t>
  </si>
  <si>
    <t>16.12.2018 14:37:20</t>
  </si>
  <si>
    <t>16.12.2018 14:37:22</t>
  </si>
  <si>
    <t>16.12.2018 14:37:35</t>
  </si>
  <si>
    <t>16.12.2018 14:37:37</t>
  </si>
  <si>
    <t>16.12.2018 14:37:52</t>
  </si>
  <si>
    <t>16.12.2018 14:37:53</t>
  </si>
  <si>
    <t>16.12.2018 14:38:17</t>
  </si>
  <si>
    <t>16.12.2018 14:38:19</t>
  </si>
  <si>
    <t>16.12.2018 14:38:20</t>
  </si>
  <si>
    <t>16.12.2018 14:38:22</t>
  </si>
  <si>
    <t>16.12.2018 14:38:25</t>
  </si>
  <si>
    <t>16.12.2018 14:38:28</t>
  </si>
  <si>
    <t>16.12.2018 14:38:32</t>
  </si>
  <si>
    <t>16.12.2018 14:38:37</t>
  </si>
  <si>
    <t>16.12.2018 14:38:38</t>
  </si>
  <si>
    <t>16.12.2018 14:38:40</t>
  </si>
  <si>
    <t>16.12.2018 14:38:41</t>
  </si>
  <si>
    <t>16.12.2018 14:38:44</t>
  </si>
  <si>
    <t>16.12.2018 14:38:47</t>
  </si>
  <si>
    <t>16.12.2018 14:38:49</t>
  </si>
  <si>
    <t>16.12.2018 14:38:50</t>
  </si>
  <si>
    <t>16.12.2018 14:39:01</t>
  </si>
  <si>
    <t>16.12.2018 14:39:04</t>
  </si>
  <si>
    <t>16.12.2018 14:39:52</t>
  </si>
  <si>
    <t>16.12.2018 14:39:53</t>
  </si>
  <si>
    <t>16.12.2018 14:40:11</t>
  </si>
  <si>
    <t>16.12.2018 14:40:13</t>
  </si>
  <si>
    <t>16.12.2018 14:40:14</t>
  </si>
  <si>
    <t>16.12.2018 14:41:56</t>
  </si>
  <si>
    <t>16.12.2018 14:41:59</t>
  </si>
  <si>
    <t>16.12.2018 14:42:02</t>
  </si>
  <si>
    <t>16.12.2018 14:42:17</t>
  </si>
  <si>
    <t>16.12.2018 14:42:20</t>
  </si>
  <si>
    <t>16.12.2018 14:42:23</t>
  </si>
  <si>
    <t>16.12.2018 14:42:25</t>
  </si>
  <si>
    <t>16.12.2018 14:42:26</t>
  </si>
  <si>
    <t>16.12.2018 14:42:29</t>
  </si>
  <si>
    <t>16.12.2018 14:42:31</t>
  </si>
  <si>
    <t>16.12.2018 14:42:50</t>
  </si>
  <si>
    <t>16.12.2018 14:42:52</t>
  </si>
  <si>
    <t>16.12.2018 14:42:53</t>
  </si>
  <si>
    <t>16.12.2018 14:42:55</t>
  </si>
  <si>
    <t>16.12.2018 14:42:56</t>
  </si>
  <si>
    <t>16.12.2018 14:42:58</t>
  </si>
  <si>
    <t>16.12.2018 14:43:01</t>
  </si>
  <si>
    <t>16.12.2018 14:43:14</t>
  </si>
  <si>
    <t>16.12.2018 14:43:16</t>
  </si>
  <si>
    <t>16.12.2018 14:43:17</t>
  </si>
  <si>
    <t>16.12.2018 14:43:19</t>
  </si>
  <si>
    <t>16.12.2018 14:43:28</t>
  </si>
  <si>
    <t>16.12.2018 14:43:29</t>
  </si>
  <si>
    <t>16.12.2018 14:43:31</t>
  </si>
  <si>
    <t>16.12.2018 14:43:32</t>
  </si>
  <si>
    <t>16.12.2018 14:44:40</t>
  </si>
  <si>
    <t>16.12.2018 14:44:41</t>
  </si>
  <si>
    <t>16.12.2018 14:44:43</t>
  </si>
  <si>
    <t>16.12.2018 14:44:44</t>
  </si>
  <si>
    <t>16.12.2018 14:44:46</t>
  </si>
  <si>
    <t>16.12.2018 14:44:50</t>
  </si>
  <si>
    <t>16.12.2018 14:44:52</t>
  </si>
  <si>
    <t>16.12.2018 14:44:55</t>
  </si>
  <si>
    <t>16.12.2018 14:44:56</t>
  </si>
  <si>
    <t>16.12.2018 14:44:58</t>
  </si>
  <si>
    <t>16.12.2018 14:45:32</t>
  </si>
  <si>
    <t>16.12.2018 14:45:34</t>
  </si>
  <si>
    <t>16.12.2018 14:45:35</t>
  </si>
  <si>
    <t>16.12.2018 14:45:53</t>
  </si>
  <si>
    <t>16.12.2018 14:45:55</t>
  </si>
  <si>
    <t>16.12.2018 14:45:56</t>
  </si>
  <si>
    <t>16.12.2018 14:45:58</t>
  </si>
  <si>
    <t>16.12.2018 14:46:01</t>
  </si>
  <si>
    <t>16.12.2018 14:46:02</t>
  </si>
  <si>
    <t>16.12.2018 14:47:26</t>
  </si>
  <si>
    <t>16.12.2018 14:47:29</t>
  </si>
  <si>
    <t>16.12.2018 14:47:31</t>
  </si>
  <si>
    <t>16.12.2018 14:47:32</t>
  </si>
  <si>
    <t>16.12.2018 14:47:34</t>
  </si>
  <si>
    <t>16.12.2018 14:48:20</t>
  </si>
  <si>
    <t>16.12.2018 14:48:23</t>
  </si>
  <si>
    <t>16.12.2018 14:48:32</t>
  </si>
  <si>
    <t>16.12.2018 14:49:45</t>
  </si>
  <si>
    <t>16.12.2018 14:49:47</t>
  </si>
  <si>
    <t>16.12.2018 14:49:50</t>
  </si>
  <si>
    <t>16.12.2018 14:49:51</t>
  </si>
  <si>
    <t>16.12.2018 14:49:53</t>
  </si>
  <si>
    <t>16.12.2018 14:49:54</t>
  </si>
  <si>
    <t>16.12.2018 14:49:56</t>
  </si>
  <si>
    <t>16.12.2018 14:50:14</t>
  </si>
  <si>
    <t>16.12.2018 14:52:02</t>
  </si>
  <si>
    <t>16.12.2018 14:52:05</t>
  </si>
  <si>
    <t>16.12.2018 14:52:06</t>
  </si>
  <si>
    <t>16.12.2018 14:52:48</t>
  </si>
  <si>
    <t>16.12.2018 14:52:50</t>
  </si>
  <si>
    <t>16.12.2018 14:55:21</t>
  </si>
  <si>
    <t>16.12.2018 14:55:23</t>
  </si>
  <si>
    <t>16.12.2018 14:55:24</t>
  </si>
  <si>
    <t>16.12.2018 14:57:39</t>
  </si>
  <si>
    <t>16.12.2018 14:57:41</t>
  </si>
  <si>
    <t>16.12.2018 14:57:42</t>
  </si>
  <si>
    <t>16.12.2018 14:57:47</t>
  </si>
  <si>
    <t>16.12.2018 14:57:48</t>
  </si>
  <si>
    <t>16.12.2018 14:57:50</t>
  </si>
  <si>
    <t>16.12.2018 14:57:51</t>
  </si>
  <si>
    <t>16.12.2018 14:58:26</t>
  </si>
  <si>
    <t>16.12.2018 14:58:27</t>
  </si>
  <si>
    <t>16.12.2018 14:58:36</t>
  </si>
  <si>
    <t>16.12.2018 14:58:38</t>
  </si>
  <si>
    <t>16.12.2018 14:58:39</t>
  </si>
  <si>
    <t>16.12.2018 14:59:42</t>
  </si>
  <si>
    <t>16.12.2018 14:59:44</t>
  </si>
  <si>
    <t>16.12.2018 14:59:47</t>
  </si>
  <si>
    <t>16.12.2018 15:00:41</t>
  </si>
  <si>
    <t>16.12.2018 15:00:44</t>
  </si>
  <si>
    <t>16.12.2018 15:00:50</t>
  </si>
  <si>
    <t>16.12.2018 15:00:56</t>
  </si>
  <si>
    <t>16.12.2018 15:00:57</t>
  </si>
  <si>
    <t>16.12.2018 15:00:59</t>
  </si>
  <si>
    <t>16.12.2018 15:01:02</t>
  </si>
  <si>
    <t>16.12.2018 15:02:03</t>
  </si>
  <si>
    <t>16.12.2018 15:02:05</t>
  </si>
  <si>
    <t>16.12.2018 15:02:06</t>
  </si>
  <si>
    <t>16.12.2018 15:02:08</t>
  </si>
  <si>
    <t>16.12.2018 15:04:53</t>
  </si>
  <si>
    <t>16.12.2018 15:04:54</t>
  </si>
  <si>
    <t>16.12.2018 15:04:57</t>
  </si>
  <si>
    <t>16.12.2018 15:06:29</t>
  </si>
  <si>
    <t>16.12.2018 15:06:30</t>
  </si>
  <si>
    <t>16.12.2018 15:06:36</t>
  </si>
  <si>
    <t>16.12.2018 15:06:39</t>
  </si>
  <si>
    <t>16.12.2018 15:06:41</t>
  </si>
  <si>
    <t>16.12.2018 15:06:42</t>
  </si>
  <si>
    <t>16.12.2018 15:06:44</t>
  </si>
  <si>
    <t>16.12.2018 15:06:45</t>
  </si>
  <si>
    <t>16.12.2018 15:06:47</t>
  </si>
  <si>
    <t>16.12.2018 15:06:59</t>
  </si>
  <si>
    <t>16.12.2018 15:07:00</t>
  </si>
  <si>
    <t>16.12.2018 15:07:02</t>
  </si>
  <si>
    <t>16.12.2018 15:07:06</t>
  </si>
  <si>
    <t>16.12.2018 15:07:08</t>
  </si>
  <si>
    <t>16.12.2018 15:07:09</t>
  </si>
  <si>
    <t>16.12.2018 15:07:14</t>
  </si>
  <si>
    <t>16.12.2018 15:07:41</t>
  </si>
  <si>
    <t>16.12.2018 15:07:42</t>
  </si>
  <si>
    <t>16.12.2018 15:07:44</t>
  </si>
  <si>
    <t>16.12.2018 15:07:45</t>
  </si>
  <si>
    <t>16.12.2018 15:07:47</t>
  </si>
  <si>
    <t>16.12.2018 15:08:11</t>
  </si>
  <si>
    <t>16.12.2018 15:08:12</t>
  </si>
  <si>
    <t>16.12.2018 15:08:14</t>
  </si>
  <si>
    <t>16.12.2018 15:08:15</t>
  </si>
  <si>
    <t>16.12.2018 15:08:17</t>
  </si>
  <si>
    <t>16.12.2018 15:08:18</t>
  </si>
  <si>
    <t>16.12.2018 15:08:20</t>
  </si>
  <si>
    <t>16.12.2018 15:08:21</t>
  </si>
  <si>
    <t>16.12.2018 15:08:23</t>
  </si>
  <si>
    <t>16.12.2018 15:08:24</t>
  </si>
  <si>
    <t>16.12.2018 15:08:26</t>
  </si>
  <si>
    <t>16.12.2018 15:09:26</t>
  </si>
  <si>
    <t>16.12.2018 15:09:27</t>
  </si>
  <si>
    <t>16.12.2018 15:09:29</t>
  </si>
  <si>
    <t>16.12.2018 15:09:30</t>
  </si>
  <si>
    <t>16.12.2018 15:09:32</t>
  </si>
  <si>
    <t>16.12.2018 15:09:38</t>
  </si>
  <si>
    <t>16.12.2018 15:09:39</t>
  </si>
  <si>
    <t>16.12.2018 15:09:41</t>
  </si>
  <si>
    <t>16.12.2018 15:11:23</t>
  </si>
  <si>
    <t>16.12.2018 15:11:26</t>
  </si>
  <si>
    <t>16.12.2018 15:11:27</t>
  </si>
  <si>
    <t>16.12.2018 15:11:30</t>
  </si>
  <si>
    <t>16.12.2018 15:11:36</t>
  </si>
  <si>
    <t>16.12.2018 15:11:38</t>
  </si>
  <si>
    <t>16.12.2018 15:11:39</t>
  </si>
  <si>
    <t>16.12.2018 15:11:41</t>
  </si>
  <si>
    <t>16.12.2018 15:11:42</t>
  </si>
  <si>
    <t>16.12.2018 15:11:48</t>
  </si>
  <si>
    <t>16.12.2018 15:12:23</t>
  </si>
  <si>
    <t>16.12.2018 15:12:24</t>
  </si>
  <si>
    <t>16.12.2018 15:12:26</t>
  </si>
  <si>
    <t>16.12.2018 15:12:27</t>
  </si>
  <si>
    <t>16.12.2018 15:12:29</t>
  </si>
  <si>
    <t>16.12.2018 15:12:30</t>
  </si>
  <si>
    <t>16.12.2018 15:12:32</t>
  </si>
  <si>
    <t>16.12.2018 15:12:47</t>
  </si>
  <si>
    <t>16.12.2018 15:12:48</t>
  </si>
  <si>
    <t>16.12.2018 15:12:50</t>
  </si>
  <si>
    <t>16.12.2018 15:13:27</t>
  </si>
  <si>
    <t>16.12.2018 15:13:29</t>
  </si>
  <si>
    <t>16.12.2018 15:13:30</t>
  </si>
  <si>
    <t>16.12.2018 15:13:45</t>
  </si>
  <si>
    <t>16.12.2018 15:13:47</t>
  </si>
  <si>
    <t>16.12.2018 15:13:48</t>
  </si>
  <si>
    <t>16.12.2018 15:13:50</t>
  </si>
  <si>
    <t>16.12.2018 15:13:51</t>
  </si>
  <si>
    <t>16.12.2018 15:13:53</t>
  </si>
  <si>
    <t>16.12.2018 15:13:56</t>
  </si>
  <si>
    <t>16.12.2018 15:14:12</t>
  </si>
  <si>
    <t>16.12.2018 15:14:54</t>
  </si>
  <si>
    <t>16.12.2018 15:14:56</t>
  </si>
  <si>
    <t>16.12.2018 15:15:27</t>
  </si>
  <si>
    <t>16.12.2018 15:15:30</t>
  </si>
  <si>
    <t>16.12.2018 15:15:32</t>
  </si>
  <si>
    <t>16.12.2018 15:15:33</t>
  </si>
  <si>
    <t>16.12.2018 15:16:21</t>
  </si>
  <si>
    <t>16.12.2018 15:16:23</t>
  </si>
  <si>
    <t>16.12.2018 15:16:24</t>
  </si>
  <si>
    <t>16.12.2018 15:16:26</t>
  </si>
  <si>
    <t>16.12.2018 15:16:32</t>
  </si>
  <si>
    <t>16.12.2018 15:16:41</t>
  </si>
  <si>
    <t>16.12.2018 15:16:42</t>
  </si>
  <si>
    <t>16.12.2018 15:16:44</t>
  </si>
  <si>
    <t>16.12.2018 15:17:06</t>
  </si>
  <si>
    <t>16.12.2018 15:17:08</t>
  </si>
  <si>
    <t>16.12.2018 15:17:09</t>
  </si>
  <si>
    <t>16.12.2018 15:17:11</t>
  </si>
  <si>
    <t>16.12.2018 15:17:12</t>
  </si>
  <si>
    <t>16.12.2018 15:17:14</t>
  </si>
  <si>
    <t>16.12.2018 15:17:15</t>
  </si>
  <si>
    <t>16.12.2018 15:17:17</t>
  </si>
  <si>
    <t>16.12.2018 15:17:36</t>
  </si>
  <si>
    <t>16.12.2018 15:17:38</t>
  </si>
  <si>
    <t>16.12.2018 15:17:39</t>
  </si>
  <si>
    <t>16.12.2018 15:17:41</t>
  </si>
  <si>
    <t>16.12.2018 15:18:06</t>
  </si>
  <si>
    <t>16.12.2018 15:18:08</t>
  </si>
  <si>
    <t>16.12.2018 15:18:09</t>
  </si>
  <si>
    <t>16.12.2018 15:18:11</t>
  </si>
  <si>
    <t>16.12.2018 15:18:12</t>
  </si>
  <si>
    <t>16.12.2018 15:18:41</t>
  </si>
  <si>
    <t>16.12.2018 15:18:42</t>
  </si>
  <si>
    <t>16.12.2018 15:18:44</t>
  </si>
  <si>
    <t>16.12.2018 15:18:45</t>
  </si>
  <si>
    <t>16.12.2018 15:19:30</t>
  </si>
  <si>
    <t>16.12.2018 15:19:32</t>
  </si>
  <si>
    <t>16.12.2018 15:19:41</t>
  </si>
  <si>
    <t>16.12.2018 15:19:42</t>
  </si>
  <si>
    <t>16.12.2018 15:19:44</t>
  </si>
  <si>
    <t>16.12.2018 15:19:45</t>
  </si>
  <si>
    <t>16.12.2018 15:19:47</t>
  </si>
  <si>
    <t>16.12.2018 15:19:48</t>
  </si>
  <si>
    <t>16.12.2018 15:19:50</t>
  </si>
  <si>
    <t>16.12.2018 15:19:51</t>
  </si>
  <si>
    <t>16.12.2018 15:19:53</t>
  </si>
  <si>
    <t>16.12.2018 15:19:56</t>
  </si>
  <si>
    <t>16.12.2018 15:20:12</t>
  </si>
  <si>
    <t>16.12.2018 15:20:14</t>
  </si>
  <si>
    <t>16.12.2018 15:20:15</t>
  </si>
  <si>
    <t>16.12.2018 15:20:17</t>
  </si>
  <si>
    <t>16.12.2018 15:20:18</t>
  </si>
  <si>
    <t>16.12.2018 15:20:24</t>
  </si>
  <si>
    <t>16.12.2018 15:20:26</t>
  </si>
  <si>
    <t>16.12.2018 15:20:27</t>
  </si>
  <si>
    <t>16.12.2018 15:20:29</t>
  </si>
  <si>
    <t>16.12.2018 15:20:32</t>
  </si>
  <si>
    <t>16.12.2018 15:21:42</t>
  </si>
  <si>
    <t>16.12.2018 15:21:44</t>
  </si>
  <si>
    <t>16.12.2018 15:21:45</t>
  </si>
  <si>
    <t>16.12.2018 15:22:26</t>
  </si>
  <si>
    <t>16.12.2018 15:22:27</t>
  </si>
  <si>
    <t>16.12.2018 15:22:29</t>
  </si>
  <si>
    <t>16.12.2018 15:22:30</t>
  </si>
  <si>
    <t>16.12.2018 15:22:32</t>
  </si>
  <si>
    <t>16.12.2018 15:22:33</t>
  </si>
  <si>
    <t>16.12.2018 15:24:39</t>
  </si>
  <si>
    <t>16.12.2018 15:24:41</t>
  </si>
  <si>
    <t>16.12.2018 15:24:42</t>
  </si>
  <si>
    <t>16.12.2018 15:24:44</t>
  </si>
  <si>
    <t>16.12.2018 15:24:48</t>
  </si>
  <si>
    <t>16.12.2018 15:24:50</t>
  </si>
  <si>
    <t>16.12.2018 15:24:51</t>
  </si>
  <si>
    <t>16.12.2018 15:24:53</t>
  </si>
  <si>
    <t>16.12.2018 15:24:56</t>
  </si>
  <si>
    <t>16.12.2018 15:24:57</t>
  </si>
  <si>
    <t>16.12.2018 15:24:59</t>
  </si>
  <si>
    <t>16.12.2018 15:25:03</t>
  </si>
  <si>
    <t>16.12.2018 15:25:41</t>
  </si>
  <si>
    <t>16.12.2018 15:25:42</t>
  </si>
  <si>
    <t>16.12.2018 15:25:44</t>
  </si>
  <si>
    <t>16.12.2018 15:25:45</t>
  </si>
  <si>
    <t>16.12.2018 15:25:47</t>
  </si>
  <si>
    <t>16.12.2018 15:25:48</t>
  </si>
  <si>
    <t>16.12.2018 15:25:50</t>
  </si>
  <si>
    <t>16.12.2018 15:25:51</t>
  </si>
  <si>
    <t>16.12.2018 15:25:54</t>
  </si>
  <si>
    <t>16.12.2018 15:26:00</t>
  </si>
  <si>
    <t>16.12.2018 15:26:02</t>
  </si>
  <si>
    <t>16.12.2018 15:26:03</t>
  </si>
  <si>
    <t>16.12.2018 15:26:05</t>
  </si>
  <si>
    <t>16.12.2018 15:26:06</t>
  </si>
  <si>
    <t>16.12.2018 15:26:08</t>
  </si>
  <si>
    <t>16.12.2018 15:26:11</t>
  </si>
  <si>
    <t>16.12.2018 15:26:12</t>
  </si>
  <si>
    <t>16.12.2018 15:26:14</t>
  </si>
  <si>
    <t>16.12.2018 15:26:17</t>
  </si>
  <si>
    <t>16.12.2018 15:27:18</t>
  </si>
  <si>
    <t>16.12.2018 15:27:21</t>
  </si>
  <si>
    <t>16.12.2018 15:27:22</t>
  </si>
  <si>
    <t>16.12.2018 15:27:24</t>
  </si>
  <si>
    <t>16.12.2018 15:27:25</t>
  </si>
  <si>
    <t>16.12.2018 15:27:28</t>
  </si>
  <si>
    <t>16.12.2018 15:28:31</t>
  </si>
  <si>
    <t>16.12.2018 15:28:33</t>
  </si>
  <si>
    <t>16.12.2018 15:28:34</t>
  </si>
  <si>
    <t>16.12.2018 15:28:36</t>
  </si>
  <si>
    <t>16.12.2018 15:28:37</t>
  </si>
  <si>
    <t>16.12.2018 15:28:39</t>
  </si>
  <si>
    <t>16.12.2018 15:29:04</t>
  </si>
  <si>
    <t>16.12.2018 15:29:07</t>
  </si>
  <si>
    <t>16.12.2018 15:29:09</t>
  </si>
  <si>
    <t>16.12.2018 15:29:12</t>
  </si>
  <si>
    <t>16.12.2018 15:29:18</t>
  </si>
  <si>
    <t>16.12.2018 15:33:42</t>
  </si>
  <si>
    <t>16.12.2018 15:33:45</t>
  </si>
  <si>
    <t>16.12.2018 15:33:46</t>
  </si>
  <si>
    <t>16.12.2018 15:35:28</t>
  </si>
  <si>
    <t>16.12.2018 15:35:30</t>
  </si>
  <si>
    <t>16.12.2018 15:35:31</t>
  </si>
  <si>
    <t>16.12.2018 15:35:33</t>
  </si>
  <si>
    <t>16.12.2018 15:37:15</t>
  </si>
  <si>
    <t>16.12.2018 15:37:16</t>
  </si>
  <si>
    <t>16.12.2018 15:37:18</t>
  </si>
  <si>
    <t>16.12.2018 15:37:19</t>
  </si>
  <si>
    <t>16.12.2018 15:37:21</t>
  </si>
  <si>
    <t>16.12.2018 15:37:22</t>
  </si>
  <si>
    <t>16.12.2018 15:37:24</t>
  </si>
  <si>
    <t>16.12.2018 15:38:40</t>
  </si>
  <si>
    <t>16.12.2018 15:38:42</t>
  </si>
  <si>
    <t>16.12.2018 15:38:43</t>
  </si>
  <si>
    <t>16.12.2018 15:38:45</t>
  </si>
  <si>
    <t>16.12.2018 15:38:46</t>
  </si>
  <si>
    <t>16.12.2018 15:40:34</t>
  </si>
  <si>
    <t>16.12.2018 15:40:36</t>
  </si>
  <si>
    <t>16.12.2018 15:40:37</t>
  </si>
  <si>
    <t>16.12.2018 15:40:39</t>
  </si>
  <si>
    <t>16.12.2018 15:40:40</t>
  </si>
  <si>
    <t>16.12.2018 15:42:12</t>
  </si>
  <si>
    <t>16.12.2018 15:42:15</t>
  </si>
  <si>
    <t>16.12.2018 15:42:34</t>
  </si>
  <si>
    <t>16.12.2018 15:42:36</t>
  </si>
  <si>
    <t>16.12.2018 15:42:37</t>
  </si>
  <si>
    <t>16.12.2018 15:42:39</t>
  </si>
  <si>
    <t>16.12.2018 15:42:40</t>
  </si>
  <si>
    <t>16.12.2018 15:43:37</t>
  </si>
  <si>
    <t>16.12.2018 15:43:54</t>
  </si>
  <si>
    <t>16.12.2018 15:43:55</t>
  </si>
  <si>
    <t>16.12.2018 15:43:57</t>
  </si>
  <si>
    <t>16.12.2018 15:43:58</t>
  </si>
  <si>
    <t>16.12.2018 15:44:00</t>
  </si>
  <si>
    <t>16.12.2018 15:44:01</t>
  </si>
  <si>
    <t>16.12.2018 15:44:03</t>
  </si>
  <si>
    <t>16.12.2018 15:44:04</t>
  </si>
  <si>
    <t>16.12.2018 15:44:06</t>
  </si>
  <si>
    <t>16.12.2018 15:44:07</t>
  </si>
  <si>
    <t>16.12.2018 15:44:43</t>
  </si>
  <si>
    <t>16.12.2018 15:44:45</t>
  </si>
  <si>
    <t>16.12.2018 15:45:09</t>
  </si>
  <si>
    <t>16.12.2018 15:45:10</t>
  </si>
  <si>
    <t>16.12.2018 15:45:13</t>
  </si>
  <si>
    <t>16.12.2018 15:45:16</t>
  </si>
  <si>
    <t>16.12.2018 15:45:18</t>
  </si>
  <si>
    <t>16.12.2018 15:45:19</t>
  </si>
  <si>
    <t>16.12.2018 15:45:21</t>
  </si>
  <si>
    <t>16.12.2018 15:45:22</t>
  </si>
  <si>
    <t>16.12.2018 15:45:24</t>
  </si>
  <si>
    <t>16.12.2018 15:45:52</t>
  </si>
  <si>
    <t>16.12.2018 15:45:54</t>
  </si>
  <si>
    <t>16.12.2018 15:45:55</t>
  </si>
  <si>
    <t>16.12.2018 15:45:57</t>
  </si>
  <si>
    <t>16.12.2018 15:46:24</t>
  </si>
  <si>
    <t>16.12.2018 15:46:28</t>
  </si>
  <si>
    <t>16.12.2018 15:48:00</t>
  </si>
  <si>
    <t>16.12.2018 15:48:03</t>
  </si>
  <si>
    <t>16.12.2018 15:48:04</t>
  </si>
  <si>
    <t>16.12.2018 15:48:06</t>
  </si>
  <si>
    <t>16.12.2018 15:48:54</t>
  </si>
  <si>
    <t>16.12.2018 15:48:55</t>
  </si>
  <si>
    <t>16.12.2018 15:48:58</t>
  </si>
  <si>
    <t>16.12.2018 15:49:16</t>
  </si>
  <si>
    <t>16.12.2018 15:49:18</t>
  </si>
  <si>
    <t>16.12.2018 15:49:19</t>
  </si>
  <si>
    <t>16.12.2018 15:50:10</t>
  </si>
  <si>
    <t>16.12.2018 15:50:13</t>
  </si>
  <si>
    <t>16.12.2018 15:50:15</t>
  </si>
  <si>
    <t>16.12.2018 15:50:16</t>
  </si>
  <si>
    <t>16.12.2018 15:50:19</t>
  </si>
  <si>
    <t>16.12.2018 15:51:36</t>
  </si>
  <si>
    <t>16.12.2018 15:51:37</t>
  </si>
  <si>
    <t>16.12.2018 15:51:39</t>
  </si>
  <si>
    <t>16.12.2018 15:51:40</t>
  </si>
  <si>
    <t>16.12.2018 15:51:42</t>
  </si>
  <si>
    <t>16.12.2018 15:51:43</t>
  </si>
  <si>
    <t>16.12.2018 15:52:19</t>
  </si>
  <si>
    <t>16.12.2018 15:52:28</t>
  </si>
  <si>
    <t>16.12.2018 15:52:30</t>
  </si>
  <si>
    <t>16.12.2018 15:52:31</t>
  </si>
  <si>
    <t>16.12.2018 15:52:33</t>
  </si>
  <si>
    <t>16.12.2018 15:52:34</t>
  </si>
  <si>
    <t>16.12.2018 15:52:36</t>
  </si>
  <si>
    <t>16.12.2018 15:52:37</t>
  </si>
  <si>
    <t>16.12.2018 15:52:48</t>
  </si>
  <si>
    <t>16.12.2018 15:52:51</t>
  </si>
  <si>
    <t>16.12.2018 15:52:52</t>
  </si>
  <si>
    <t>16.12.2018 15:52:53</t>
  </si>
  <si>
    <t>16.12.2018 15:52:55</t>
  </si>
  <si>
    <t>16.12.2018 15:53:04</t>
  </si>
  <si>
    <t>16.12.2018 15:53:05</t>
  </si>
  <si>
    <t>16.12.2018 15:53:07</t>
  </si>
  <si>
    <t>16.12.2018 15:53:08</t>
  </si>
  <si>
    <t>16.12.2018 15:53:10</t>
  </si>
  <si>
    <t>16.12.2018 15:53:23</t>
  </si>
  <si>
    <t>16.12.2018 15:53:44</t>
  </si>
  <si>
    <t>16.12.2018 15:53:46</t>
  </si>
  <si>
    <t>16.12.2018 15:53:47</t>
  </si>
  <si>
    <t>16.12.2018 15:54:17</t>
  </si>
  <si>
    <t>16.12.2018 15:54:23</t>
  </si>
  <si>
    <t>16.12.2018 15:54:40</t>
  </si>
  <si>
    <t>16.12.2018 15:55:02</t>
  </si>
  <si>
    <t>16.12.2018 15:55:04</t>
  </si>
  <si>
    <t>16.12.2018 15:55:05</t>
  </si>
  <si>
    <t>16.12.2018 15:55:08</t>
  </si>
  <si>
    <t>16.12.2018 15:55:25</t>
  </si>
  <si>
    <t>16.12.2018 15:55:26</t>
  </si>
  <si>
    <t>16.12.2018 15:55:28</t>
  </si>
  <si>
    <t>16.12.2018 15:55:29</t>
  </si>
  <si>
    <t>16.12.2018 15:55:31</t>
  </si>
  <si>
    <t>16.12.2018 15:55:35</t>
  </si>
  <si>
    <t>16.12.2018 15:55:37</t>
  </si>
  <si>
    <t>16.12.2018 15:55:40</t>
  </si>
  <si>
    <t>16.12.2018 15:55:44</t>
  </si>
  <si>
    <t>16.12.2018 15:55:47</t>
  </si>
  <si>
    <t>16.12.2018 15:55:50</t>
  </si>
  <si>
    <t>16.12.2018 15:55:51</t>
  </si>
  <si>
    <t>16.12.2018 15:55:53</t>
  </si>
  <si>
    <t>16.12.2018 15:55:54</t>
  </si>
  <si>
    <t>16.12.2018 15:55:56</t>
  </si>
  <si>
    <t>16.12.2018 15:55:59</t>
  </si>
  <si>
    <t>16.12.2018 15:56:00</t>
  </si>
  <si>
    <t>16.12.2018 15:57:29</t>
  </si>
  <si>
    <t>16.12.2018 15:57:30</t>
  </si>
  <si>
    <t>16.12.2018 15:57:32</t>
  </si>
  <si>
    <t>16.12.2018 15:57:33</t>
  </si>
  <si>
    <t>16.12.2018 15:57:50</t>
  </si>
  <si>
    <t>16.12.2018 15:57:53</t>
  </si>
  <si>
    <t>16.12.2018 15:58:17</t>
  </si>
  <si>
    <t>16.12.2018 15:58:18</t>
  </si>
  <si>
    <t>16.12.2018 15:59:02</t>
  </si>
  <si>
    <t>16.12.2018 15:59:03</t>
  </si>
  <si>
    <t>16.12.2018 15:59:05</t>
  </si>
  <si>
    <t>16.12.2018 15:59:06</t>
  </si>
  <si>
    <t>16.12.2018 15:59:20</t>
  </si>
  <si>
    <t>16.12.2018 15:59:21</t>
  </si>
  <si>
    <t>16.12.2018 15:59:23</t>
  </si>
  <si>
    <t>16.12.2018 15:59:56</t>
  </si>
  <si>
    <t>16.12.2018 15:59:59</t>
  </si>
  <si>
    <t>16.12.2018 16:00:59</t>
  </si>
  <si>
    <t>16.12.2018 16:01:00</t>
  </si>
  <si>
    <t>16.12.2018 16:01:02</t>
  </si>
  <si>
    <t>16.12.2018 16:01:05</t>
  </si>
  <si>
    <t>16.12.2018 16:02:00</t>
  </si>
  <si>
    <t>16.12.2018 16:02:02</t>
  </si>
  <si>
    <t>16.12.2018 16:02:03</t>
  </si>
  <si>
    <t>16.12.2018 16:02:05</t>
  </si>
  <si>
    <t>16.12.2018 16:02:09</t>
  </si>
  <si>
    <t>16.12.2018 16:02:11</t>
  </si>
  <si>
    <t>16.12.2018 16:02:36</t>
  </si>
  <si>
    <t>16.12.2018 16:02:38</t>
  </si>
  <si>
    <t>16.12.2018 16:02:39</t>
  </si>
  <si>
    <t>16.12.2018 16:02:41</t>
  </si>
  <si>
    <t>16.12.2018 16:02:44</t>
  </si>
  <si>
    <t>16.12.2018 16:02:53</t>
  </si>
  <si>
    <t>16.12.2018 16:02:54</t>
  </si>
  <si>
    <t>16.12.2018 16:03:00</t>
  </si>
  <si>
    <t>16.12.2018 16:03:03</t>
  </si>
  <si>
    <t>16.12.2018 16:03:59</t>
  </si>
  <si>
    <t>16.12.2018 16:04:00</t>
  </si>
  <si>
    <t>16.12.2018 16:04:02</t>
  </si>
  <si>
    <t>16.12.2018 16:04:03</t>
  </si>
  <si>
    <t>16.12.2018 16:04:05</t>
  </si>
  <si>
    <t>16.12.2018 16:04:11</t>
  </si>
  <si>
    <t>16.12.2018 16:04:45</t>
  </si>
  <si>
    <t>16.12.2018 16:04:47</t>
  </si>
  <si>
    <t>16.12.2018 16:04:50</t>
  </si>
  <si>
    <t>16.12.2018 16:05:42</t>
  </si>
  <si>
    <t>16.12.2018 16:05:44</t>
  </si>
  <si>
    <t>16.12.2018 16:05:45</t>
  </si>
  <si>
    <t>16.12.2018 16:05:47</t>
  </si>
  <si>
    <t>16.12.2018 16:05:48</t>
  </si>
  <si>
    <t>16.12.2018 16:05:50</t>
  </si>
  <si>
    <t>16.12.2018 16:06:32</t>
  </si>
  <si>
    <t>16.12.2018 16:06:33</t>
  </si>
  <si>
    <t>16.12.2018 16:06:35</t>
  </si>
  <si>
    <t>16.12.2018 16:06:42</t>
  </si>
  <si>
    <t>16.12.2018 16:06:45</t>
  </si>
  <si>
    <t>16.12.2018 16:07:34</t>
  </si>
  <si>
    <t>16.12.2018 16:08:39</t>
  </si>
  <si>
    <t>16.12.2018 16:08:40</t>
  </si>
  <si>
    <t>16.12.2018 16:08:42</t>
  </si>
  <si>
    <t>16.12.2018 16:09:12</t>
  </si>
  <si>
    <t>16.12.2018 16:09:15</t>
  </si>
  <si>
    <t>16.12.2018 16:09:21</t>
  </si>
  <si>
    <t>16.12.2018 16:09:30</t>
  </si>
  <si>
    <t>16.12.2018 16:09:33</t>
  </si>
  <si>
    <t>16.12.2018 16:09:36</t>
  </si>
  <si>
    <t>16.12.2018 16:09:37</t>
  </si>
  <si>
    <t>16.12.2018 16:10:03</t>
  </si>
  <si>
    <t>16.12.2018 16:10:04</t>
  </si>
  <si>
    <t>16.12.2018 16:10:06</t>
  </si>
  <si>
    <t>16.12.2018 16:10:09</t>
  </si>
  <si>
    <t>16.12.2018 16:10:10</t>
  </si>
  <si>
    <t>16.12.2018 16:10:12</t>
  </si>
  <si>
    <t>16.12.2018 16:10:13</t>
  </si>
  <si>
    <t>16.12.2018 16:10:15</t>
  </si>
  <si>
    <t>16.12.2018 16:10:16</t>
  </si>
  <si>
    <t>16.12.2018 16:10:22</t>
  </si>
  <si>
    <t>16.12.2018 16:10:24</t>
  </si>
  <si>
    <t>16.12.2018 16:10:25</t>
  </si>
  <si>
    <t>16.12.2018 16:10:27</t>
  </si>
  <si>
    <t>16.12.2018 16:10:43</t>
  </si>
  <si>
    <t>16.12.2018 16:10:46</t>
  </si>
  <si>
    <t>16.12.2018 16:10:48</t>
  </si>
  <si>
    <t>16.12.2018 16:10:49</t>
  </si>
  <si>
    <t>16.12.2018 16:10:57</t>
  </si>
  <si>
    <t>16.12.2018 16:10:58</t>
  </si>
  <si>
    <t>16.12.2018 16:11:10</t>
  </si>
  <si>
    <t>16.12.2018 16:12:43</t>
  </si>
  <si>
    <t>16.12.2018 16:12:45</t>
  </si>
  <si>
    <t>16.12.2018 16:12:46</t>
  </si>
  <si>
    <t>16.12.2018 16:12:48</t>
  </si>
  <si>
    <t>16.12.2018 16:12:49</t>
  </si>
  <si>
    <t>16.12.2018 16:12:57</t>
  </si>
  <si>
    <t>16.12.2018 16:12:58</t>
  </si>
  <si>
    <t>16.12.2018 16:13:00</t>
  </si>
  <si>
    <t>16.12.2018 16:13:01</t>
  </si>
  <si>
    <t>16.12.2018 16:13:07</t>
  </si>
  <si>
    <t>16.12.2018 16:13:12</t>
  </si>
  <si>
    <t>16.12.2018 16:13:13</t>
  </si>
  <si>
    <t>16.12.2018 16:13:18</t>
  </si>
  <si>
    <t>16.12.2018 16:13:19</t>
  </si>
  <si>
    <t>16.12.2018 16:13:22</t>
  </si>
  <si>
    <t>16.12.2018 16:14:04</t>
  </si>
  <si>
    <t>16.12.2018 16:14:06</t>
  </si>
  <si>
    <t>16.12.2018 16:14:07</t>
  </si>
  <si>
    <t>16.12.2018 16:14:09</t>
  </si>
  <si>
    <t>16.12.2018 16:14:10</t>
  </si>
  <si>
    <t>16.12.2018 16:14:12</t>
  </si>
  <si>
    <t>16.12.2018 16:14:13</t>
  </si>
  <si>
    <t>16.12.2018 16:14:15</t>
  </si>
  <si>
    <t>16.12.2018 16:15:18</t>
  </si>
  <si>
    <t>16.12.2018 16:15:19</t>
  </si>
  <si>
    <t>16.12.2018 16:15:22</t>
  </si>
  <si>
    <t>16.12.2018 16:15:37</t>
  </si>
  <si>
    <t>16.12.2018 16:15:39</t>
  </si>
  <si>
    <t>16.12.2018 16:15:40</t>
  </si>
  <si>
    <t>16.12.2018 16:15:43</t>
  </si>
  <si>
    <t>16.12.2018 16:17:30</t>
  </si>
  <si>
    <t>16.12.2018 16:17:31</t>
  </si>
  <si>
    <t>16.12.2018 16:17:33</t>
  </si>
  <si>
    <t>16.12.2018 16:17:34</t>
  </si>
  <si>
    <t>16.12.2018 16:17:36</t>
  </si>
  <si>
    <t>16.12.2018 16:17:39</t>
  </si>
  <si>
    <t>16.12.2018 16:17:40</t>
  </si>
  <si>
    <t>16.12.2018 16:17:42</t>
  </si>
  <si>
    <t>16.12.2018 16:17:43</t>
  </si>
  <si>
    <t>16.12.2018 16:18:33</t>
  </si>
  <si>
    <t>16.12.2018 16:18:34</t>
  </si>
  <si>
    <t>16.12.2018 16:18:58</t>
  </si>
  <si>
    <t>16.12.2018 16:19:00</t>
  </si>
  <si>
    <t>16.12.2018 16:19:01</t>
  </si>
  <si>
    <t>16.12.2018 16:19:03</t>
  </si>
  <si>
    <t>16.12.2018 16:19:28</t>
  </si>
  <si>
    <t>16.12.2018 16:19:31</t>
  </si>
  <si>
    <t>16.12.2018 16:19:33</t>
  </si>
  <si>
    <t>16.12.2018 16:19:36</t>
  </si>
  <si>
    <t>16.12.2018 16:19:37</t>
  </si>
  <si>
    <t>16.12.2018 16:19:42</t>
  </si>
  <si>
    <t>16.12.2018 16:19:43</t>
  </si>
  <si>
    <t>16.12.2018 16:19:44</t>
  </si>
  <si>
    <t>16.12.2018 16:19:46</t>
  </si>
  <si>
    <t>16.12.2018 16:19:47</t>
  </si>
  <si>
    <t>16.12.2018 16:19:49</t>
  </si>
  <si>
    <t>16.12.2018 16:19:50</t>
  </si>
  <si>
    <t>16.12.2018 16:20:35</t>
  </si>
  <si>
    <t>16.12.2018 16:20:37</t>
  </si>
  <si>
    <t>16.12.2018 16:20:38</t>
  </si>
  <si>
    <t>16.12.2018 16:20:40</t>
  </si>
  <si>
    <t>16.12.2018 16:20:41</t>
  </si>
  <si>
    <t>16.12.2018 16:20:50</t>
  </si>
  <si>
    <t>16.12.2018 16:20:52</t>
  </si>
  <si>
    <t>16.12.2018 16:20:53</t>
  </si>
  <si>
    <t>16.12.2018 16:20:55</t>
  </si>
  <si>
    <t>16.12.2018 16:20:56</t>
  </si>
  <si>
    <t>16.12.2018 16:20:58</t>
  </si>
  <si>
    <t>16.12.2018 16:21:11</t>
  </si>
  <si>
    <t>16.12.2018 16:21:13</t>
  </si>
  <si>
    <t>16.12.2018 16:21:14</t>
  </si>
  <si>
    <t>16.12.2018 16:21:16</t>
  </si>
  <si>
    <t>16.12.2018 16:21:17</t>
  </si>
  <si>
    <t>16.12.2018 16:21:22</t>
  </si>
  <si>
    <t>16.12.2018 16:21:37</t>
  </si>
  <si>
    <t>16.12.2018 16:21:38</t>
  </si>
  <si>
    <t>16.12.2018 16:21:40</t>
  </si>
  <si>
    <t>16.12.2018 16:22:14</t>
  </si>
  <si>
    <t>16.12.2018 16:22:16</t>
  </si>
  <si>
    <t>16.12.2018 16:22:17</t>
  </si>
  <si>
    <t>16.12.2018 16:22:19</t>
  </si>
  <si>
    <t>16.12.2018 16:22:20</t>
  </si>
  <si>
    <t>16.12.2018 16:22:22</t>
  </si>
  <si>
    <t>16.12.2018 16:22:26</t>
  </si>
  <si>
    <t>16.12.2018 16:22:37</t>
  </si>
  <si>
    <t>16.12.2018 16:22:44</t>
  </si>
  <si>
    <t>16.12.2018 16:22:46</t>
  </si>
  <si>
    <t>16.12.2018 16:23:26</t>
  </si>
  <si>
    <t>16.12.2018 16:23:28</t>
  </si>
  <si>
    <t>16.12.2018 16:23:29</t>
  </si>
  <si>
    <t>16.12.2018 16:23:31</t>
  </si>
  <si>
    <t>16.12.2018 16:23:34</t>
  </si>
  <si>
    <t>16.12.2018 16:23:37</t>
  </si>
  <si>
    <t>16.12.2018 16:23:53</t>
  </si>
  <si>
    <t>16.12.2018 16:23:55</t>
  </si>
  <si>
    <t>16.12.2018 16:23:56</t>
  </si>
  <si>
    <t>16.12.2018 16:23:58</t>
  </si>
  <si>
    <t>16.12.2018 16:23:59</t>
  </si>
  <si>
    <t>16.12.2018 16:25:43</t>
  </si>
  <si>
    <t>16.12.2018 16:25:44</t>
  </si>
  <si>
    <t>16.12.2018 16:25:46</t>
  </si>
  <si>
    <t>16.12.2018 16:25:47</t>
  </si>
  <si>
    <t>16.12.2018 16:26:49</t>
  </si>
  <si>
    <t>16.12.2018 16:26:50</t>
  </si>
  <si>
    <t>16.12.2018 16:26:52</t>
  </si>
  <si>
    <t>16.12.2018 16:29:47</t>
  </si>
  <si>
    <t>16.12.2018 16:29:50</t>
  </si>
  <si>
    <t>16.12.2018 16:29:51</t>
  </si>
  <si>
    <t>16.12.2018 16:29:53</t>
  </si>
  <si>
    <t>16.12.2018 16:29:54</t>
  </si>
  <si>
    <t>16.12.2018 16:30:57</t>
  </si>
  <si>
    <t>16.12.2018 16:30:59</t>
  </si>
  <si>
    <t>16.12.2018 16:31:00</t>
  </si>
  <si>
    <t>16.12.2018 16:31:03</t>
  </si>
  <si>
    <t>16.12.2018 16:31:29</t>
  </si>
  <si>
    <t>16.12.2018 16:31:30</t>
  </si>
  <si>
    <t>16.12.2018 16:31:32</t>
  </si>
  <si>
    <t>16.12.2018 16:31:36</t>
  </si>
  <si>
    <t>16.12.2018 16:32:45</t>
  </si>
  <si>
    <t>16.12.2018 16:32:47</t>
  </si>
  <si>
    <t>16.12.2018 16:32:50</t>
  </si>
  <si>
    <t>16.12.2018 16:32:51</t>
  </si>
  <si>
    <t>16.12.2018 16:32:53</t>
  </si>
  <si>
    <t>16.12.2018 16:32:54</t>
  </si>
  <si>
    <t>16.12.2018 16:33:15</t>
  </si>
  <si>
    <t>16.12.2018 16:33:18</t>
  </si>
  <si>
    <t>16.12.2018 16:33:21</t>
  </si>
  <si>
    <t>16.12.2018 16:33:22</t>
  </si>
  <si>
    <t>16.12.2018 16:33:24</t>
  </si>
  <si>
    <t>16.12.2018 16:34:00</t>
  </si>
  <si>
    <t>16.12.2018 16:34:01</t>
  </si>
  <si>
    <t>16.12.2018 16:34:03</t>
  </si>
  <si>
    <t>16.12.2018 16:34:04</t>
  </si>
  <si>
    <t>16.12.2018 16:34:18</t>
  </si>
  <si>
    <t>16.12.2018 16:34:19</t>
  </si>
  <si>
    <t>16.12.2018 16:34:21</t>
  </si>
  <si>
    <t>16.12.2018 16:34:22</t>
  </si>
  <si>
    <t>16.12.2018 16:34:24</t>
  </si>
  <si>
    <t>16.12.2018 16:34:25</t>
  </si>
  <si>
    <t>16.12.2018 16:35:04</t>
  </si>
  <si>
    <t>16.12.2018 16:35:09</t>
  </si>
  <si>
    <t>16.12.2018 16:35:22</t>
  </si>
  <si>
    <t>16.12.2018 16:35:24</t>
  </si>
  <si>
    <t>16.12.2018 16:35:25</t>
  </si>
  <si>
    <t>16.12.2018 16:35:27</t>
  </si>
  <si>
    <t>16.12.2018 16:35:52</t>
  </si>
  <si>
    <t>16.12.2018 16:35:54</t>
  </si>
  <si>
    <t>16.12.2018 16:35:55</t>
  </si>
  <si>
    <t>16.12.2018 16:36:19</t>
  </si>
  <si>
    <t>16.12.2018 16:36:21</t>
  </si>
  <si>
    <t>16.12.2018 16:36:22</t>
  </si>
  <si>
    <t>16.12.2018 16:36:25</t>
  </si>
  <si>
    <t>16.12.2018 16:36:27</t>
  </si>
  <si>
    <t>16.12.2018 16:36:28</t>
  </si>
  <si>
    <t>16.12.2018 16:36:31</t>
  </si>
  <si>
    <t>16.12.2018 16:36:57</t>
  </si>
  <si>
    <t>16.12.2018 16:37:00</t>
  </si>
  <si>
    <t>16.12.2018 16:38:04</t>
  </si>
  <si>
    <t>16.12.2018 16:38:06</t>
  </si>
  <si>
    <t>16.12.2018 16:38:07</t>
  </si>
  <si>
    <t>16.12.2018 16:38:09</t>
  </si>
  <si>
    <t>16.12.2018 16:38:30</t>
  </si>
  <si>
    <t>16.12.2018 16:38:33</t>
  </si>
  <si>
    <t>16.12.2018 16:38:34</t>
  </si>
  <si>
    <t>16.12.2018 16:38:46</t>
  </si>
  <si>
    <t>16.12.2018 16:38:48</t>
  </si>
  <si>
    <t>16.12.2018 16:38:49</t>
  </si>
  <si>
    <t>16.12.2018 16:38:51</t>
  </si>
  <si>
    <t>16.12.2018 16:38:52</t>
  </si>
  <si>
    <t>16.12.2018 16:40:13</t>
  </si>
  <si>
    <t>16.12.2018 16:40:15</t>
  </si>
  <si>
    <t>16.12.2018 16:40:18</t>
  </si>
  <si>
    <t>16.12.2018 16:40:19</t>
  </si>
  <si>
    <t>16.12.2018 16:40:45</t>
  </si>
  <si>
    <t>16.12.2018 16:40:48</t>
  </si>
  <si>
    <t>16.12.2018 16:40:49</t>
  </si>
  <si>
    <t>16.12.2018 16:40:50</t>
  </si>
  <si>
    <t>16.12.2018 16:40:52</t>
  </si>
  <si>
    <t>16.12.2018 16:43:04</t>
  </si>
  <si>
    <t>16.12.2018 16:43:43</t>
  </si>
  <si>
    <t>16.12.2018 16:43:46</t>
  </si>
  <si>
    <t>16.12.2018 16:43:47</t>
  </si>
  <si>
    <t>16.12.2018 16:44:50</t>
  </si>
  <si>
    <t>16.12.2018 16:44:52</t>
  </si>
  <si>
    <t>16.12.2018 16:44:53</t>
  </si>
  <si>
    <t>16.12.2018 16:44:56</t>
  </si>
  <si>
    <t>16.12.2018 16:48:38</t>
  </si>
  <si>
    <t>16.12.2018 16:48:40</t>
  </si>
  <si>
    <t>16.12.2018 16:48:41</t>
  </si>
  <si>
    <t>16.12.2018 16:48:43</t>
  </si>
  <si>
    <t>16.12.2018 16:48:44</t>
  </si>
  <si>
    <t>16.12.2018 16:49:17</t>
  </si>
  <si>
    <t>16.12.2018 16:49:19</t>
  </si>
  <si>
    <t>16.12.2018 16:49:20</t>
  </si>
  <si>
    <t>16.12.2018 16:49:22</t>
  </si>
  <si>
    <t>16.12.2018 16:49:23</t>
  </si>
  <si>
    <t>16.12.2018 16:50:04</t>
  </si>
  <si>
    <t>16.12.2018 16:50:07</t>
  </si>
  <si>
    <t>16.12.2018 16:50:08</t>
  </si>
  <si>
    <t>16.12.2018 16:51:02</t>
  </si>
  <si>
    <t>16.12.2018 16:51:04</t>
  </si>
  <si>
    <t>16.12.2018 16:51:05</t>
  </si>
  <si>
    <t>16.12.2018 16:51:07</t>
  </si>
  <si>
    <t>16.12.2018 16:51:28</t>
  </si>
  <si>
    <t>16.12.2018 16:51:29</t>
  </si>
  <si>
    <t>16.12.2018 16:51:31</t>
  </si>
  <si>
    <t>16.12.2018 16:51:32</t>
  </si>
  <si>
    <t>16.12.2018 16:53:19</t>
  </si>
  <si>
    <t>16.12.2018 16:53:22</t>
  </si>
  <si>
    <t>16.12.2018 16:53:23</t>
  </si>
  <si>
    <t>16.12.2018 16:53:25</t>
  </si>
  <si>
    <t>16.12.2018 16:53:26</t>
  </si>
  <si>
    <t>16.12.2018 16:53:47</t>
  </si>
  <si>
    <t>16.12.2018 16:53:50</t>
  </si>
  <si>
    <t>16.12.2018 16:53:52</t>
  </si>
  <si>
    <t>16.12.2018 16:54:04</t>
  </si>
  <si>
    <t>16.12.2018 16:54:07</t>
  </si>
  <si>
    <t>16.12.2018 16:54:08</t>
  </si>
  <si>
    <t>16.12.2018 16:54:10</t>
  </si>
  <si>
    <t>16.12.2018 16:54:11</t>
  </si>
  <si>
    <t>16.12.2018 16:54:14</t>
  </si>
  <si>
    <t>16.12.2018 16:54:47</t>
  </si>
  <si>
    <t>16.12.2018 16:54:49</t>
  </si>
  <si>
    <t>16.12.2018 16:54:50</t>
  </si>
  <si>
    <t>16.12.2018 16:54:52</t>
  </si>
  <si>
    <t>16.12.2018 16:55:32</t>
  </si>
  <si>
    <t>16.12.2018 16:55:34</t>
  </si>
  <si>
    <t>16.12.2018 16:55:35</t>
  </si>
  <si>
    <t>16.12.2018 16:55:37</t>
  </si>
  <si>
    <t>16.12.2018 16:55:38</t>
  </si>
  <si>
    <t>16.12.2018 16:56:22</t>
  </si>
  <si>
    <t>16.12.2018 16:56:23</t>
  </si>
  <si>
    <t>16.12.2018 16:56:25</t>
  </si>
  <si>
    <t>16.12.2018 16:56:26</t>
  </si>
  <si>
    <t>16.12.2018 16:56:28</t>
  </si>
  <si>
    <t>16.12.2018 16:56:29</t>
  </si>
  <si>
    <t>16.12.2018 16:56:35</t>
  </si>
  <si>
    <t>16.12.2018 16:57:58</t>
  </si>
  <si>
    <t>16.12.2018 16:58:08</t>
  </si>
  <si>
    <t>16.12.2018 16:58:10</t>
  </si>
  <si>
    <t>16.12.2018 16:58:11</t>
  </si>
  <si>
    <t>16.12.2018 16:58:13</t>
  </si>
  <si>
    <t>16.12.2018 16:58:22</t>
  </si>
  <si>
    <t>16.12.2018 16:58:23</t>
  </si>
  <si>
    <t>16.12.2018 16:58:25</t>
  </si>
  <si>
    <t>16.12.2018 16:58:26</t>
  </si>
  <si>
    <t>16.12.2018 16:59:13</t>
  </si>
  <si>
    <t>16.12.2018 16:59:46</t>
  </si>
  <si>
    <t>16.12.2018 16:59:47</t>
  </si>
  <si>
    <t>16.12.2018 16:59:49</t>
  </si>
  <si>
    <t>16.12.2018 16:59:50</t>
  </si>
  <si>
    <t>16.12.2018 16:59:56</t>
  </si>
  <si>
    <t>16.12.2018 16:59:58</t>
  </si>
  <si>
    <t>16.12.2018 17:00:01</t>
  </si>
  <si>
    <t>16.12.2018 17:00:38</t>
  </si>
  <si>
    <t>16.12.2018 17:00:40</t>
  </si>
  <si>
    <t>16.12.2018 17:00:41</t>
  </si>
  <si>
    <t>16.12.2018 17:01:41</t>
  </si>
  <si>
    <t>16.12.2018 17:01:43</t>
  </si>
  <si>
    <t>16.12.2018 17:01:44</t>
  </si>
  <si>
    <t>16.12.2018 17:01:47</t>
  </si>
  <si>
    <t>16.12.2018 17:01:52</t>
  </si>
  <si>
    <t>16.12.2018 17:01:58</t>
  </si>
  <si>
    <t>16.12.2018 17:01:59</t>
  </si>
  <si>
    <t>16.12.2018 17:02:01</t>
  </si>
  <si>
    <t>16.12.2018 17:02:02</t>
  </si>
  <si>
    <t>16.12.2018 17:02:56</t>
  </si>
  <si>
    <t>16.12.2018 17:02:58</t>
  </si>
  <si>
    <t>16.12.2018 17:02:59</t>
  </si>
  <si>
    <t>16.12.2018 17:03:04</t>
  </si>
  <si>
    <t>16.12.2018 17:03:23</t>
  </si>
  <si>
    <t>16.12.2018 17:03:25</t>
  </si>
  <si>
    <t>16.12.2018 17:03:26</t>
  </si>
  <si>
    <t>16.12.2018 17:03:53</t>
  </si>
  <si>
    <t>16.12.2018 17:03:56</t>
  </si>
  <si>
    <t>16.12.2018 17:03:59</t>
  </si>
  <si>
    <t>16.12.2018 17:04:01</t>
  </si>
  <si>
    <t>16.12.2018 17:04:02</t>
  </si>
  <si>
    <t>16.12.2018 17:04:40</t>
  </si>
  <si>
    <t>16.12.2018 17:04:41</t>
  </si>
  <si>
    <t>16.12.2018 17:04:43</t>
  </si>
  <si>
    <t>16.12.2018 17:04:44</t>
  </si>
  <si>
    <t>16.12.2018 17:04:46</t>
  </si>
  <si>
    <t>16.12.2018 17:04:47</t>
  </si>
  <si>
    <t>16.12.2018 17:04:49</t>
  </si>
  <si>
    <t>16.12.2018 17:04:52</t>
  </si>
  <si>
    <t>16.12.2018 17:04:55</t>
  </si>
  <si>
    <t>16.12.2018 17:04:56</t>
  </si>
  <si>
    <t>16.12.2018 17:04:58</t>
  </si>
  <si>
    <t>16.12.2018 17:04:59</t>
  </si>
  <si>
    <t>16.12.2018 17:05:01</t>
  </si>
  <si>
    <t>16.12.2018 17:05:44</t>
  </si>
  <si>
    <t>16.12.2018 17:05:46</t>
  </si>
  <si>
    <t>16.12.2018 17:05:47</t>
  </si>
  <si>
    <t>16.12.2018 17:05:49</t>
  </si>
  <si>
    <t>16.12.2018 17:05:50</t>
  </si>
  <si>
    <t>16.12.2018 17:05:52</t>
  </si>
  <si>
    <t>16.12.2018 17:05:53</t>
  </si>
  <si>
    <t>16.12.2018 17:06:10</t>
  </si>
  <si>
    <t>16.12.2018 17:06:11</t>
  </si>
  <si>
    <t>16.12.2018 17:06:13</t>
  </si>
  <si>
    <t>16.12.2018 17:06:17</t>
  </si>
  <si>
    <t>16.12.2018 17:06:19</t>
  </si>
  <si>
    <t>16.12.2018 17:06:22</t>
  </si>
  <si>
    <t>16.12.2018 17:06:29</t>
  </si>
  <si>
    <t>16.12.2018 17:06:31</t>
  </si>
  <si>
    <t>16.12.2018 17:06:32</t>
  </si>
  <si>
    <t>16.12.2018 17:06:34</t>
  </si>
  <si>
    <t>16.12.2018 17:06:37</t>
  </si>
  <si>
    <t>16.12.2018 17:07:49</t>
  </si>
  <si>
    <t>16.12.2018 17:07:50</t>
  </si>
  <si>
    <t>16.12.2018 17:07:52</t>
  </si>
  <si>
    <t>16.12.2018 17:08:04</t>
  </si>
  <si>
    <t>16.12.2018 17:08:05</t>
  </si>
  <si>
    <t>16.12.2018 17:08:07</t>
  </si>
  <si>
    <t>16.12.2018 17:08:10</t>
  </si>
  <si>
    <t>16.12.2018 17:08:13</t>
  </si>
  <si>
    <t>16.12.2018 17:08:14</t>
  </si>
  <si>
    <t>16.12.2018 17:08:16</t>
  </si>
  <si>
    <t>16.12.2018 17:08:17</t>
  </si>
  <si>
    <t>16.12.2018 17:08:19</t>
  </si>
  <si>
    <t>16.12.2018 17:08:20</t>
  </si>
  <si>
    <t>16.12.2018 17:08:22</t>
  </si>
  <si>
    <t>16.12.2018 17:08:23</t>
  </si>
  <si>
    <t>16.12.2018 17:08:25</t>
  </si>
  <si>
    <t>16.12.2018 17:08:26</t>
  </si>
  <si>
    <t>16.12.2018 17:08:41</t>
  </si>
  <si>
    <t>16.12.2018 17:08:43</t>
  </si>
  <si>
    <t>16.12.2018 17:08:44</t>
  </si>
  <si>
    <t>16.12.2018 17:08:46</t>
  </si>
  <si>
    <t>16.12.2018 17:08:58</t>
  </si>
  <si>
    <t>16.12.2018 17:09:35</t>
  </si>
  <si>
    <t>16.12.2018 17:09:38</t>
  </si>
  <si>
    <t>16.12.2018 17:09:40</t>
  </si>
  <si>
    <t>16.12.2018 17:09:41</t>
  </si>
  <si>
    <t>16.12.2018 17:09:58</t>
  </si>
  <si>
    <t>16.12.2018 17:09:59</t>
  </si>
  <si>
    <t>16.12.2018 17:10:02</t>
  </si>
  <si>
    <t>16.12.2018 17:10:11</t>
  </si>
  <si>
    <t>16.12.2018 17:10:13</t>
  </si>
  <si>
    <t>16.12.2018 17:10:14</t>
  </si>
  <si>
    <t>16.12.2018 17:10:28</t>
  </si>
  <si>
    <t>16.12.2018 17:10:31</t>
  </si>
  <si>
    <t>16.12.2018 17:10:41</t>
  </si>
  <si>
    <t>16.12.2018 17:10:43</t>
  </si>
  <si>
    <t>16.12.2018 17:11:32</t>
  </si>
  <si>
    <t>16.12.2018 17:11:56</t>
  </si>
  <si>
    <t>16.12.2018 17:11:59</t>
  </si>
  <si>
    <t>16.12.2018 17:12:01</t>
  </si>
  <si>
    <t>16.12.2018 17:12:02</t>
  </si>
  <si>
    <t>16.12.2018 17:12:04</t>
  </si>
  <si>
    <t>16.12.2018 17:13:50</t>
  </si>
  <si>
    <t>16.12.2018 17:13:52</t>
  </si>
  <si>
    <t>16.12.2018 17:13:53</t>
  </si>
  <si>
    <t>16.12.2018 17:13:55</t>
  </si>
  <si>
    <t>16.12.2018 17:13:56</t>
  </si>
  <si>
    <t>16.12.2018 17:13:59</t>
  </si>
  <si>
    <t>16.12.2018 17:15:43</t>
  </si>
  <si>
    <t>16.12.2018 17:17:20</t>
  </si>
  <si>
    <t>16.12.2018 17:17:22</t>
  </si>
  <si>
    <t>16.12.2018 17:17:23</t>
  </si>
  <si>
    <t>16.12.2018 17:19:50</t>
  </si>
  <si>
    <t>16.12.2018 17:19:53</t>
  </si>
  <si>
    <t>16.12.2018 17:21:05</t>
  </si>
  <si>
    <t>16.12.2018 17:21:07</t>
  </si>
  <si>
    <t>16.12.2018 17:21:17</t>
  </si>
  <si>
    <t>16.12.2018 17:21:18</t>
  </si>
  <si>
    <t>16.12.2018 17:21:33</t>
  </si>
  <si>
    <t>16.12.2018 17:21:35</t>
  </si>
  <si>
    <t>16.12.2018 17:21:36</t>
  </si>
  <si>
    <t>16.12.2018 17:21:38</t>
  </si>
  <si>
    <t>16.12.2018 17:21:39</t>
  </si>
  <si>
    <t>16.12.2018 17:22:33</t>
  </si>
  <si>
    <t>16.12.2018 17:22:45</t>
  </si>
  <si>
    <t>16.12.2018 17:23:38</t>
  </si>
  <si>
    <t>16.12.2018 17:23:39</t>
  </si>
  <si>
    <t>16.12.2018 17:23:41</t>
  </si>
  <si>
    <t>16.12.2018 17:25:20</t>
  </si>
  <si>
    <t>16.12.2018 17:25:21</t>
  </si>
  <si>
    <t>16.12.2018 17:25:23</t>
  </si>
  <si>
    <t>16.12.2018 17:27:57</t>
  </si>
  <si>
    <t>16.12.2018 17:27:59</t>
  </si>
  <si>
    <t>16.12.2018 17:28:00</t>
  </si>
  <si>
    <t>16.12.2018 17:28:02</t>
  </si>
  <si>
    <t>16.12.2018 17:28:03</t>
  </si>
  <si>
    <t>16.12.2018 17:28:23</t>
  </si>
  <si>
    <t>16.12.2018 17:28:54</t>
  </si>
  <si>
    <t>16.12.2018 17:28:56</t>
  </si>
  <si>
    <t>16.12.2018 17:31:50</t>
  </si>
  <si>
    <t>16.12.2018 17:31:54</t>
  </si>
  <si>
    <t>16.12.2018 17:31:56</t>
  </si>
  <si>
    <t>16.12.2018 17:31:57</t>
  </si>
  <si>
    <t>16.12.2018 17:31:59</t>
  </si>
  <si>
    <t>16.12.2018 17:35:41</t>
  </si>
  <si>
    <t>16.12.2018 17:35:42</t>
  </si>
  <si>
    <t>16.12.2018 17:35:44</t>
  </si>
  <si>
    <t>16.12.2018 17:35:45</t>
  </si>
  <si>
    <t>16.12.2018 17:35:47</t>
  </si>
  <si>
    <t>16.12.2018 17:35:48</t>
  </si>
  <si>
    <t>16.12.2018 17:35:51</t>
  </si>
  <si>
    <t>16.12.2018 17:35:53</t>
  </si>
  <si>
    <t>16.12.2018 17:36:03</t>
  </si>
  <si>
    <t>16.12.2018 17:36:06</t>
  </si>
  <si>
    <t>16.12.2018 17:36:09</t>
  </si>
  <si>
    <t>16.12.2018 17:36:20</t>
  </si>
  <si>
    <t>16.12.2018 17:36:21</t>
  </si>
  <si>
    <t>16.12.2018 17:36:23</t>
  </si>
  <si>
    <t>16.12.2018 17:36:24</t>
  </si>
  <si>
    <t>16.12.2018 17:36:44</t>
  </si>
  <si>
    <t>16.12.2018 17:37:27</t>
  </si>
  <si>
    <t>16.12.2018 17:37:29</t>
  </si>
  <si>
    <t>16.12.2018 17:37:30</t>
  </si>
  <si>
    <t>16.12.2018 17:37:32</t>
  </si>
  <si>
    <t>16.12.2018 17:37:33</t>
  </si>
  <si>
    <t>16.12.2018 17:37:35</t>
  </si>
  <si>
    <t>16.12.2018 17:38:00</t>
  </si>
  <si>
    <t>16.12.2018 17:38:02</t>
  </si>
  <si>
    <t>16.12.2018 17:38:03</t>
  </si>
  <si>
    <t>16.12.2018 17:38:05</t>
  </si>
  <si>
    <t>16.12.2018 17:38:09</t>
  </si>
  <si>
    <t>16.12.2018 17:38:12</t>
  </si>
  <si>
    <t>16.12.2018 17:39:53</t>
  </si>
  <si>
    <t>16.12.2018 17:39:54</t>
  </si>
  <si>
    <t>16.12.2018 17:39:56</t>
  </si>
  <si>
    <t>16.12.2018 17:39:57</t>
  </si>
  <si>
    <t>16.12.2018 17:40:00</t>
  </si>
  <si>
    <t>16.12.2018 17:40:02</t>
  </si>
  <si>
    <t>16.12.2018 17:40:32</t>
  </si>
  <si>
    <t>16.12.2018 17:40:33</t>
  </si>
  <si>
    <t>16.12.2018 17:40:38</t>
  </si>
  <si>
    <t>16.12.2018 17:40:39</t>
  </si>
  <si>
    <t>16.12.2018 17:41:02</t>
  </si>
  <si>
    <t>16.12.2018 17:41:03</t>
  </si>
  <si>
    <t>16.12.2018 17:41:05</t>
  </si>
  <si>
    <t>16.12.2018 17:41:09</t>
  </si>
  <si>
    <t>16.12.2018 17:41:12</t>
  </si>
  <si>
    <t>16.12.2018 17:41:15</t>
  </si>
  <si>
    <t>16.12.2018 17:41:17</t>
  </si>
  <si>
    <t>16.12.2018 17:41:20</t>
  </si>
  <si>
    <t>16.12.2018 17:41:21</t>
  </si>
  <si>
    <t>16.12.2018 17:41:26</t>
  </si>
  <si>
    <t>16.12.2018 17:41:29</t>
  </si>
  <si>
    <t>16.12.2018 17:42:30</t>
  </si>
  <si>
    <t>16.12.2018 17:42:32</t>
  </si>
  <si>
    <t>16.12.2018 17:42:33</t>
  </si>
  <si>
    <t>16.12.2018 17:43:17</t>
  </si>
  <si>
    <t>16.12.2018 17:43:45</t>
  </si>
  <si>
    <t>16.12.2018 17:43:47</t>
  </si>
  <si>
    <t>16.12.2018 17:43:54</t>
  </si>
  <si>
    <t>16.12.2018 17:43:56</t>
  </si>
  <si>
    <t>16.12.2018 17:43:57</t>
  </si>
  <si>
    <t>16.12.2018 17:43:59</t>
  </si>
  <si>
    <t>16.12.2018 17:44:39</t>
  </si>
  <si>
    <t>16.12.2018 17:44:41</t>
  </si>
  <si>
    <t>16.12.2018 17:44:42</t>
  </si>
  <si>
    <t>16.12.2018 17:44:59</t>
  </si>
  <si>
    <t>16.12.2018 17:45:00</t>
  </si>
  <si>
    <t>16.12.2018 17:45:02</t>
  </si>
  <si>
    <t>16.12.2018 17:45:33</t>
  </si>
  <si>
    <t>16.12.2018 17:45:35</t>
  </si>
  <si>
    <t>16.12.2018 17:45:36</t>
  </si>
  <si>
    <t>16.12.2018 17:45:38</t>
  </si>
  <si>
    <t>16.12.2018 17:45:39</t>
  </si>
  <si>
    <t>16.12.2018 17:45:41</t>
  </si>
  <si>
    <t>16.12.2018 17:45:45</t>
  </si>
  <si>
    <t>16.12.2018 17:45:47</t>
  </si>
  <si>
    <t>16.12.2018 17:45:50</t>
  </si>
  <si>
    <t>16.12.2018 17:45:51</t>
  </si>
  <si>
    <t>16.12.2018 17:45:53</t>
  </si>
  <si>
    <t>16.12.2018 17:46:06</t>
  </si>
  <si>
    <t>16.12.2018 17:46:08</t>
  </si>
  <si>
    <t>16.12.2018 17:47:39</t>
  </si>
  <si>
    <t>16.12.2018 17:47:41</t>
  </si>
  <si>
    <t>16.12.2018 17:48:33</t>
  </si>
  <si>
    <t>16.12.2018 17:48:35</t>
  </si>
  <si>
    <t>16.12.2018 17:48:36</t>
  </si>
  <si>
    <t>16.12.2018 17:49:06</t>
  </si>
  <si>
    <t>16.12.2018 17:49:08</t>
  </si>
  <si>
    <t>16.12.2018 17:49:11</t>
  </si>
  <si>
    <t>16.12.2018 17:49:12</t>
  </si>
  <si>
    <t>16.12.2018 17:49:14</t>
  </si>
  <si>
    <t>16.12.2018 17:49:15</t>
  </si>
  <si>
    <t>16.12.2018 17:49:17</t>
  </si>
  <si>
    <t>16.12.2018 17:49:18</t>
  </si>
  <si>
    <t>16.12.2018 17:49:48</t>
  </si>
  <si>
    <t>16.12.2018 17:49:50</t>
  </si>
  <si>
    <t>16.12.2018 17:49:51</t>
  </si>
  <si>
    <t>16.12.2018 17:49:53</t>
  </si>
  <si>
    <t>16.12.2018 17:50:03</t>
  </si>
  <si>
    <t>16.12.2018 17:50:05</t>
  </si>
  <si>
    <t>16.12.2018 17:50:08</t>
  </si>
  <si>
    <t>16.12.2018 17:50:21</t>
  </si>
  <si>
    <t>16.12.2018 17:50:23</t>
  </si>
  <si>
    <t>16.12.2018 17:50:24</t>
  </si>
  <si>
    <t>16.12.2018 17:50:26</t>
  </si>
  <si>
    <t>16.12.2018 17:50:27</t>
  </si>
  <si>
    <t>16.12.2018 17:50:56</t>
  </si>
  <si>
    <t>16.12.2018 17:50:59</t>
  </si>
  <si>
    <t>16.12.2018 17:54:17</t>
  </si>
  <si>
    <t>16.12.2018 17:54:20</t>
  </si>
  <si>
    <t>16.12.2018 17:54:21</t>
  </si>
  <si>
    <t>16.12.2018 17:54:23</t>
  </si>
  <si>
    <t>16.12.2018 17:54:24</t>
  </si>
  <si>
    <t>16.12.2018 17:55:02</t>
  </si>
  <si>
    <t>16.12.2018 17:55:06</t>
  </si>
  <si>
    <t>16.12.2018 17:56:06</t>
  </si>
  <si>
    <t>16.12.2018 17:56:11</t>
  </si>
  <si>
    <t>16.12.2018 17:56:39</t>
  </si>
  <si>
    <t>16.12.2018 17:56:41</t>
  </si>
  <si>
    <t>16.12.2018 17:56:42</t>
  </si>
  <si>
    <t>16.12.2018 17:56:44</t>
  </si>
  <si>
    <t>16.12.2018 17:57:21</t>
  </si>
  <si>
    <t>16.12.2018 17:57:39</t>
  </si>
  <si>
    <t>16.12.2018 17:57:41</t>
  </si>
  <si>
    <t>16.12.2018 17:57:44</t>
  </si>
  <si>
    <t>16.12.2018 17:59:20</t>
  </si>
  <si>
    <t>16.12.2018 17:59:21</t>
  </si>
  <si>
    <t>16.12.2018 17:59:23</t>
  </si>
  <si>
    <t>16.12.2018 17:59:29</t>
  </si>
  <si>
    <t>16.12.2018 17:59:33</t>
  </si>
  <si>
    <t>16.12.2018 17:59:35</t>
  </si>
  <si>
    <t>16.12.2018 17:59:36</t>
  </si>
  <si>
    <t>16.12.2018 17:59:38</t>
  </si>
  <si>
    <t>16.12.2018 17:59:42</t>
  </si>
  <si>
    <t>16.12.2018 17:59:44</t>
  </si>
  <si>
    <t>16.12.2018 17:59:45</t>
  </si>
  <si>
    <t>16.12.2018 18:00:41</t>
  </si>
  <si>
    <t>16.12.2018 18:00:44</t>
  </si>
  <si>
    <t>16.12.2018 18:00:45</t>
  </si>
  <si>
    <t>16.12.2018 18:01:47</t>
  </si>
  <si>
    <t>16.12.2018 18:01:48</t>
  </si>
  <si>
    <t>16.12.2018 18:02:38</t>
  </si>
  <si>
    <t>16.12.2018 18:02:39</t>
  </si>
  <si>
    <t>16.12.2018 18:02:41</t>
  </si>
  <si>
    <t>16.12.2018 18:02:42</t>
  </si>
  <si>
    <t>16.12.2018 18:02:44</t>
  </si>
  <si>
    <t>16.12.2018 18:02:45</t>
  </si>
  <si>
    <t>16.12.2018 18:02:47</t>
  </si>
  <si>
    <t>16.12.2018 18:03:42</t>
  </si>
  <si>
    <t>16.12.2018 18:03:44</t>
  </si>
  <si>
    <t>16.12.2018 18:03:45</t>
  </si>
  <si>
    <t>16.12.2018 18:04:03</t>
  </si>
  <si>
    <t>16.12.2018 18:05:21</t>
  </si>
  <si>
    <t>16.12.2018 18:05:27</t>
  </si>
  <si>
    <t>16.12.2018 18:05:29</t>
  </si>
  <si>
    <t>16.12.2018 18:05:33</t>
  </si>
  <si>
    <t>16.12.2018 18:05:35</t>
  </si>
  <si>
    <t>16.12.2018 18:05:36</t>
  </si>
  <si>
    <t>16.12.2018 18:05:39</t>
  </si>
  <si>
    <t>16.12.2018 18:05:42</t>
  </si>
  <si>
    <t>16.12.2018 18:05:44</t>
  </si>
  <si>
    <t>16.12.2018 18:05:56</t>
  </si>
  <si>
    <t>16.12.2018 18:05:57</t>
  </si>
  <si>
    <t>16.12.2018 18:05:59</t>
  </si>
  <si>
    <t>16.12.2018 18:06:00</t>
  </si>
  <si>
    <t>16.12.2018 18:06:38</t>
  </si>
  <si>
    <t>16.12.2018 18:06:39</t>
  </si>
  <si>
    <t>16.12.2018 18:06:41</t>
  </si>
  <si>
    <t>16.12.2018 18:06:42</t>
  </si>
  <si>
    <t>16.12.2018 18:07:32</t>
  </si>
  <si>
    <t>16.12.2018 18:07:33</t>
  </si>
  <si>
    <t>16.12.2018 18:07:35</t>
  </si>
  <si>
    <t>16.12.2018 18:09:09</t>
  </si>
  <si>
    <t>16.12.2018 18:09:11</t>
  </si>
  <si>
    <t>16.12.2018 18:09:12</t>
  </si>
  <si>
    <t>16.12.2018 18:09:14</t>
  </si>
  <si>
    <t>16.12.2018 18:09:33</t>
  </si>
  <si>
    <t>16.12.2018 18:09:35</t>
  </si>
  <si>
    <t>16.12.2018 18:09:36</t>
  </si>
  <si>
    <t>16.12.2018 18:09:38</t>
  </si>
  <si>
    <t>16.12.2018 18:09:39</t>
  </si>
  <si>
    <t>16.12.2018 18:10:06</t>
  </si>
  <si>
    <t>16.12.2018 18:10:08</t>
  </si>
  <si>
    <t>16.12.2018 18:10:09</t>
  </si>
  <si>
    <t>16.12.2018 18:10:11</t>
  </si>
  <si>
    <t>16.12.2018 18:10:12</t>
  </si>
  <si>
    <t>16.12.2018 18:10:14</t>
  </si>
  <si>
    <t>16.12.2018 18:10:15</t>
  </si>
  <si>
    <t>16.12.2018 18:10:26</t>
  </si>
  <si>
    <t>16.12.2018 18:11:23</t>
  </si>
  <si>
    <t>16.12.2018 18:11:24</t>
  </si>
  <si>
    <t>16.12.2018 18:11:26</t>
  </si>
  <si>
    <t>16.12.2018 18:11:27</t>
  </si>
  <si>
    <t>16.12.2018 18:11:51</t>
  </si>
  <si>
    <t>16.12.2018 18:11:53</t>
  </si>
  <si>
    <t>16.12.2018 18:11:54</t>
  </si>
  <si>
    <t>16.12.2018 18:11:56</t>
  </si>
  <si>
    <t>16.12.2018 18:12:27</t>
  </si>
  <si>
    <t>16.12.2018 18:12:30</t>
  </si>
  <si>
    <t>16.12.2018 18:12:32</t>
  </si>
  <si>
    <t>16.12.2018 18:12:33</t>
  </si>
  <si>
    <t>16.12.2018 18:13:26</t>
  </si>
  <si>
    <t>16.12.2018 18:13:27</t>
  </si>
  <si>
    <t>16.12.2018 18:13:30</t>
  </si>
  <si>
    <t>16.12.2018 18:14:03</t>
  </si>
  <si>
    <t>16.12.2018 18:14:06</t>
  </si>
  <si>
    <t>16.12.2018 18:14:08</t>
  </si>
  <si>
    <t>16.12.2018 18:14:09</t>
  </si>
  <si>
    <t>16.12.2018 18:15:09</t>
  </si>
  <si>
    <t>16.12.2018 18:15:11</t>
  </si>
  <si>
    <t>16.12.2018 18:15:12</t>
  </si>
  <si>
    <t>16.12.2018 18:15:14</t>
  </si>
  <si>
    <t>16.12.2018 18:15:15</t>
  </si>
  <si>
    <t>16.12.2018 18:16:05</t>
  </si>
  <si>
    <t>16.12.2018 18:16:06</t>
  </si>
  <si>
    <t>16.12.2018 18:16:08</t>
  </si>
  <si>
    <t>16.12.2018 18:16:09</t>
  </si>
  <si>
    <t>16.12.2018 18:16:30</t>
  </si>
  <si>
    <t>16.12.2018 18:18:48</t>
  </si>
  <si>
    <t>16.12.2018 18:18:50</t>
  </si>
  <si>
    <t>16.12.2018 18:18:53</t>
  </si>
  <si>
    <t>16.12.2018 18:19:00</t>
  </si>
  <si>
    <t>16.12.2018 18:19:02</t>
  </si>
  <si>
    <t>16.12.2018 18:19:03</t>
  </si>
  <si>
    <t>16.12.2018 18:19:38</t>
  </si>
  <si>
    <t>16.12.2018 18:19:50</t>
  </si>
  <si>
    <t>16.12.2018 18:19:51</t>
  </si>
  <si>
    <t>16.12.2018 18:19:53</t>
  </si>
  <si>
    <t>16.12.2018 18:19:54</t>
  </si>
  <si>
    <t>16.12.2018 18:19:56</t>
  </si>
  <si>
    <t>16.12.2018 18:20:02</t>
  </si>
  <si>
    <t>16.12.2018 18:20:03</t>
  </si>
  <si>
    <t>16.12.2018 18:20:05</t>
  </si>
  <si>
    <t>16.12.2018 18:20:32</t>
  </si>
  <si>
    <t>16.12.2018 18:20:33</t>
  </si>
  <si>
    <t>16.12.2018 18:20:35</t>
  </si>
  <si>
    <t>16.12.2018 18:20:36</t>
  </si>
  <si>
    <t>16.12.2018 18:22:14</t>
  </si>
  <si>
    <t>16.12.2018 18:22:15</t>
  </si>
  <si>
    <t>16.12.2018 18:22:48</t>
  </si>
  <si>
    <t>16.12.2018 18:22:50</t>
  </si>
  <si>
    <t>16.12.2018 18:22:51</t>
  </si>
  <si>
    <t>16.12.2018 18:22:53</t>
  </si>
  <si>
    <t>16.12.2018 18:22:54</t>
  </si>
  <si>
    <t>16.12.2018 18:22:56</t>
  </si>
  <si>
    <t>16.12.2018 18:23:17</t>
  </si>
  <si>
    <t>16.12.2018 18:23:18</t>
  </si>
  <si>
    <t>16.12.2018 18:23:20</t>
  </si>
  <si>
    <t>16.12.2018 18:23:21</t>
  </si>
  <si>
    <t>16.12.2018 18:23:23</t>
  </si>
  <si>
    <t>16.12.2018 18:23:24</t>
  </si>
  <si>
    <t>16.12.2018 18:23:26</t>
  </si>
  <si>
    <t>16.12.2018 18:26:06</t>
  </si>
  <si>
    <t>16.12.2018 18:27:02</t>
  </si>
  <si>
    <t>16.12.2018 18:27:03</t>
  </si>
  <si>
    <t>16.12.2018 18:27:05</t>
  </si>
  <si>
    <t>16.12.2018 18:29:35</t>
  </si>
  <si>
    <t>16.12.2018 18:29:38</t>
  </si>
  <si>
    <t>16.12.2018 18:29:39</t>
  </si>
  <si>
    <t>16.12.2018 18:29:41</t>
  </si>
  <si>
    <t>16.12.2018 18:30:21</t>
  </si>
  <si>
    <t>16.12.2018 18:30:23</t>
  </si>
  <si>
    <t>16.12.2018 18:30:26</t>
  </si>
  <si>
    <t>16.12.2018 18:31:02</t>
  </si>
  <si>
    <t>16.12.2018 18:31:03</t>
  </si>
  <si>
    <t>16.12.2018 18:31:06</t>
  </si>
  <si>
    <t>16.12.2018 18:31:08</t>
  </si>
  <si>
    <t>16.12.2018 18:31:39</t>
  </si>
  <si>
    <t>16.12.2018 18:31:41</t>
  </si>
  <si>
    <t>16.12.2018 18:31:42</t>
  </si>
  <si>
    <t>16.12.2018 18:31:44</t>
  </si>
  <si>
    <t>16.12.2018 18:31:45</t>
  </si>
  <si>
    <t>16.12.2018 18:32:08</t>
  </si>
  <si>
    <t>16.12.2018 18:32:09</t>
  </si>
  <si>
    <t>16.12.2018 18:32:11</t>
  </si>
  <si>
    <t>16.12.2018 18:32:12</t>
  </si>
  <si>
    <t>16.12.2018 18:33:33</t>
  </si>
  <si>
    <t>16.12.2018 18:33:35</t>
  </si>
  <si>
    <t>16.12.2018 18:33:39</t>
  </si>
  <si>
    <t>16.12.2018 18:34:14</t>
  </si>
  <si>
    <t>16.12.2018 18:34:15</t>
  </si>
  <si>
    <t>16.12.2018 18:34:17</t>
  </si>
  <si>
    <t>16.12.2018 18:34:27</t>
  </si>
  <si>
    <t>16.12.2018 18:34:29</t>
  </si>
  <si>
    <t>16.12.2018 18:34:30</t>
  </si>
  <si>
    <t>16.12.2018 18:34:32</t>
  </si>
  <si>
    <t>16.12.2018 18:34:41</t>
  </si>
  <si>
    <t>16.12.2018 18:34:45</t>
  </si>
  <si>
    <t>16.12.2018 18:34:47</t>
  </si>
  <si>
    <t>16.12.2018 18:35:11</t>
  </si>
  <si>
    <t>16.12.2018 18:35:12</t>
  </si>
  <si>
    <t>16.12.2018 18:35:14</t>
  </si>
  <si>
    <t>16.12.2018 18:35:15</t>
  </si>
  <si>
    <t>16.12.2018 18:35:42</t>
  </si>
  <si>
    <t>16.12.2018 18:35:44</t>
  </si>
  <si>
    <t>16.12.2018 18:35:45</t>
  </si>
  <si>
    <t>16.12.2018 18:35:47</t>
  </si>
  <si>
    <t>16.12.2018 18:35:48</t>
  </si>
  <si>
    <t>16.12.2018 18:35:50</t>
  </si>
  <si>
    <t>16.12.2018 18:36:15</t>
  </si>
  <si>
    <t>16.12.2018 18:36:17</t>
  </si>
  <si>
    <t>16.12.2018 18:36:18</t>
  </si>
  <si>
    <t>16.12.2018 18:36:20</t>
  </si>
  <si>
    <t>16.12.2018 18:36:39</t>
  </si>
  <si>
    <t>16.12.2018 18:36:41</t>
  </si>
  <si>
    <t>16.12.2018 18:37:29</t>
  </si>
  <si>
    <t>16.12.2018 18:37:32</t>
  </si>
  <si>
    <t>16.12.2018 18:37:33</t>
  </si>
  <si>
    <t>16.12.2018 18:37:35</t>
  </si>
  <si>
    <t>16.12.2018 18:37:36</t>
  </si>
  <si>
    <t>16.12.2018 18:38:51</t>
  </si>
  <si>
    <t>16.12.2018 18:38:53</t>
  </si>
  <si>
    <t>16.12.2018 18:38:54</t>
  </si>
  <si>
    <t>16.12.2018 18:38:56</t>
  </si>
  <si>
    <t>16.12.2018 18:39:03</t>
  </si>
  <si>
    <t>16.12.2018 18:39:06</t>
  </si>
  <si>
    <t>16.12.2018 18:39:08</t>
  </si>
  <si>
    <t>16.12.2018 18:41:23</t>
  </si>
  <si>
    <t>16.12.2018 18:41:24</t>
  </si>
  <si>
    <t>16.12.2018 18:41:27</t>
  </si>
  <si>
    <t>16.12.2018 18:44:11</t>
  </si>
  <si>
    <t>16.12.2018 18:44:12</t>
  </si>
  <si>
    <t>16.12.2018 18:44:21</t>
  </si>
  <si>
    <t>16.12.2018 18:44:23</t>
  </si>
  <si>
    <t>16.12.2018 18:44:26</t>
  </si>
  <si>
    <t>16.12.2018 18:44:51</t>
  </si>
  <si>
    <t>16.12.2018 18:44:54</t>
  </si>
  <si>
    <t>16.12.2018 18:45:02</t>
  </si>
  <si>
    <t>16.12.2018 18:45:03</t>
  </si>
  <si>
    <t>16.12.2018 18:45:05</t>
  </si>
  <si>
    <t>16.12.2018 18:45:06</t>
  </si>
  <si>
    <t>16.12.2018 18:46:41</t>
  </si>
  <si>
    <t>16.12.2018 18:46:42</t>
  </si>
  <si>
    <t>16.12.2018 18:46:44</t>
  </si>
  <si>
    <t>16.12.2018 18:46:45</t>
  </si>
  <si>
    <t>16.12.2018 18:46:47</t>
  </si>
  <si>
    <t>16.12.2018 18:46:48</t>
  </si>
  <si>
    <t>16.12.2018 18:47:33</t>
  </si>
  <si>
    <t>16.12.2018 18:47:38</t>
  </si>
  <si>
    <t>16.12.2018 18:47:39</t>
  </si>
  <si>
    <t>16.12.2018 18:47:41</t>
  </si>
  <si>
    <t>16.12.2018 18:47:42</t>
  </si>
  <si>
    <t>16.12.2018 18:47:44</t>
  </si>
  <si>
    <t>16.12.2018 18:49:30</t>
  </si>
  <si>
    <t>16.12.2018 18:49:32</t>
  </si>
  <si>
    <t>16.12.2018 18:49:33</t>
  </si>
  <si>
    <t>16.12.2018 18:49:35</t>
  </si>
  <si>
    <t>16.12.2018 18:49:36</t>
  </si>
  <si>
    <t>16.12.2018 18:50:32</t>
  </si>
  <si>
    <t>16.12.2018 18:50:33</t>
  </si>
  <si>
    <t>16.12.2018 18:50:36</t>
  </si>
  <si>
    <t>16.12.2018 18:51:11</t>
  </si>
  <si>
    <t>16.12.2018 18:51:12</t>
  </si>
  <si>
    <t>16.12.2018 18:51:14</t>
  </si>
  <si>
    <t>16.12.2018 18:51:15</t>
  </si>
  <si>
    <t>16.12.2018 18:51:17</t>
  </si>
  <si>
    <t>16.12.2018 18:51:18</t>
  </si>
  <si>
    <t>16.12.2018 18:52:39</t>
  </si>
  <si>
    <t>16.12.2018 18:52:41</t>
  </si>
  <si>
    <t>16.12.2018 18:52:42</t>
  </si>
  <si>
    <t>16.12.2018 18:52:44</t>
  </si>
  <si>
    <t>16.12.2018 18:53:45</t>
  </si>
  <si>
    <t>16.12.2018 18:53:47</t>
  </si>
  <si>
    <t>16.12.2018 18:54:08</t>
  </si>
  <si>
    <t>16.12.2018 18:54:09</t>
  </si>
  <si>
    <t>16.12.2018 18:54:11</t>
  </si>
  <si>
    <t>16.12.2018 18:54:12</t>
  </si>
  <si>
    <t>16.12.2018 18:54:14</t>
  </si>
  <si>
    <t>16.12.2018 18:54:15</t>
  </si>
  <si>
    <t>16.12.2018 18:54:29</t>
  </si>
  <si>
    <t>16.12.2018 18:54:30</t>
  </si>
  <si>
    <t>16.12.2018 18:54:38</t>
  </si>
  <si>
    <t>16.12.2018 18:54:39</t>
  </si>
  <si>
    <t>16.12.2018 18:55:32</t>
  </si>
  <si>
    <t>16.12.2018 18:55:35</t>
  </si>
  <si>
    <t>16.12.2018 18:55:36</t>
  </si>
  <si>
    <t>16.12.2018 18:55:38</t>
  </si>
  <si>
    <t>16.12.2018 18:56:03</t>
  </si>
  <si>
    <t>16.12.2018 18:56:05</t>
  </si>
  <si>
    <t>16.12.2018 18:56:08</t>
  </si>
  <si>
    <t>16.12.2018 18:56:09</t>
  </si>
  <si>
    <t>16.12.2018 18:56:11</t>
  </si>
  <si>
    <t>16.12.2018 18:57:45</t>
  </si>
  <si>
    <t>16.12.2018 18:57:47</t>
  </si>
  <si>
    <t>16.12.2018 18:57:48</t>
  </si>
  <si>
    <t>16.12.2018 18:57:50</t>
  </si>
  <si>
    <t>16.12.2018 18:57:51</t>
  </si>
  <si>
    <t>16.12.2018 18:57:53</t>
  </si>
  <si>
    <t>16.12.2018 18:57:54</t>
  </si>
  <si>
    <t>16.12.2018 18:57:56</t>
  </si>
  <si>
    <t>16.12.2018 18:57:57</t>
  </si>
  <si>
    <t>16.12.2018 18:58:33</t>
  </si>
  <si>
    <t>16.12.2018 18:58:35</t>
  </si>
  <si>
    <t>16.12.2018 18:58:36</t>
  </si>
  <si>
    <t>16.12.2018 18:58:38</t>
  </si>
  <si>
    <t>16.12.2018 18:59:05</t>
  </si>
  <si>
    <t>16.12.2018 18:59:06</t>
  </si>
  <si>
    <t>16.12.2018 18:59:27</t>
  </si>
  <si>
    <t>16.12.2018 18:59:29</t>
  </si>
  <si>
    <t>16.12.2018 18:59:30</t>
  </si>
  <si>
    <t>16.12.2018 18:59:32</t>
  </si>
  <si>
    <t>16.12.2018 18:59:33</t>
  </si>
  <si>
    <t>16.12.2018 19:00:20</t>
  </si>
  <si>
    <t>16.12.2018 19:00:21</t>
  </si>
  <si>
    <t>16.12.2018 19:00:23</t>
  </si>
  <si>
    <t>16.12.2018 19:00:24</t>
  </si>
  <si>
    <t>16.12.2018 19:00:26</t>
  </si>
  <si>
    <t>16.12.2018 19:00:27</t>
  </si>
  <si>
    <t>16.12.2018 19:00:29</t>
  </si>
  <si>
    <t>16.12.2018 19:00:30</t>
  </si>
  <si>
    <t>16.12.2018 19:01:48</t>
  </si>
  <si>
    <t>16.12.2018 19:01:50</t>
  </si>
  <si>
    <t>16.12.2018 19:01:51</t>
  </si>
  <si>
    <t>16.12.2018 19:01:53</t>
  </si>
  <si>
    <t>16.12.2018 19:01:54</t>
  </si>
  <si>
    <t>16.12.2018 19:01:56</t>
  </si>
  <si>
    <t>16.12.2018 19:02:03</t>
  </si>
  <si>
    <t>16.12.2018 19:02:05</t>
  </si>
  <si>
    <t>16.12.2018 19:02:06</t>
  </si>
  <si>
    <t>16.12.2018 19:02:08</t>
  </si>
  <si>
    <t>16.12.2018 19:03:54</t>
  </si>
  <si>
    <t>16.12.2018 19:03:56</t>
  </si>
  <si>
    <t>16.12.2018 19:03:59</t>
  </si>
  <si>
    <t>16.12.2018 19:04:00</t>
  </si>
  <si>
    <t>16.12.2018 19:04:54</t>
  </si>
  <si>
    <t>16.12.2018 19:06:24</t>
  </si>
  <si>
    <t>16.12.2018 19:06:26</t>
  </si>
  <si>
    <t>16.12.2018 19:06:27</t>
  </si>
  <si>
    <t>16.12.2018 19:06:29</t>
  </si>
  <si>
    <t>16.12.2018 19:06:50</t>
  </si>
  <si>
    <t>16.12.2018 19:06:53</t>
  </si>
  <si>
    <t>16.12.2018 19:06:54</t>
  </si>
  <si>
    <t>16.12.2018 19:06:56</t>
  </si>
  <si>
    <t>16.12.2018 19:07:54</t>
  </si>
  <si>
    <t>16.12.2018 19:07:56</t>
  </si>
  <si>
    <t>16.12.2018 19:07:57</t>
  </si>
  <si>
    <t>16.12.2018 19:08:00</t>
  </si>
  <si>
    <t>16.12.2018 19:08:39</t>
  </si>
  <si>
    <t>16.12.2018 19:08:42</t>
  </si>
  <si>
    <t>16.12.2018 19:08:44</t>
  </si>
  <si>
    <t>16.12.2018 19:08:45</t>
  </si>
  <si>
    <t>16.12.2018 19:09:09</t>
  </si>
  <si>
    <t>16.12.2018 19:09:12</t>
  </si>
  <si>
    <t>16.12.2018 19:09:14</t>
  </si>
  <si>
    <t>16.12.2018 19:09:56</t>
  </si>
  <si>
    <t>16.12.2018 19:09:57</t>
  </si>
  <si>
    <t>16.12.2018 19:09:59</t>
  </si>
  <si>
    <t>16.12.2018 19:10:00</t>
  </si>
  <si>
    <t>16.12.2018 19:10:02</t>
  </si>
  <si>
    <t>16.12.2018 19:10:20</t>
  </si>
  <si>
    <t>16.12.2018 19:10:21</t>
  </si>
  <si>
    <t>16.12.2018 19:10:23</t>
  </si>
  <si>
    <t>16.12.2018 19:10:38</t>
  </si>
  <si>
    <t>16.12.2018 19:10:39</t>
  </si>
  <si>
    <t>16.12.2018 19:10:41</t>
  </si>
  <si>
    <t>16.12.2018 19:10:42</t>
  </si>
  <si>
    <t>16.12.2018 19:10:44</t>
  </si>
  <si>
    <t>16.12.2018 19:10:45</t>
  </si>
  <si>
    <t>16.12.2018 19:10:47</t>
  </si>
  <si>
    <t>16.12.2018 19:10:48</t>
  </si>
  <si>
    <t>16.12.2018 19:10:50</t>
  </si>
  <si>
    <t>16.12.2018 19:10:53</t>
  </si>
  <si>
    <t>16.12.2018 19:11:02</t>
  </si>
  <si>
    <t>16.12.2018 19:11:03</t>
  </si>
  <si>
    <t>16.12.2018 19:11:50</t>
  </si>
  <si>
    <t>16.12.2018 19:12:09</t>
  </si>
  <si>
    <t>16.12.2018 19:12:11</t>
  </si>
  <si>
    <t>16.12.2018 19:12:14</t>
  </si>
  <si>
    <t>16.12.2018 19:12:17</t>
  </si>
  <si>
    <t>16.12.2018 19:12:18</t>
  </si>
  <si>
    <t>16.12.2018 19:12:20</t>
  </si>
  <si>
    <t>16.12.2018 19:12:23</t>
  </si>
  <si>
    <t>16.12.2018 19:12:51</t>
  </si>
  <si>
    <t>16.12.2018 19:12:53</t>
  </si>
  <si>
    <t>16.12.2018 19:12:56</t>
  </si>
  <si>
    <t>16.12.2018 19:12:59</t>
  </si>
  <si>
    <t>16.12.2018 19:13:00</t>
  </si>
  <si>
    <t>16.12.2018 19:13:02</t>
  </si>
  <si>
    <t>16.12.2018 19:13:03</t>
  </si>
  <si>
    <t>16.12.2018 19:13:05</t>
  </si>
  <si>
    <t>16.12.2018 19:13:06</t>
  </si>
  <si>
    <t>16.12.2018 19:13:23</t>
  </si>
  <si>
    <t>16.12.2018 19:13:27</t>
  </si>
  <si>
    <t>16.12.2018 19:14:35</t>
  </si>
  <si>
    <t>16.12.2018 19:14:36</t>
  </si>
  <si>
    <t>16.12.2018 19:14:38</t>
  </si>
  <si>
    <t>16.12.2018 19:14:39</t>
  </si>
  <si>
    <t>16.12.2018 19:14:41</t>
  </si>
  <si>
    <t>16.12.2018 19:14:50</t>
  </si>
  <si>
    <t>16.12.2018 19:14:53</t>
  </si>
  <si>
    <t>16.12.2018 19:14:54</t>
  </si>
  <si>
    <t>16.12.2018 19:14:56</t>
  </si>
  <si>
    <t>16.12.2018 19:14:59</t>
  </si>
  <si>
    <t>16.12.2018 19:15:00</t>
  </si>
  <si>
    <t>16.12.2018 19:15:02</t>
  </si>
  <si>
    <t>16.12.2018 19:15:03</t>
  </si>
  <si>
    <t>16.12.2018 19:15:06</t>
  </si>
  <si>
    <t>16.12.2018 19:15:08</t>
  </si>
  <si>
    <t>16.12.2018 19:15:09</t>
  </si>
  <si>
    <t>16.12.2018 19:15:47</t>
  </si>
  <si>
    <t>16.12.2018 19:15:49</t>
  </si>
  <si>
    <t>16.12.2018 19:15:51</t>
  </si>
  <si>
    <t>16.12.2018 19:15:52</t>
  </si>
  <si>
    <t>16.12.2018 19:16:00</t>
  </si>
  <si>
    <t>16.12.2018 19:16:25</t>
  </si>
  <si>
    <t>16.12.2018 19:16:27</t>
  </si>
  <si>
    <t>16.12.2018 19:16:28</t>
  </si>
  <si>
    <t>16.12.2018 19:16:30</t>
  </si>
  <si>
    <t>16.12.2018 19:16:31</t>
  </si>
  <si>
    <t>16.12.2018 19:16:42</t>
  </si>
  <si>
    <t>16.12.2018 19:16:43</t>
  </si>
  <si>
    <t>16.12.2018 19:16:45</t>
  </si>
  <si>
    <t>16.12.2018 19:16:46</t>
  </si>
  <si>
    <t>16.12.2018 19:16:48</t>
  </si>
  <si>
    <t>16.12.2018 19:16:49</t>
  </si>
  <si>
    <t>16.12.2018 19:16:54</t>
  </si>
  <si>
    <t>16.12.2018 19:16:55</t>
  </si>
  <si>
    <t>16.12.2018 19:17:55</t>
  </si>
  <si>
    <t>16.12.2018 19:17:57</t>
  </si>
  <si>
    <t>16.12.2018 19:17:58</t>
  </si>
  <si>
    <t>16.12.2018 19:18:00</t>
  </si>
  <si>
    <t>16.12.2018 19:18:01</t>
  </si>
  <si>
    <t>16.12.2018 19:18:03</t>
  </si>
  <si>
    <t>16.12.2018 19:18:06</t>
  </si>
  <si>
    <t>16.12.2018 19:19:21</t>
  </si>
  <si>
    <t>16.12.2018 19:19:22</t>
  </si>
  <si>
    <t>16.12.2018 19:19:24</t>
  </si>
  <si>
    <t>16.12.2018 19:19:25</t>
  </si>
  <si>
    <t>16.12.2018 19:19:27</t>
  </si>
  <si>
    <t>16.12.2018 19:19:28</t>
  </si>
  <si>
    <t>16.12.2018 19:19:36</t>
  </si>
  <si>
    <t>16.12.2018 19:19:37</t>
  </si>
  <si>
    <t>16.12.2018 19:19:39</t>
  </si>
  <si>
    <t>16.12.2018 19:19:43</t>
  </si>
  <si>
    <t>16.12.2018 19:20:07</t>
  </si>
  <si>
    <t>16.12.2018 19:20:09</t>
  </si>
  <si>
    <t>16.12.2018 19:20:10</t>
  </si>
  <si>
    <t>16.12.2018 19:20:12</t>
  </si>
  <si>
    <t>16.12.2018 19:20:13</t>
  </si>
  <si>
    <t>16.12.2018 19:20:16</t>
  </si>
  <si>
    <t>16.12.2018 19:20:18</t>
  </si>
  <si>
    <t>16.12.2018 19:20:19</t>
  </si>
  <si>
    <t>16.12.2018 19:20:21</t>
  </si>
  <si>
    <t>16.12.2018 19:20:22</t>
  </si>
  <si>
    <t>16.12.2018 19:20:24</t>
  </si>
  <si>
    <t>16.12.2018 19:20:25</t>
  </si>
  <si>
    <t>16.12.2018 19:20:28</t>
  </si>
  <si>
    <t>16.12.2018 19:20:30</t>
  </si>
  <si>
    <t>16.12.2018 19:20:31</t>
  </si>
  <si>
    <t>16.12.2018 19:21:01</t>
  </si>
  <si>
    <t>16.12.2018 19:21:03</t>
  </si>
  <si>
    <t>16.12.2018 19:21:04</t>
  </si>
  <si>
    <t>16.12.2018 19:21:07</t>
  </si>
  <si>
    <t>16.12.2018 19:21:22</t>
  </si>
  <si>
    <t>16.12.2018 19:21:27</t>
  </si>
  <si>
    <t>16.12.2018 19:21:33</t>
  </si>
  <si>
    <t>16.12.2018 19:21:34</t>
  </si>
  <si>
    <t>16.12.2018 19:21:36</t>
  </si>
  <si>
    <t>16.12.2018 19:21:37</t>
  </si>
  <si>
    <t>16.12.2018 19:21:39</t>
  </si>
  <si>
    <t>16.12.2018 19:21:42</t>
  </si>
  <si>
    <t>16.12.2018 19:23:31</t>
  </si>
  <si>
    <t>16.12.2018 19:23:33</t>
  </si>
  <si>
    <t>16.12.2018 19:23:34</t>
  </si>
  <si>
    <t>16.12.2018 19:24:04</t>
  </si>
  <si>
    <t>16.12.2018 19:24:06</t>
  </si>
  <si>
    <t>16.12.2018 19:24:07</t>
  </si>
  <si>
    <t>16.12.2018 19:24:09</t>
  </si>
  <si>
    <t>16.12.2018 19:24:10</t>
  </si>
  <si>
    <t>16.12.2018 19:24:19</t>
  </si>
  <si>
    <t>16.12.2018 19:24:21</t>
  </si>
  <si>
    <t>16.12.2018 19:24:22</t>
  </si>
  <si>
    <t>16.12.2018 19:24:24</t>
  </si>
  <si>
    <t>16.12.2018 19:24:28</t>
  </si>
  <si>
    <t>16.12.2018 19:24:30</t>
  </si>
  <si>
    <t>16.12.2018 19:24:31</t>
  </si>
  <si>
    <t>16.12.2018 19:24:34</t>
  </si>
  <si>
    <t>16.12.2018 19:24:43</t>
  </si>
  <si>
    <t>16.12.2018 19:24:45</t>
  </si>
  <si>
    <t>16.12.2018 19:24:46</t>
  </si>
  <si>
    <t>16.12.2018 19:24:48</t>
  </si>
  <si>
    <t>16.12.2018 19:24:51</t>
  </si>
  <si>
    <t>16.12.2018 19:24:52</t>
  </si>
  <si>
    <t>16.12.2018 19:24:54</t>
  </si>
  <si>
    <t>16.12.2018 19:24:55</t>
  </si>
  <si>
    <t>16.12.2018 19:24:57</t>
  </si>
  <si>
    <t>16.12.2018 19:29:36</t>
  </si>
  <si>
    <t>16.12.2018 19:29:37</t>
  </si>
  <si>
    <t>16.12.2018 19:29:39</t>
  </si>
  <si>
    <t>16.12.2018 19:29:42</t>
  </si>
  <si>
    <t>16.12.2018 19:29:43</t>
  </si>
  <si>
    <t>16.12.2018 19:30:18</t>
  </si>
  <si>
    <t>16.12.2018 19:30:19</t>
  </si>
  <si>
    <t>16.12.2018 19:30:21</t>
  </si>
  <si>
    <t>16.12.2018 19:30:22</t>
  </si>
  <si>
    <t>16.12.2018 19:30:24</t>
  </si>
  <si>
    <t>16.12.2018 19:30:25</t>
  </si>
  <si>
    <t>16.12.2018 19:30:43</t>
  </si>
  <si>
    <t>16.12.2018 19:30:46</t>
  </si>
  <si>
    <t>16.12.2018 19:31:10</t>
  </si>
  <si>
    <t>16.12.2018 19:31:12</t>
  </si>
  <si>
    <t>16.12.2018 19:31:13</t>
  </si>
  <si>
    <t>16.12.2018 19:31:15</t>
  </si>
  <si>
    <t>16.12.2018 19:31:16</t>
  </si>
  <si>
    <t>16.12.2018 19:32:09</t>
  </si>
  <si>
    <t>16.12.2018 19:32:10</t>
  </si>
  <si>
    <t>16.12.2018 19:32:12</t>
  </si>
  <si>
    <t>16.12.2018 19:32:19</t>
  </si>
  <si>
    <t>16.12.2018 19:32:21</t>
  </si>
  <si>
    <t>16.12.2018 19:32:22</t>
  </si>
  <si>
    <t>16.12.2018 19:32:24</t>
  </si>
  <si>
    <t>16.12.2018 19:35:25</t>
  </si>
  <si>
    <t>16.12.2018 19:35:27</t>
  </si>
  <si>
    <t>16.12.2018 19:35:28</t>
  </si>
  <si>
    <t>16.12.2018 19:37:10</t>
  </si>
  <si>
    <t>16.12.2018 19:37:12</t>
  </si>
  <si>
    <t>16.12.2018 19:37:13</t>
  </si>
  <si>
    <t>16.12.2018 19:38:21</t>
  </si>
  <si>
    <t>16.12.2018 19:38:27</t>
  </si>
  <si>
    <t>16.12.2018 19:38:28</t>
  </si>
  <si>
    <t>16.12.2018 19:38:30</t>
  </si>
  <si>
    <t>16.12.2018 19:38:31</t>
  </si>
  <si>
    <t>16.12.2018 19:38:33</t>
  </si>
  <si>
    <t>16.12.2018 19:38:34</t>
  </si>
  <si>
    <t>16.12.2018 19:38:36</t>
  </si>
  <si>
    <t>16.12.2018 19:39:04</t>
  </si>
  <si>
    <t>16.12.2018 19:40:13</t>
  </si>
  <si>
    <t>16.12.2018 19:41:03</t>
  </si>
  <si>
    <t>16.12.2018 19:41:04</t>
  </si>
  <si>
    <t>16.12.2018 19:41:09</t>
  </si>
  <si>
    <t>16.12.2018 19:41:51</t>
  </si>
  <si>
    <t>16.12.2018 19:41:52</t>
  </si>
  <si>
    <t>16.12.2018 19:42:04</t>
  </si>
  <si>
    <t>16.12.2018 19:42:06</t>
  </si>
  <si>
    <t>16.12.2018 19:42:07</t>
  </si>
  <si>
    <t>16.12.2018 19:42:09</t>
  </si>
  <si>
    <t>16.12.2018 19:42:10</t>
  </si>
  <si>
    <t>16.12.2018 19:43:00</t>
  </si>
  <si>
    <t>16.12.2018 19:43:01</t>
  </si>
  <si>
    <t>16.12.2018 19:43:03</t>
  </si>
  <si>
    <t>16.12.2018 19:43:04</t>
  </si>
  <si>
    <t>16.12.2018 19:43:06</t>
  </si>
  <si>
    <t>16.12.2018 19:43:33</t>
  </si>
  <si>
    <t>16.12.2018 19:43:36</t>
  </si>
  <si>
    <t>16.12.2018 19:44:18</t>
  </si>
  <si>
    <t>16.12.2018 19:44:19</t>
  </si>
  <si>
    <t>16.12.2018 19:44:21</t>
  </si>
  <si>
    <t>16.12.2018 19:44:22</t>
  </si>
  <si>
    <t>16.12.2018 19:44:24</t>
  </si>
  <si>
    <t>16.12.2018 19:44:25</t>
  </si>
  <si>
    <t>16.12.2018 19:44:28</t>
  </si>
  <si>
    <t>16.12.2018 19:45:23</t>
  </si>
  <si>
    <t>16.12.2018 19:45:25</t>
  </si>
  <si>
    <t>16.12.2018 19:45:26</t>
  </si>
  <si>
    <t>16.12.2018 19:45:28</t>
  </si>
  <si>
    <t>16.12.2018 19:45:31</t>
  </si>
  <si>
    <t>16.12.2018 19:45:59</t>
  </si>
  <si>
    <t>16.12.2018 19:46:01</t>
  </si>
  <si>
    <t>16.12.2018 19:46:02</t>
  </si>
  <si>
    <t>16.12.2018 19:46:04</t>
  </si>
  <si>
    <t>16.12.2018 19:46:05</t>
  </si>
  <si>
    <t>16.12.2018 19:46:07</t>
  </si>
  <si>
    <t>16.12.2018 19:46:34</t>
  </si>
  <si>
    <t>16.12.2018 19:46:35</t>
  </si>
  <si>
    <t>16.12.2018 19:46:37</t>
  </si>
  <si>
    <t>16.12.2018 19:48:26</t>
  </si>
  <si>
    <t>16.12.2018 19:48:28</t>
  </si>
  <si>
    <t>16.12.2018 19:48:29</t>
  </si>
  <si>
    <t>16.12.2018 19:48:31</t>
  </si>
  <si>
    <t>16.12.2018 19:50:14</t>
  </si>
  <si>
    <t>16.12.2018 19:50:16</t>
  </si>
  <si>
    <t>16.12.2018 19:50:17</t>
  </si>
  <si>
    <t>16.12.2018 19:50:19</t>
  </si>
  <si>
    <t>16.12.2018 19:52:01</t>
  </si>
  <si>
    <t>16.12.2018 19:52:02</t>
  </si>
  <si>
    <t>16.12.2018 19:52:04</t>
  </si>
  <si>
    <t>16.12.2018 19:52:05</t>
  </si>
  <si>
    <t>16.12.2018 19:52:07</t>
  </si>
  <si>
    <t>16.12.2018 19:52:08</t>
  </si>
  <si>
    <t>16.12.2018 19:52:11</t>
  </si>
  <si>
    <t>16.12.2018 19:52:13</t>
  </si>
  <si>
    <t>16.12.2018 19:52:17</t>
  </si>
  <si>
    <t>16.12.2018 19:52:19</t>
  </si>
  <si>
    <t>16.12.2018 19:52:40</t>
  </si>
  <si>
    <t>16.12.2018 19:52:41</t>
  </si>
  <si>
    <t>16.12.2018 19:52:43</t>
  </si>
  <si>
    <t>16.12.2018 19:52:44</t>
  </si>
  <si>
    <t>16.12.2018 19:52:47</t>
  </si>
  <si>
    <t>16.12.2018 19:52:49</t>
  </si>
  <si>
    <t>16.12.2018 19:52:56</t>
  </si>
  <si>
    <t>16.12.2018 19:52:58</t>
  </si>
  <si>
    <t>16.12.2018 19:53:01</t>
  </si>
  <si>
    <t>16.12.2018 19:56:40</t>
  </si>
  <si>
    <t>16.12.2018 19:56:41</t>
  </si>
  <si>
    <t>16.12.2018 19:56:44</t>
  </si>
  <si>
    <t>16.12.2018 19:58:16</t>
  </si>
  <si>
    <t>16.12.2018 19:58:17</t>
  </si>
  <si>
    <t>16.12.2018 19:58:32</t>
  </si>
  <si>
    <t>16.12.2018 19:58:37</t>
  </si>
  <si>
    <t>16.12.2018 20:00:50</t>
  </si>
  <si>
    <t>16.12.2018 20:00:52</t>
  </si>
  <si>
    <t>16.12.2018 20:00:53</t>
  </si>
  <si>
    <t>16.12.2018 20:00:55</t>
  </si>
  <si>
    <t>16.12.2018 20:03:08</t>
  </si>
  <si>
    <t>16.12.2018 20:03:10</t>
  </si>
  <si>
    <t>16.12.2018 20:03:11</t>
  </si>
  <si>
    <t>16.12.2018 20:03:13</t>
  </si>
  <si>
    <t>16.12.2018 20:05:29</t>
  </si>
  <si>
    <t>16.12.2018 20:05:31</t>
  </si>
  <si>
    <t>16.12.2018 20:05:32</t>
  </si>
  <si>
    <t>16.12.2018 20:07:25</t>
  </si>
  <si>
    <t>16.12.2018 20:07:26</t>
  </si>
  <si>
    <t>16.12.2018 20:07:28</t>
  </si>
  <si>
    <t>16.12.2018 20:07:29</t>
  </si>
  <si>
    <t>16.12.2018 20:09:43</t>
  </si>
  <si>
    <t>16.12.2018 20:09:46</t>
  </si>
  <si>
    <t>16.12.2018 20:12:11</t>
  </si>
  <si>
    <t>16.12.2018 20:12:47</t>
  </si>
  <si>
    <t>16.12.2018 20:12:50</t>
  </si>
  <si>
    <t>16.12.2018 20:12:52</t>
  </si>
  <si>
    <t>16.12.2018 20:13:53</t>
  </si>
  <si>
    <t>16.12.2018 20:13:55</t>
  </si>
  <si>
    <t>16.12.2018 20:13:56</t>
  </si>
  <si>
    <t>16.12.2018 20:13:59</t>
  </si>
  <si>
    <t>16.12.2018 20:14:01</t>
  </si>
  <si>
    <t>16.12.2018 20:14:02</t>
  </si>
  <si>
    <t>16.12.2018 20:15:35</t>
  </si>
  <si>
    <t>16.12.2018 20:15:37</t>
  </si>
  <si>
    <t>16.12.2018 20:15:46</t>
  </si>
  <si>
    <t>16.12.2018 20:15:47</t>
  </si>
  <si>
    <t>16.12.2018 20:15:49</t>
  </si>
  <si>
    <t>16.12.2018 20:15:50</t>
  </si>
  <si>
    <t>16.12.2018 20:15:52</t>
  </si>
  <si>
    <t>16.12.2018 20:15:53</t>
  </si>
  <si>
    <t>16.12.2018 20:15:55</t>
  </si>
  <si>
    <t>16.12.2018 20:16:17</t>
  </si>
  <si>
    <t>16.12.2018 20:16:19</t>
  </si>
  <si>
    <t>16.12.2018 20:16:55</t>
  </si>
  <si>
    <t>16.12.2018 20:16:56</t>
  </si>
  <si>
    <t>16.12.2018 20:16:58</t>
  </si>
  <si>
    <t>16.12.2018 20:16:59</t>
  </si>
  <si>
    <t>16.12.2018 20:17:01</t>
  </si>
  <si>
    <t>16.12.2018 20:17:13</t>
  </si>
  <si>
    <t>16.12.2018 20:17:14</t>
  </si>
  <si>
    <t>16.12.2018 20:17:16</t>
  </si>
  <si>
    <t>16.12.2018 20:17:17</t>
  </si>
  <si>
    <t>16.12.2018 20:18:26</t>
  </si>
  <si>
    <t>16.12.2018 20:18:28</t>
  </si>
  <si>
    <t>16.12.2018 20:18:29</t>
  </si>
  <si>
    <t>16.12.2018 20:18:31</t>
  </si>
  <si>
    <t>16.12.2018 20:20:46</t>
  </si>
  <si>
    <t>16.12.2018 20:20:49</t>
  </si>
  <si>
    <t>16.12.2018 20:20:50</t>
  </si>
  <si>
    <t>16.12.2018 20:20:52</t>
  </si>
  <si>
    <t>16.12.2018 20:20:55</t>
  </si>
  <si>
    <t>16.12.2018 20:20:56</t>
  </si>
  <si>
    <t>16.12.2018 20:20:58</t>
  </si>
  <si>
    <t>16.12.2018 20:21:23</t>
  </si>
  <si>
    <t>16.12.2018 20:21:25</t>
  </si>
  <si>
    <t>16.12.2018 20:21:56</t>
  </si>
  <si>
    <t>16.12.2018 20:21:59</t>
  </si>
  <si>
    <t>16.12.2018 20:22:46</t>
  </si>
  <si>
    <t>16.12.2018 20:22:47</t>
  </si>
  <si>
    <t>16.12.2018 20:22:49</t>
  </si>
  <si>
    <t>16.12.2018 20:22:50</t>
  </si>
  <si>
    <t>16.12.2018 20:22:52</t>
  </si>
  <si>
    <t>16.12.2018 20:24:47</t>
  </si>
  <si>
    <t>16.12.2018 20:24:48</t>
  </si>
  <si>
    <t>16.12.2018 20:24:50</t>
  </si>
  <si>
    <t>16.12.2018 20:24:51</t>
  </si>
  <si>
    <t>16.12.2018 20:24:53</t>
  </si>
  <si>
    <t>16.12.2018 20:24:56</t>
  </si>
  <si>
    <t>16.12.2018 20:25:59</t>
  </si>
  <si>
    <t>16.12.2018 20:26:00</t>
  </si>
  <si>
    <t>16.12.2018 20:26:02</t>
  </si>
  <si>
    <t>16.12.2018 20:27:51</t>
  </si>
  <si>
    <t>16.12.2018 20:27:53</t>
  </si>
  <si>
    <t>16.12.2018 20:27:54</t>
  </si>
  <si>
    <t>16.12.2018 20:28:17</t>
  </si>
  <si>
    <t>16.12.2018 20:28:41</t>
  </si>
  <si>
    <t>16.12.2018 20:28:44</t>
  </si>
  <si>
    <t>16.12.2018 20:28:45</t>
  </si>
  <si>
    <t>16.12.2018 20:28:47</t>
  </si>
  <si>
    <t>16.12.2018 20:30:14</t>
  </si>
  <si>
    <t>16.12.2018 20:30:15</t>
  </si>
  <si>
    <t>16.12.2018 20:30:17</t>
  </si>
  <si>
    <t>16.12.2018 20:30:18</t>
  </si>
  <si>
    <t>16.12.2018 20:32:27</t>
  </si>
  <si>
    <t>16.12.2018 20:32:29</t>
  </si>
  <si>
    <t>16.12.2018 20:33:50</t>
  </si>
  <si>
    <t>16.12.2018 20:33:51</t>
  </si>
  <si>
    <t>16.12.2018 20:33:53</t>
  </si>
  <si>
    <t>16.12.2018 20:33:57</t>
  </si>
  <si>
    <t>16.12.2018 20:34:26</t>
  </si>
  <si>
    <t>16.12.2018 20:39:41</t>
  </si>
  <si>
    <t>16.12.2018 20:39:42</t>
  </si>
  <si>
    <t>16.12.2018 20:39:44</t>
  </si>
  <si>
    <t>16.12.2018 20:39:47</t>
  </si>
  <si>
    <t>16.12.2018 20:40:18</t>
  </si>
  <si>
    <t>16.12.2018 20:40:20</t>
  </si>
  <si>
    <t>16.12.2018 20:40:21</t>
  </si>
  <si>
    <t>16.12.2018 20:46:12</t>
  </si>
  <si>
    <t>16.12.2018 20:46:14</t>
  </si>
  <si>
    <t>16.12.2018 20:46:17</t>
  </si>
  <si>
    <t>16.12.2018 20:47:09</t>
  </si>
  <si>
    <t>16.12.2018 20:47:14</t>
  </si>
  <si>
    <t>16.12.2018 20:48:17</t>
  </si>
  <si>
    <t>16.12.2018 20:48:18</t>
  </si>
  <si>
    <t>16.12.2018 20:48:20</t>
  </si>
  <si>
    <t>16.12.2018 20:54:20</t>
  </si>
  <si>
    <t>16.12.2018 20:55:50</t>
  </si>
  <si>
    <t>16.12.2018 20:55:51</t>
  </si>
  <si>
    <t>16.12.2018 20:55:53</t>
  </si>
  <si>
    <t>16.12.2018 20:55:54</t>
  </si>
  <si>
    <t>16.12.2018 20:57:17</t>
  </si>
  <si>
    <t>16.12.2018 20:57:18</t>
  </si>
  <si>
    <t>16.12.2018 20:59:41</t>
  </si>
  <si>
    <t>16.12.2018 20:59:42</t>
  </si>
  <si>
    <t>16.12.2018 20:59:44</t>
  </si>
  <si>
    <t>16.12.2018 20:59:47</t>
  </si>
  <si>
    <t>16.12.2018 20:59:48</t>
  </si>
  <si>
    <t>16.12.2018 21:03:56</t>
  </si>
  <si>
    <t>16.12.2018 21:03:57</t>
  </si>
  <si>
    <t>16.12.2018 21:04:00</t>
  </si>
  <si>
    <t>16.12.2018 21:04:02</t>
  </si>
  <si>
    <t>16.12.2018 21:06:23</t>
  </si>
  <si>
    <t>16.12.2018 21:06:27</t>
  </si>
  <si>
    <t>16.12.2018 21:09:17</t>
  </si>
  <si>
    <t>16.12.2018 21:09:18</t>
  </si>
  <si>
    <t>16.12.2018 21:09:20</t>
  </si>
  <si>
    <t>16.12.2018 21:09:21</t>
  </si>
  <si>
    <t>16.12.2018 21:09:23</t>
  </si>
  <si>
    <t>16.12.2018 21:09:26</t>
  </si>
  <si>
    <t>16.12.2018 21:09:35</t>
  </si>
  <si>
    <t>16.12.2018 21:09:38</t>
  </si>
  <si>
    <t>16.12.2018 21:09:44</t>
  </si>
  <si>
    <t>16.12.2018 21:11:03</t>
  </si>
  <si>
    <t>16.12.2018 21:11:05</t>
  </si>
  <si>
    <t>16.12.2018 21:11:08</t>
  </si>
  <si>
    <t>16.12.2018 21:11:09</t>
  </si>
  <si>
    <t>16.12.2018 21:12:09</t>
  </si>
  <si>
    <t>16.12.2018 21:12:11</t>
  </si>
  <si>
    <t>16.12.2018 21:13:08</t>
  </si>
  <si>
    <t>16.12.2018 21:13:09</t>
  </si>
  <si>
    <t>16.12.2018 21:13:12</t>
  </si>
  <si>
    <t>16.12.2018 21:13:14</t>
  </si>
  <si>
    <t>16.12.2018 21:19:12</t>
  </si>
  <si>
    <t>16.12.2018 21:21:41</t>
  </si>
  <si>
    <t>16.12.2018 21:21:42</t>
  </si>
  <si>
    <t>16.12.2018 21:24:54</t>
  </si>
  <si>
    <t>16.12.2018 21:24:56</t>
  </si>
  <si>
    <t>16.12.2018 21:24:57</t>
  </si>
  <si>
    <t>16.12.2018 21:24:59</t>
  </si>
  <si>
    <t>16.12.2018 21:27:08</t>
  </si>
  <si>
    <t>16.12.2018 21:27:09</t>
  </si>
  <si>
    <t>16.12.2018 21:27:11</t>
  </si>
  <si>
    <t>16.12.2018 21:27:12</t>
  </si>
  <si>
    <t>16.12.2018 21:31:41</t>
  </si>
  <si>
    <t>16.12.2018 21:31:42</t>
  </si>
  <si>
    <t>16.12.2018 21:31:44</t>
  </si>
  <si>
    <t>16.12.2018 21:31:45</t>
  </si>
  <si>
    <t>16.12.2018 21:31:47</t>
  </si>
  <si>
    <t>16.12.2018 21:37:47</t>
  </si>
  <si>
    <t>16.12.2018 21:37:48</t>
  </si>
  <si>
    <t>16.12.2018 21:37:50</t>
  </si>
  <si>
    <t>16.12.2018 21:37:51</t>
  </si>
  <si>
    <t>16.12.2018 21:38:48</t>
  </si>
  <si>
    <t>16.12.2018 21:38:51</t>
  </si>
  <si>
    <t>16.12.2018 21:38:53</t>
  </si>
  <si>
    <t>16.12.2018 21:40:00</t>
  </si>
  <si>
    <t>16.12.2018 21:40:02</t>
  </si>
  <si>
    <t>16.12.2018 21:40:03</t>
  </si>
  <si>
    <t>16.12.2018 21:40:05</t>
  </si>
  <si>
    <t>16.12.2018 21:42:24</t>
  </si>
  <si>
    <t>16.12.2018 21:42:26</t>
  </si>
  <si>
    <t>16.12.2018 21:42:27</t>
  </si>
  <si>
    <t>16.12.2018 21:42:29</t>
  </si>
  <si>
    <t>16.12.2018 21:42:30</t>
  </si>
  <si>
    <t>16.12.2018 21:42:32</t>
  </si>
  <si>
    <t>16.12.2018 21:42:33</t>
  </si>
  <si>
    <t>16.12.2018 21:42:36</t>
  </si>
  <si>
    <t>16.12.2018 21:42:39</t>
  </si>
  <si>
    <t>16.12.2018 21:43:41</t>
  </si>
  <si>
    <t>16.12.2018 21:43:42</t>
  </si>
  <si>
    <t>16.12.2018 21:43:44</t>
  </si>
  <si>
    <t>16.12.2018 21:43:45</t>
  </si>
  <si>
    <t>16.12.2018 21:43:47</t>
  </si>
  <si>
    <t>16.12.2018 21:43:48</t>
  </si>
  <si>
    <t>16.12.2018 21:43:50</t>
  </si>
  <si>
    <t>16.12.2018 21:47:17</t>
  </si>
  <si>
    <t>16.12.2018 21:47:18</t>
  </si>
  <si>
    <t>16.12.2018 21:47:20</t>
  </si>
  <si>
    <t>16.12.2018 21:47:21</t>
  </si>
  <si>
    <t>16.12.2018 21:48:21</t>
  </si>
  <si>
    <t>16.12.2018 21:48:24</t>
  </si>
  <si>
    <t>16.12.2018 21:48:26</t>
  </si>
  <si>
    <t>16.12.2018 21:50:05</t>
  </si>
  <si>
    <t>16.12.2018 21:53:39</t>
  </si>
  <si>
    <t>16.12.2018 21:53:41</t>
  </si>
  <si>
    <t>16.12.2018 21:53:42</t>
  </si>
  <si>
    <t>16.12.2018 21:53:44</t>
  </si>
  <si>
    <t>16.12.2018 21:55:03</t>
  </si>
  <si>
    <t>16.12.2018 21:55:05</t>
  </si>
  <si>
    <t>16.12.2018 21:55:06</t>
  </si>
  <si>
    <t>16.12.2018 21:55:08</t>
  </si>
  <si>
    <t>16.12.2018 21:57:42</t>
  </si>
  <si>
    <t>16.12.2018 21:57:44</t>
  </si>
  <si>
    <t>16.12.2018 21:57:45</t>
  </si>
  <si>
    <t>16.12.2018 21:57:47</t>
  </si>
  <si>
    <t>16.12.2018 21:57:48</t>
  </si>
  <si>
    <t>16.12.2018 21:57:50</t>
  </si>
  <si>
    <t>16.12.2018 22:00:21</t>
  </si>
  <si>
    <t>16.12.2018 22:00:23</t>
  </si>
  <si>
    <t>16.12.2018 22:00:24</t>
  </si>
  <si>
    <t>16.12.2018 22:00:26</t>
  </si>
  <si>
    <t>16.12.2018 22:00:27</t>
  </si>
  <si>
    <t>16.12.2018 22:00:30</t>
  </si>
  <si>
    <t>16.12.2018 22:06:09</t>
  </si>
  <si>
    <t>16.12.2018 22:06:11</t>
  </si>
  <si>
    <t>16.12.2018 22:06:12</t>
  </si>
  <si>
    <t>16.12.2018 22:06:14</t>
  </si>
  <si>
    <t>16.12.2018 22:12:05</t>
  </si>
  <si>
    <t>16.12.2018 22:12:06</t>
  </si>
  <si>
    <t>16.12.2018 22:12:08</t>
  </si>
  <si>
    <t>16.12.2018 22:12:09</t>
  </si>
  <si>
    <t>16.12.2018 22:12:14</t>
  </si>
  <si>
    <t>16.12.2018 22:14:35</t>
  </si>
  <si>
    <t>16.12.2018 22:14:36</t>
  </si>
  <si>
    <t>16.12.2018 22:14:38</t>
  </si>
  <si>
    <t>16.12.2018 22:14:39</t>
  </si>
  <si>
    <t>16.12.2018 22:14:41</t>
  </si>
  <si>
    <t>16.12.2018 22:18:17</t>
  </si>
  <si>
    <t>16.12.2018 22:18:18</t>
  </si>
  <si>
    <t>16.12.2018 22:18:20</t>
  </si>
  <si>
    <t>16.12.2018 22:18:48</t>
  </si>
  <si>
    <t>16.12.2018 22:18:50</t>
  </si>
  <si>
    <t>16.12.2018 22:18:51</t>
  </si>
  <si>
    <t>16.12.2018 22:18:54</t>
  </si>
  <si>
    <t>16.12.2018 22:19:33</t>
  </si>
  <si>
    <t>16.12.2018 22:19:35</t>
  </si>
  <si>
    <t>16.12.2018 22:19:36</t>
  </si>
  <si>
    <t>16.12.2018 22:19:38</t>
  </si>
  <si>
    <t>16.12.2018 22:19:39</t>
  </si>
  <si>
    <t>16.12.2018 22:21:20</t>
  </si>
  <si>
    <t>16.12.2018 22:32:44</t>
  </si>
  <si>
    <t>16.12.2018 22:32:48</t>
  </si>
  <si>
    <t>16.12.2018 22:34:56</t>
  </si>
  <si>
    <t>16.12.2018 22:35:03</t>
  </si>
  <si>
    <t>16.12.2018 22:35:05</t>
  </si>
  <si>
    <t>16.12.2018 22:35:06</t>
  </si>
  <si>
    <t>16.12.2018 22:41:08</t>
  </si>
  <si>
    <t>16.12.2018 22:41:11</t>
  </si>
  <si>
    <t>16.12.2018 22:41:12</t>
  </si>
  <si>
    <t>16.12.2018 22:41:14</t>
  </si>
  <si>
    <t>16.12.2018 22:45:02</t>
  </si>
  <si>
    <t>16.12.2018 22:45:03</t>
  </si>
  <si>
    <t>16.12.2018 22:45:05</t>
  </si>
  <si>
    <t>16.12.2018 22:45:06</t>
  </si>
  <si>
    <t>16.12.2018 22:45:08</t>
  </si>
  <si>
    <t>16.12.2018 22:45:09</t>
  </si>
  <si>
    <t>16.12.2018 22:46:36</t>
  </si>
  <si>
    <t>16.12.2018 22:46:38</t>
  </si>
  <si>
    <t>16.12.2018 22:46:39</t>
  </si>
  <si>
    <t>16.12.2018 22:46:42</t>
  </si>
  <si>
    <t>16.12.2018 23:11:11</t>
  </si>
  <si>
    <t>16.12.2018 23:11:12</t>
  </si>
  <si>
    <t>16.12.2018 23:11:14</t>
  </si>
  <si>
    <t>16.12.2018 23:11:17</t>
  </si>
  <si>
    <t>16.12.2018 23:11:18</t>
  </si>
  <si>
    <t>16.12.2018 23:11:20</t>
  </si>
  <si>
    <t>16.12.2018 23:11:23</t>
  </si>
  <si>
    <t>16.12.2018 23:11:24</t>
  </si>
  <si>
    <t>16.12.2018 23:12:50</t>
  </si>
  <si>
    <t>16.12.2018 23:12:51</t>
  </si>
  <si>
    <t>16.12.2018 23:12:53</t>
  </si>
  <si>
    <t>16.12.2018 23:12:54</t>
  </si>
  <si>
    <t>16.12.2018 23:16:09</t>
  </si>
  <si>
    <t>16.12.2018 23:16:11</t>
  </si>
  <si>
    <t>16.12.2018 23:16:12</t>
  </si>
  <si>
    <t>16.12.2018 23:16:14</t>
  </si>
  <si>
    <t>16.12.2018 23:16:15</t>
  </si>
  <si>
    <t>16.12.2018 23:16:17</t>
  </si>
  <si>
    <t>16.12.2018 23:17:09</t>
  </si>
  <si>
    <t>16.12.2018 23:17:10</t>
  </si>
  <si>
    <t>16.12.2018 23:17:12</t>
  </si>
  <si>
    <t>16.12.2018 23:17:13</t>
  </si>
  <si>
    <t>16.12.2018 23:17:16</t>
  </si>
  <si>
    <t>16.12.2018 23:17:18</t>
  </si>
  <si>
    <t>16.12.2018 23:18:54</t>
  </si>
  <si>
    <t>16.12.2018 23:18:55</t>
  </si>
  <si>
    <t>16.12.2018 23:18:58</t>
  </si>
  <si>
    <t>16.12.2018 23:19:00</t>
  </si>
  <si>
    <t>16.12.2018 23:19:04</t>
  </si>
  <si>
    <t>16.12.2018 23:19:06</t>
  </si>
  <si>
    <t>16.12.2018 23:19:07</t>
  </si>
  <si>
    <t>16.12.2018 23:19:09</t>
  </si>
  <si>
    <t>16.12.2018 23:22:31</t>
  </si>
  <si>
    <t>16.12.2018 23:22:33</t>
  </si>
  <si>
    <t>16.12.2018 23:22:34</t>
  </si>
  <si>
    <t>16.12.2018 23:22:36</t>
  </si>
  <si>
    <t>16.12.2018 23:22:39</t>
  </si>
  <si>
    <t>16.12.2018 23:22:42</t>
  </si>
  <si>
    <t>16.12.2018 23:23:09</t>
  </si>
  <si>
    <t>16.12.2018 23:23:10</t>
  </si>
  <si>
    <t>16.12.2018 23:23:12</t>
  </si>
  <si>
    <t>16.12.2018 23:23:13</t>
  </si>
  <si>
    <t>16.12.2018 23:23:39</t>
  </si>
  <si>
    <t>16.12.2018 23:23:40</t>
  </si>
  <si>
    <t>16.12.2018 23:23:42</t>
  </si>
  <si>
    <t>16.12.2018 23:23:43</t>
  </si>
  <si>
    <t>16.12.2018 23:23:45</t>
  </si>
  <si>
    <t>16.12.2018 23:23:46</t>
  </si>
  <si>
    <t>16.12.2018 23:23:49</t>
  </si>
  <si>
    <t>16.12.2018 23:23:51</t>
  </si>
  <si>
    <t>16.12.2018 23:23:52</t>
  </si>
  <si>
    <t>16.12.2018 23:24:52</t>
  </si>
  <si>
    <t>16.12.2018 23:24:54</t>
  </si>
  <si>
    <t>16.12.2018 23:24:55</t>
  </si>
  <si>
    <t>16.12.2018 23:24:57</t>
  </si>
  <si>
    <t>16.12.2018 23:26:00</t>
  </si>
  <si>
    <t>16.12.2018 23:26:01</t>
  </si>
  <si>
    <t>16.12.2018 23:26:04</t>
  </si>
  <si>
    <t>16.12.2018 23:26:06</t>
  </si>
  <si>
    <t>16.12.2018 23:26:09</t>
  </si>
  <si>
    <t>16.12.2018 23:28:15</t>
  </si>
  <si>
    <t>16.12.2018 23:28:16</t>
  </si>
  <si>
    <t>16.12.2018 23:28:18</t>
  </si>
  <si>
    <t>16.12.2018 23:28:19</t>
  </si>
  <si>
    <t>16.12.2018 23:28:21</t>
  </si>
  <si>
    <t>16.12.2018 23:28:36</t>
  </si>
  <si>
    <t>16.12.2018 23:28:37</t>
  </si>
  <si>
    <t>16.12.2018 23:28:39</t>
  </si>
  <si>
    <t>16.12.2018 23:28:40</t>
  </si>
  <si>
    <t>16.12.2018 23:28:46</t>
  </si>
  <si>
    <t>16.12.2018 23:28:48</t>
  </si>
  <si>
    <t>16.12.2018 23:28:49</t>
  </si>
  <si>
    <t>16.12.2018 23:28:51</t>
  </si>
  <si>
    <t>16.12.2018 23:28:52</t>
  </si>
  <si>
    <t>16.12.2018 23:28:54</t>
  </si>
  <si>
    <t>16.12.2018 23:30:19</t>
  </si>
  <si>
    <t>16.12.2018 23:30:22</t>
  </si>
  <si>
    <t>16.12.2018 23:30:24</t>
  </si>
  <si>
    <t>16.12.2018 23:30:40</t>
  </si>
  <si>
    <t>16.12.2018 23:30:42</t>
  </si>
  <si>
    <t>16.12.2018 23:30:43</t>
  </si>
  <si>
    <t>16.12.2018 23:30:45</t>
  </si>
  <si>
    <t>16.12.2018 23:30:46</t>
  </si>
  <si>
    <t>16.12.2018 23:30:48</t>
  </si>
  <si>
    <t>16.12.2018 23:31:25</t>
  </si>
  <si>
    <t>16.12.2018 23:31:27</t>
  </si>
  <si>
    <t>16.12.2018 23:31:28</t>
  </si>
  <si>
    <t>16.12.2018 23:35:58</t>
  </si>
  <si>
    <t>16.12.2018 23:36:00</t>
  </si>
  <si>
    <t>16.12.2018 23:36:01</t>
  </si>
  <si>
    <t>16.12.2018 23:36:03</t>
  </si>
  <si>
    <t>16.12.2018 23:36:06</t>
  </si>
  <si>
    <t>16.12.2018 23:36:07</t>
  </si>
  <si>
    <t>16.12.2018 23:37:00</t>
  </si>
  <si>
    <t>16.12.2018 23:37:01</t>
  </si>
  <si>
    <t>16.12.2018 23:37:03</t>
  </si>
  <si>
    <t>16.12.2018 23:38:15</t>
  </si>
  <si>
    <t>16.12.2018 23:38:16</t>
  </si>
  <si>
    <t>16.12.2018 23:38:18</t>
  </si>
  <si>
    <t>16.12.2018 23:38:19</t>
  </si>
  <si>
    <t>16.12.2018 23:38:22</t>
  </si>
  <si>
    <t>16.12.2018 23:38:43</t>
  </si>
  <si>
    <t>16.12.2018 23:38:45</t>
  </si>
  <si>
    <t>16.12.2018 23:38:46</t>
  </si>
  <si>
    <t>16.12.2018 23:38:48</t>
  </si>
  <si>
    <t>16.12.2018 23:38:52</t>
  </si>
  <si>
    <t>16.12.2018 23:38:54</t>
  </si>
  <si>
    <t>16.12.2018 23:39:21</t>
  </si>
  <si>
    <t>16.12.2018 23:39:22</t>
  </si>
  <si>
    <t>16.12.2018 23:39:24</t>
  </si>
  <si>
    <t>16.12.2018 23:39:25</t>
  </si>
  <si>
    <t>16.12.2018 23:39:27</t>
  </si>
  <si>
    <t>16.12.2018 23:39:30</t>
  </si>
  <si>
    <t>16.12.2018 23:39:31</t>
  </si>
  <si>
    <t>16.12.2018 23:39:33</t>
  </si>
  <si>
    <t>16.12.2018 23:39:36</t>
  </si>
  <si>
    <t>16.12.2018 23:39:37</t>
  </si>
  <si>
    <t>16.12.2018 23:40:16</t>
  </si>
  <si>
    <t>16.12.2018 23:40:18</t>
  </si>
  <si>
    <t>16.12.2018 23:40:19</t>
  </si>
  <si>
    <t>16.12.2018 23:40:22</t>
  </si>
  <si>
    <t>16.12.2018 23:40:24</t>
  </si>
  <si>
    <t>16.12.2018 23:40:25</t>
  </si>
  <si>
    <t>16.12.2018 23:55:16</t>
  </si>
  <si>
    <t>16.12.2018 23:55:18</t>
  </si>
  <si>
    <t>17.12.2018 00:04:09</t>
  </si>
  <si>
    <t>17.12.2018 00:16:37</t>
  </si>
  <si>
    <t>17.12.2018 00:16:40</t>
  </si>
  <si>
    <t>17.12.2018 00:18:12</t>
  </si>
  <si>
    <t>17.12.2018 00:18:13</t>
  </si>
  <si>
    <t>17.12.2018 00:18:15</t>
  </si>
  <si>
    <t>17.12.2018 00:18:16</t>
  </si>
  <si>
    <t>17.12.2018 00:18:18</t>
  </si>
  <si>
    <t>17.12.2018 00:25:27</t>
  </si>
  <si>
    <t>17.12.2018 00:25:28</t>
  </si>
  <si>
    <t>17.12.2018 00:25:30</t>
  </si>
  <si>
    <t>17.12.2018 00:25:33</t>
  </si>
  <si>
    <t>17.12.2018 00:30:10</t>
  </si>
  <si>
    <t>17.12.2018 00:30:12</t>
  </si>
  <si>
    <t>17.12.2018 00:30:13</t>
  </si>
  <si>
    <t>17.12.2018 00:30:15</t>
  </si>
  <si>
    <t>17.12.2018 00:32:01</t>
  </si>
  <si>
    <t>17.12.2018 00:32:04</t>
  </si>
  <si>
    <t>17.12.2018 00:55:13</t>
  </si>
  <si>
    <t>17.12.2018 00:55:15</t>
  </si>
  <si>
    <t>17.12.2018 00:55:16</t>
  </si>
  <si>
    <t>17.12.2018 00:55:18</t>
  </si>
  <si>
    <t>17.12.2018 01:43:51</t>
  </si>
  <si>
    <t>17.12.2018 01:43:52</t>
  </si>
  <si>
    <t>17.12.2018 02:02:52</t>
  </si>
  <si>
    <t>17.12.2018 02:02:54</t>
  </si>
  <si>
    <t>17.12.2018 02:02:55</t>
  </si>
  <si>
    <t>17.12.2018 02:02:57</t>
  </si>
  <si>
    <t>17.12.2018 02:03:01</t>
  </si>
  <si>
    <t>17.12.2018 02:08:13</t>
  </si>
  <si>
    <t>17.12.2018 02:08:15</t>
  </si>
  <si>
    <t>17.12.2018 02:08:16</t>
  </si>
  <si>
    <t>17.12.2018 02:08:18</t>
  </si>
  <si>
    <t>17.12.2018 02:08:19</t>
  </si>
  <si>
    <t>17.12.2018 02:08:21</t>
  </si>
  <si>
    <t>17.12.2018 03:13:52</t>
  </si>
  <si>
    <t>17.12.2018 03:13:54</t>
  </si>
  <si>
    <t>17.12.2018 03:13:55</t>
  </si>
  <si>
    <t>17.12.2018 03:13:57</t>
  </si>
  <si>
    <t>17.12.2018 03:13:58</t>
  </si>
  <si>
    <t>17.12.2018 03:14:00</t>
  </si>
  <si>
    <t>17.12.2018 03:14:01</t>
  </si>
  <si>
    <t>17.12.2018 03:14:03</t>
  </si>
  <si>
    <t>17.12.2018 03:20:46</t>
  </si>
  <si>
    <t>17.12.2018 03:20:48</t>
  </si>
  <si>
    <t>17.12.2018 03:20:49</t>
  </si>
  <si>
    <t>17.12.2018 03:20:51</t>
  </si>
  <si>
    <t>17.12.2018 04:08:18</t>
  </si>
  <si>
    <t>17.12.2018 04:08:19</t>
  </si>
  <si>
    <t>17.12.2018 04:08:21</t>
  </si>
  <si>
    <t>17.12.2018 04:41:48</t>
  </si>
  <si>
    <t>17.12.2018 04:41:49</t>
  </si>
  <si>
    <t>17.12.2018 04:41:51</t>
  </si>
  <si>
    <t>17.12.2018 04:41:52</t>
  </si>
  <si>
    <t>17.12.2018 04:41:53</t>
  </si>
  <si>
    <t>17.12.2018 04:41:55</t>
  </si>
  <si>
    <t>17.12.2018 04:48:23</t>
  </si>
  <si>
    <t>17.12.2018 04:48:25</t>
  </si>
  <si>
    <t>17.12.2018 04:48:26</t>
  </si>
  <si>
    <t>17.12.2018 04:48:28</t>
  </si>
  <si>
    <t>17.12.2018 04:48:31</t>
  </si>
  <si>
    <t>17.12.2018 04:57:14</t>
  </si>
  <si>
    <t>17.12.2018 04:57:16</t>
  </si>
  <si>
    <t>17.12.2018 04:57:17</t>
  </si>
  <si>
    <t>17.12.2018 04:57:44</t>
  </si>
  <si>
    <t>17.12.2018 04:57:46</t>
  </si>
  <si>
    <t>17.12.2018 04:57:47</t>
  </si>
  <si>
    <t>17.12.2018 04:57:49</t>
  </si>
  <si>
    <t>17.12.2018 04:57:50</t>
  </si>
  <si>
    <t>17.12.2018 04:57:52</t>
  </si>
  <si>
    <t>17.12.2018 04:57:53</t>
  </si>
  <si>
    <t>17.12.2018 04:57:55</t>
  </si>
  <si>
    <t>17.12.2018 04:57:59</t>
  </si>
  <si>
    <t>17.12.2018 04:58:01</t>
  </si>
  <si>
    <t>17.12.2018 04:58:02</t>
  </si>
  <si>
    <t>17.12.2018 04:58:05</t>
  </si>
  <si>
    <t>17.12.2018 05:19:20</t>
  </si>
  <si>
    <t>17.12.2018 05:19:21</t>
  </si>
  <si>
    <t>17.12.2018 05:19:23</t>
  </si>
  <si>
    <t>17.12.2018 05:19:24</t>
  </si>
  <si>
    <t>17.12.2018 05:21:54</t>
  </si>
  <si>
    <t>17.12.2018 05:21:56</t>
  </si>
  <si>
    <t>17.12.2018 05:21:57</t>
  </si>
  <si>
    <t>17.12.2018 05:21:59</t>
  </si>
  <si>
    <t>17.12.2018 05:22:00</t>
  </si>
  <si>
    <t>17.12.2018 05:29:08</t>
  </si>
  <si>
    <t>17.12.2018 05:29:09</t>
  </si>
  <si>
    <t>17.12.2018 05:31:33</t>
  </si>
  <si>
    <t>17.12.2018 05:31:35</t>
  </si>
  <si>
    <t>17.12.2018 05:31:38</t>
  </si>
  <si>
    <t>17.12.2018 05:33:30</t>
  </si>
  <si>
    <t>17.12.2018 05:33:32</t>
  </si>
  <si>
    <t>17.12.2018 05:33:33</t>
  </si>
  <si>
    <t>17.12.2018 05:33:35</t>
  </si>
  <si>
    <t>17.12.2018 05:33:36</t>
  </si>
  <si>
    <t>17.12.2018 05:33:38</t>
  </si>
  <si>
    <t>17.12.2018 05:33:39</t>
  </si>
  <si>
    <t>17.12.2018 05:39:20</t>
  </si>
  <si>
    <t>17.12.2018 05:39:21</t>
  </si>
  <si>
    <t>17.12.2018 05:41:00</t>
  </si>
  <si>
    <t>17.12.2018 05:41:01</t>
  </si>
  <si>
    <t>17.12.2018 05:41:03</t>
  </si>
  <si>
    <t>17.12.2018 05:41:04</t>
  </si>
  <si>
    <t>17.12.2018 05:41:06</t>
  </si>
  <si>
    <t>17.12.2018 05:42:12</t>
  </si>
  <si>
    <t>17.12.2018 05:42:13</t>
  </si>
  <si>
    <t>17.12.2018 05:42:15</t>
  </si>
  <si>
    <t>17.12.2018 05:45:24</t>
  </si>
  <si>
    <t>17.12.2018 05:45:25</t>
  </si>
  <si>
    <t>17.12.2018 05:45:27</t>
  </si>
  <si>
    <t>17.12.2018 05:45:28</t>
  </si>
  <si>
    <t>17.12.2018 05:45:30</t>
  </si>
  <si>
    <t>17.12.2018 05:47:18</t>
  </si>
  <si>
    <t>17.12.2018 05:47:19</t>
  </si>
  <si>
    <t>17.12.2018 05:47:21</t>
  </si>
  <si>
    <t>17.12.2018 05:47:22</t>
  </si>
  <si>
    <t>17.12.2018 05:47:24</t>
  </si>
  <si>
    <t>17.12.2018 05:47:25</t>
  </si>
  <si>
    <t>17.12.2018 05:47:27</t>
  </si>
  <si>
    <t>17.12.2018 05:47:28</t>
  </si>
  <si>
    <t>17.12.2018 05:47:30</t>
  </si>
  <si>
    <t>17.12.2018 05:48:13</t>
  </si>
  <si>
    <t>17.12.2018 05:48:15</t>
  </si>
  <si>
    <t>17.12.2018 05:48:16</t>
  </si>
  <si>
    <t>17.12.2018 05:48:18</t>
  </si>
  <si>
    <t>17.12.2018 05:48:22</t>
  </si>
  <si>
    <t>17.12.2018 05:48:24</t>
  </si>
  <si>
    <t>17.12.2018 05:48:25</t>
  </si>
  <si>
    <t>17.12.2018 05:48:27</t>
  </si>
  <si>
    <t>17.12.2018 05:48:30</t>
  </si>
  <si>
    <t>17.12.2018 05:49:06</t>
  </si>
  <si>
    <t>17.12.2018 05:49:07</t>
  </si>
  <si>
    <t>17.12.2018 05:49:09</t>
  </si>
  <si>
    <t>17.12.2018 05:49:10</t>
  </si>
  <si>
    <t>17.12.2018 05:49:40</t>
  </si>
  <si>
    <t>17.12.2018 05:49:42</t>
  </si>
  <si>
    <t>17.12.2018 05:49:43</t>
  </si>
  <si>
    <t>17.12.2018 05:49:45</t>
  </si>
  <si>
    <t>17.12.2018 05:51:00</t>
  </si>
  <si>
    <t>17.12.2018 05:51:01</t>
  </si>
  <si>
    <t>17.12.2018 05:51:02</t>
  </si>
  <si>
    <t>17.12.2018 05:51:04</t>
  </si>
  <si>
    <t>17.12.2018 05:51:19</t>
  </si>
  <si>
    <t>17.12.2018 05:51:20</t>
  </si>
  <si>
    <t>17.12.2018 05:51:22</t>
  </si>
  <si>
    <t>17.12.2018 05:51:25</t>
  </si>
  <si>
    <t>17.12.2018 05:51:26</t>
  </si>
  <si>
    <t>17.12.2018 05:51:27</t>
  </si>
  <si>
    <t>17.12.2018 05:52:03</t>
  </si>
  <si>
    <t>17.12.2018 05:52:05</t>
  </si>
  <si>
    <t>17.12.2018 05:52:06</t>
  </si>
  <si>
    <t>17.12.2018 05:52:08</t>
  </si>
  <si>
    <t>17.12.2018 05:53:18</t>
  </si>
  <si>
    <t>17.12.2018 05:53:20</t>
  </si>
  <si>
    <t>17.12.2018 05:53:21</t>
  </si>
  <si>
    <t>17.12.2018 05:54:38</t>
  </si>
  <si>
    <t>17.12.2018 05:54:39</t>
  </si>
  <si>
    <t>17.12.2018 05:54:41</t>
  </si>
  <si>
    <t>17.12.2018 05:54:42</t>
  </si>
  <si>
    <t>17.12.2018 05:54:44</t>
  </si>
  <si>
    <t>17.12.2018 06:01:23</t>
  </si>
  <si>
    <t>17.12.2018 06:01:24</t>
  </si>
  <si>
    <t>17.12.2018 06:01:26</t>
  </si>
  <si>
    <t>17.12.2018 06:01:27</t>
  </si>
  <si>
    <t>17.12.2018 06:01:29</t>
  </si>
  <si>
    <t>17.12.2018 06:05:18</t>
  </si>
  <si>
    <t>17.12.2018 06:05:20</t>
  </si>
  <si>
    <t>17.12.2018 06:05:21</t>
  </si>
  <si>
    <t>17.12.2018 06:07:48</t>
  </si>
  <si>
    <t>17.12.2018 06:07:50</t>
  </si>
  <si>
    <t>17.12.2018 06:07:51</t>
  </si>
  <si>
    <t>17.12.2018 06:07:53</t>
  </si>
  <si>
    <t>17.12.2018 06:09:44</t>
  </si>
  <si>
    <t>17.12.2018 06:11:00</t>
  </si>
  <si>
    <t>17.12.2018 06:11:02</t>
  </si>
  <si>
    <t>17.12.2018 06:11:03</t>
  </si>
  <si>
    <t>17.12.2018 06:11:05</t>
  </si>
  <si>
    <t>17.12.2018 06:11:06</t>
  </si>
  <si>
    <t>17.12.2018 06:11:56</t>
  </si>
  <si>
    <t>17.12.2018 06:11:57</t>
  </si>
  <si>
    <t>17.12.2018 06:12:00</t>
  </si>
  <si>
    <t>17.12.2018 06:16:45</t>
  </si>
  <si>
    <t>17.12.2018 06:16:47</t>
  </si>
  <si>
    <t>17.12.2018 06:16:48</t>
  </si>
  <si>
    <t>17.12.2018 06:16:51</t>
  </si>
  <si>
    <t>17.12.2018 06:17:12</t>
  </si>
  <si>
    <t>17.12.2018 06:17:14</t>
  </si>
  <si>
    <t>17.12.2018 06:17:15</t>
  </si>
  <si>
    <t>17.12.2018 06:17:18</t>
  </si>
  <si>
    <t>17.12.2018 06:19:36</t>
  </si>
  <si>
    <t>17.12.2018 06:19:53</t>
  </si>
  <si>
    <t>17.12.2018 06:19:54</t>
  </si>
  <si>
    <t>17.12.2018 06:19:56</t>
  </si>
  <si>
    <t>17.12.2018 06:19:57</t>
  </si>
  <si>
    <t>17.12.2018 06:20:54</t>
  </si>
  <si>
    <t>17.12.2018 06:20:56</t>
  </si>
  <si>
    <t>17.12.2018 06:20:57</t>
  </si>
  <si>
    <t>17.12.2018 06:20:59</t>
  </si>
  <si>
    <t>17.12.2018 06:21:00</t>
  </si>
  <si>
    <t>17.12.2018 06:21:02</t>
  </si>
  <si>
    <t>17.12.2018 06:21:03</t>
  </si>
  <si>
    <t>17.12.2018 06:21:18</t>
  </si>
  <si>
    <t>17.12.2018 06:21:20</t>
  </si>
  <si>
    <t>17.12.2018 06:21:21</t>
  </si>
  <si>
    <t>17.12.2018 06:21:26</t>
  </si>
  <si>
    <t>17.12.2018 06:22:15</t>
  </si>
  <si>
    <t>17.12.2018 06:22:16</t>
  </si>
  <si>
    <t>17.12.2018 06:22:18</t>
  </si>
  <si>
    <t>17.12.2018 06:22:19</t>
  </si>
  <si>
    <t>17.12.2018 06:22:37</t>
  </si>
  <si>
    <t>17.12.2018 06:22:39</t>
  </si>
  <si>
    <t>17.12.2018 06:22:40</t>
  </si>
  <si>
    <t>17.12.2018 06:24:16</t>
  </si>
  <si>
    <t>17.12.2018 06:24:19</t>
  </si>
  <si>
    <t>17.12.2018 06:24:21</t>
  </si>
  <si>
    <t>17.12.2018 06:24:22</t>
  </si>
  <si>
    <t>17.12.2018 06:24:33</t>
  </si>
  <si>
    <t>17.12.2018 06:24:34</t>
  </si>
  <si>
    <t>17.12.2018 06:24:36</t>
  </si>
  <si>
    <t>17.12.2018 06:24:39</t>
  </si>
  <si>
    <t>17.12.2018 06:24:52</t>
  </si>
  <si>
    <t>17.12.2018 06:24:54</t>
  </si>
  <si>
    <t>17.12.2018 06:24:55</t>
  </si>
  <si>
    <t>17.12.2018 06:26:09</t>
  </si>
  <si>
    <t>17.12.2018 06:26:10</t>
  </si>
  <si>
    <t>17.12.2018 06:26:12</t>
  </si>
  <si>
    <t>17.12.2018 06:26:13</t>
  </si>
  <si>
    <t>17.12.2018 06:26:15</t>
  </si>
  <si>
    <t>17.12.2018 06:26:16</t>
  </si>
  <si>
    <t>17.12.2018 06:26:18</t>
  </si>
  <si>
    <t>17.12.2018 06:26:19</t>
  </si>
  <si>
    <t>17.12.2018 06:26:21</t>
  </si>
  <si>
    <t>17.12.2018 06:26:22</t>
  </si>
  <si>
    <t>17.12.2018 06:26:24</t>
  </si>
  <si>
    <t>17.12.2018 06:26:34</t>
  </si>
  <si>
    <t>17.12.2018 06:26:36</t>
  </si>
  <si>
    <t>17.12.2018 06:26:37</t>
  </si>
  <si>
    <t>17.12.2018 06:26:39</t>
  </si>
  <si>
    <t>17.12.2018 06:26:40</t>
  </si>
  <si>
    <t>17.12.2018 06:26:42</t>
  </si>
  <si>
    <t>17.12.2018 06:26:43</t>
  </si>
  <si>
    <t>17.12.2018 06:28:01</t>
  </si>
  <si>
    <t>17.12.2018 06:28:03</t>
  </si>
  <si>
    <t>17.12.2018 06:28:04</t>
  </si>
  <si>
    <t>17.12.2018 06:28:06</t>
  </si>
  <si>
    <t>17.12.2018 06:28:07</t>
  </si>
  <si>
    <t>17.12.2018 06:28:09</t>
  </si>
  <si>
    <t>17.12.2018 06:28:10</t>
  </si>
  <si>
    <t>17.12.2018 06:28:12</t>
  </si>
  <si>
    <t>17.12.2018 06:28:55</t>
  </si>
  <si>
    <t>17.12.2018 06:28:57</t>
  </si>
  <si>
    <t>17.12.2018 06:28:58</t>
  </si>
  <si>
    <t>17.12.2018 06:29:03</t>
  </si>
  <si>
    <t>17.12.2018 06:29:04</t>
  </si>
  <si>
    <t>17.12.2018 06:29:06</t>
  </si>
  <si>
    <t>17.12.2018 06:30:28</t>
  </si>
  <si>
    <t>17.12.2018 06:30:30</t>
  </si>
  <si>
    <t>17.12.2018 06:30:31</t>
  </si>
  <si>
    <t>17.12.2018 06:30:33</t>
  </si>
  <si>
    <t>17.12.2018 06:30:36</t>
  </si>
  <si>
    <t>17.12.2018 06:30:37</t>
  </si>
  <si>
    <t>17.12.2018 06:31:48</t>
  </si>
  <si>
    <t>17.12.2018 06:31:49</t>
  </si>
  <si>
    <t>17.12.2018 06:31:51</t>
  </si>
  <si>
    <t>17.12.2018 06:31:52</t>
  </si>
  <si>
    <t>17.12.2018 06:31:54</t>
  </si>
  <si>
    <t>17.12.2018 06:31:55</t>
  </si>
  <si>
    <t>17.12.2018 06:31:58</t>
  </si>
  <si>
    <t>17.12.2018 06:32:00</t>
  </si>
  <si>
    <t>17.12.2018 06:32:01</t>
  </si>
  <si>
    <t>17.12.2018 06:32:21</t>
  </si>
  <si>
    <t>17.12.2018 06:32:22</t>
  </si>
  <si>
    <t>17.12.2018 06:32:24</t>
  </si>
  <si>
    <t>17.12.2018 06:32:25</t>
  </si>
  <si>
    <t>17.12.2018 06:35:10</t>
  </si>
  <si>
    <t>17.12.2018 06:35:12</t>
  </si>
  <si>
    <t>17.12.2018 06:35:13</t>
  </si>
  <si>
    <t>17.12.2018 06:35:15</t>
  </si>
  <si>
    <t>17.12.2018 06:35:16</t>
  </si>
  <si>
    <t>17.12.2018 06:35:18</t>
  </si>
  <si>
    <t>17.12.2018 06:38:07</t>
  </si>
  <si>
    <t>17.12.2018 06:38:09</t>
  </si>
  <si>
    <t>17.12.2018 06:38:10</t>
  </si>
  <si>
    <t>17.12.2018 06:38:12</t>
  </si>
  <si>
    <t>17.12.2018 06:38:13</t>
  </si>
  <si>
    <t>17.12.2018 06:38:15</t>
  </si>
  <si>
    <t>17.12.2018 06:38:16</t>
  </si>
  <si>
    <t>17.12.2018 06:38:18</t>
  </si>
  <si>
    <t>17.12.2018 06:38:19</t>
  </si>
  <si>
    <t>17.12.2018 06:39:15</t>
  </si>
  <si>
    <t>17.12.2018 06:39:16</t>
  </si>
  <si>
    <t>17.12.2018 06:39:18</t>
  </si>
  <si>
    <t>17.12.2018 06:39:45</t>
  </si>
  <si>
    <t>17.12.2018 06:41:15</t>
  </si>
  <si>
    <t>17.12.2018 06:44:31</t>
  </si>
  <si>
    <t>17.12.2018 06:44:33</t>
  </si>
  <si>
    <t>17.12.2018 06:44:34</t>
  </si>
  <si>
    <t>17.12.2018 06:44:36</t>
  </si>
  <si>
    <t>17.12.2018 06:44:37</t>
  </si>
  <si>
    <t>17.12.2018 06:44:39</t>
  </si>
  <si>
    <t>17.12.2018 06:45:33</t>
  </si>
  <si>
    <t>17.12.2018 06:45:36</t>
  </si>
  <si>
    <t>17.12.2018 06:46:19</t>
  </si>
  <si>
    <t>17.12.2018 06:46:20</t>
  </si>
  <si>
    <t>17.12.2018 06:46:22</t>
  </si>
  <si>
    <t>17.12.2018 06:46:23</t>
  </si>
  <si>
    <t>17.12.2018 06:46:25</t>
  </si>
  <si>
    <t>17.12.2018 06:46:53</t>
  </si>
  <si>
    <t>17.12.2018 06:46:55</t>
  </si>
  <si>
    <t>17.12.2018 06:48:31</t>
  </si>
  <si>
    <t>17.12.2018 06:48:32</t>
  </si>
  <si>
    <t>17.12.2018 06:48:34</t>
  </si>
  <si>
    <t>17.12.2018 06:48:35</t>
  </si>
  <si>
    <t>17.12.2018 06:49:46</t>
  </si>
  <si>
    <t>17.12.2018 06:49:47</t>
  </si>
  <si>
    <t>17.12.2018 06:49:49</t>
  </si>
  <si>
    <t>17.12.2018 06:49:50</t>
  </si>
  <si>
    <t>17.12.2018 06:50:37</t>
  </si>
  <si>
    <t>17.12.2018 06:50:38</t>
  </si>
  <si>
    <t>17.12.2018 06:50:40</t>
  </si>
  <si>
    <t>17.12.2018 06:50:41</t>
  </si>
  <si>
    <t>17.12.2018 06:52:52</t>
  </si>
  <si>
    <t>17.12.2018 06:52:53</t>
  </si>
  <si>
    <t>17.12.2018 06:52:55</t>
  </si>
  <si>
    <t>17.12.2018 06:52:56</t>
  </si>
  <si>
    <t>17.12.2018 06:52:58</t>
  </si>
  <si>
    <t>17.12.2018 06:52:59</t>
  </si>
  <si>
    <t>17.12.2018 06:53:01</t>
  </si>
  <si>
    <t>17.12.2018 06:53:02</t>
  </si>
  <si>
    <t>17.12.2018 06:53:04</t>
  </si>
  <si>
    <t>17.12.2018 06:53:05</t>
  </si>
  <si>
    <t>17.12.2018 06:53:07</t>
  </si>
  <si>
    <t>17.12.2018 06:53:08</t>
  </si>
  <si>
    <t>17.12.2018 06:53:10</t>
  </si>
  <si>
    <t>17.12.2018 06:53:11</t>
  </si>
  <si>
    <t>17.12.2018 06:53:13</t>
  </si>
  <si>
    <t>17.12.2018 06:53:14</t>
  </si>
  <si>
    <t>17.12.2018 06:53:16</t>
  </si>
  <si>
    <t>17.12.2018 06:53:17</t>
  </si>
  <si>
    <t>17.12.2018 06:53:19</t>
  </si>
  <si>
    <t>17.12.2018 06:53:20</t>
  </si>
  <si>
    <t>17.12.2018 06:53:23</t>
  </si>
  <si>
    <t>17.12.2018 06:53:25</t>
  </si>
  <si>
    <t>17.12.2018 06:53:28</t>
  </si>
  <si>
    <t>17.12.2018 06:53:37</t>
  </si>
  <si>
    <t>17.12.2018 06:54:01</t>
  </si>
  <si>
    <t>17.12.2018 06:54:02</t>
  </si>
  <si>
    <t>17.12.2018 06:54:04</t>
  </si>
  <si>
    <t>17.12.2018 06:54:05</t>
  </si>
  <si>
    <t>17.12.2018 06:54:37</t>
  </si>
  <si>
    <t>17.12.2018 06:55:52</t>
  </si>
  <si>
    <t>17.12.2018 06:55:55</t>
  </si>
  <si>
    <t>17.12.2018 06:55:56</t>
  </si>
  <si>
    <t>17.12.2018 06:57:46</t>
  </si>
  <si>
    <t>17.12.2018 06:57:47</t>
  </si>
  <si>
    <t>17.12.2018 06:57:49</t>
  </si>
  <si>
    <t>17.12.2018 06:57:50</t>
  </si>
  <si>
    <t>17.12.2018 06:57:52</t>
  </si>
  <si>
    <t>17.12.2018 06:57:53</t>
  </si>
  <si>
    <t>17.12.2018 07:01:05</t>
  </si>
  <si>
    <t>17.12.2018 07:01:07</t>
  </si>
  <si>
    <t>17.12.2018 07:01:08</t>
  </si>
  <si>
    <t>17.12.2018 07:01:11</t>
  </si>
  <si>
    <t>17.12.2018 07:01:13</t>
  </si>
  <si>
    <t>17.12.2018 07:01:14</t>
  </si>
  <si>
    <t>17.12.2018 07:01:44</t>
  </si>
  <si>
    <t>17.12.2018 07:01:47</t>
  </si>
  <si>
    <t>17.12.2018 07:01:49</t>
  </si>
  <si>
    <t>17.12.2018 07:02:05</t>
  </si>
  <si>
    <t>17.12.2018 07:02:07</t>
  </si>
  <si>
    <t>17.12.2018 07:02:08</t>
  </si>
  <si>
    <t>17.12.2018 07:02:10</t>
  </si>
  <si>
    <t>17.12.2018 07:02:11</t>
  </si>
  <si>
    <t>17.12.2018 07:02:13</t>
  </si>
  <si>
    <t>17.12.2018 07:02:14</t>
  </si>
  <si>
    <t>17.12.2018 07:02:16</t>
  </si>
  <si>
    <t>17.12.2018 07:02:35</t>
  </si>
  <si>
    <t>17.12.2018 07:02:37</t>
  </si>
  <si>
    <t>17.12.2018 07:02:38</t>
  </si>
  <si>
    <t>17.12.2018 07:02:40</t>
  </si>
  <si>
    <t>17.12.2018 07:02:41</t>
  </si>
  <si>
    <t>17.12.2018 07:02:44</t>
  </si>
  <si>
    <t>17.12.2018 07:02:46</t>
  </si>
  <si>
    <t>17.12.2018 07:03:16</t>
  </si>
  <si>
    <t>17.12.2018 07:03:17</t>
  </si>
  <si>
    <t>17.12.2018 07:03:46</t>
  </si>
  <si>
    <t>17.12.2018 07:03:47</t>
  </si>
  <si>
    <t>17.12.2018 07:03:50</t>
  </si>
  <si>
    <t>17.12.2018 07:04:17</t>
  </si>
  <si>
    <t>17.12.2018 07:04:19</t>
  </si>
  <si>
    <t>17.12.2018 07:04:20</t>
  </si>
  <si>
    <t>17.12.2018 07:05:07</t>
  </si>
  <si>
    <t>17.12.2018 07:05:08</t>
  </si>
  <si>
    <t>17.12.2018 07:05:10</t>
  </si>
  <si>
    <t>17.12.2018 07:05:11</t>
  </si>
  <si>
    <t>17.12.2018 07:05:16</t>
  </si>
  <si>
    <t>17.12.2018 07:05:22</t>
  </si>
  <si>
    <t>17.12.2018 07:05:23</t>
  </si>
  <si>
    <t>17.12.2018 07:05:25</t>
  </si>
  <si>
    <t>17.12.2018 07:05:26</t>
  </si>
  <si>
    <t>17.12.2018 07:05:29</t>
  </si>
  <si>
    <t>17.12.2018 07:07:41</t>
  </si>
  <si>
    <t>17.12.2018 07:07:43</t>
  </si>
  <si>
    <t>17.12.2018 07:07:47</t>
  </si>
  <si>
    <t>17.12.2018 07:07:49</t>
  </si>
  <si>
    <t>17.12.2018 07:07:50</t>
  </si>
  <si>
    <t>17.12.2018 07:07:52</t>
  </si>
  <si>
    <t>17.12.2018 07:07:53</t>
  </si>
  <si>
    <t>17.12.2018 07:07:55</t>
  </si>
  <si>
    <t>17.12.2018 07:08:16</t>
  </si>
  <si>
    <t>17.12.2018 07:08:17</t>
  </si>
  <si>
    <t>17.12.2018 07:08:19</t>
  </si>
  <si>
    <t>17.12.2018 07:08:20</t>
  </si>
  <si>
    <t>17.12.2018 07:08:22</t>
  </si>
  <si>
    <t>17.12.2018 07:08:26</t>
  </si>
  <si>
    <t>17.12.2018 07:09:05</t>
  </si>
  <si>
    <t>17.12.2018 07:09:07</t>
  </si>
  <si>
    <t>17.12.2018 07:09:08</t>
  </si>
  <si>
    <t>17.12.2018 07:09:10</t>
  </si>
  <si>
    <t>17.12.2018 07:09:14</t>
  </si>
  <si>
    <t>17.12.2018 07:09:34</t>
  </si>
  <si>
    <t>17.12.2018 07:09:37</t>
  </si>
  <si>
    <t>17.12.2018 07:09:44</t>
  </si>
  <si>
    <t>17.12.2018 07:09:45</t>
  </si>
  <si>
    <t>17.12.2018 07:09:47</t>
  </si>
  <si>
    <t>17.12.2018 07:10:03</t>
  </si>
  <si>
    <t>17.12.2018 07:10:06</t>
  </si>
  <si>
    <t>17.12.2018 07:10:08</t>
  </si>
  <si>
    <t>17.12.2018 07:11:41</t>
  </si>
  <si>
    <t>17.12.2018 07:11:42</t>
  </si>
  <si>
    <t>17.12.2018 07:11:44</t>
  </si>
  <si>
    <t>17.12.2018 07:11:45</t>
  </si>
  <si>
    <t>17.12.2018 07:11:47</t>
  </si>
  <si>
    <t>17.12.2018 07:11:48</t>
  </si>
  <si>
    <t>17.12.2018 07:11:50</t>
  </si>
  <si>
    <t>17.12.2018 07:12:05</t>
  </si>
  <si>
    <t>17.12.2018 07:12:08</t>
  </si>
  <si>
    <t>17.12.2018 07:12:09</t>
  </si>
  <si>
    <t>17.12.2018 07:12:11</t>
  </si>
  <si>
    <t>17.12.2018 07:12:51</t>
  </si>
  <si>
    <t>17.12.2018 07:13:21</t>
  </si>
  <si>
    <t>17.12.2018 07:13:23</t>
  </si>
  <si>
    <t>17.12.2018 07:13:24</t>
  </si>
  <si>
    <t>17.12.2018 07:14:18</t>
  </si>
  <si>
    <t>17.12.2018 07:14:20</t>
  </si>
  <si>
    <t>17.12.2018 07:14:21</t>
  </si>
  <si>
    <t>17.12.2018 07:14:23</t>
  </si>
  <si>
    <t>17.12.2018 07:14:24</t>
  </si>
  <si>
    <t>17.12.2018 07:14:39</t>
  </si>
  <si>
    <t>17.12.2018 07:14:41</t>
  </si>
  <si>
    <t>17.12.2018 07:14:42</t>
  </si>
  <si>
    <t>17.12.2018 07:14:44</t>
  </si>
  <si>
    <t>17.12.2018 07:14:45</t>
  </si>
  <si>
    <t>17.12.2018 07:14:51</t>
  </si>
  <si>
    <t>17.12.2018 07:14:53</t>
  </si>
  <si>
    <t>17.12.2018 07:14:54</t>
  </si>
  <si>
    <t>17.12.2018 07:14:56</t>
  </si>
  <si>
    <t>17.12.2018 07:14:57</t>
  </si>
  <si>
    <t>17.12.2018 07:14:59</t>
  </si>
  <si>
    <t>17.12.2018 07:15:32</t>
  </si>
  <si>
    <t>17.12.2018 07:15:33</t>
  </si>
  <si>
    <t>17.12.2018 07:15:35</t>
  </si>
  <si>
    <t>17.12.2018 07:15:36</t>
  </si>
  <si>
    <t>17.12.2018 07:15:38</t>
  </si>
  <si>
    <t>17.12.2018 07:16:17</t>
  </si>
  <si>
    <t>17.12.2018 07:16:18</t>
  </si>
  <si>
    <t>17.12.2018 07:16:20</t>
  </si>
  <si>
    <t>17.12.2018 07:16:21</t>
  </si>
  <si>
    <t>17.12.2018 07:16:54</t>
  </si>
  <si>
    <t>17.12.2018 07:16:56</t>
  </si>
  <si>
    <t>17.12.2018 07:16:57</t>
  </si>
  <si>
    <t>17.12.2018 07:16:59</t>
  </si>
  <si>
    <t>17.12.2018 07:17:02</t>
  </si>
  <si>
    <t>17.12.2018 07:17:03</t>
  </si>
  <si>
    <t>17.12.2018 07:17:08</t>
  </si>
  <si>
    <t>17.12.2018 07:17:15</t>
  </si>
  <si>
    <t>17.12.2018 07:17:17</t>
  </si>
  <si>
    <t>17.12.2018 07:17:18</t>
  </si>
  <si>
    <t>17.12.2018 07:18:15</t>
  </si>
  <si>
    <t>17.12.2018 07:18:18</t>
  </si>
  <si>
    <t>17.12.2018 07:18:20</t>
  </si>
  <si>
    <t>17.12.2018 07:18:23</t>
  </si>
  <si>
    <t>17.12.2018 07:18:24</t>
  </si>
  <si>
    <t>17.12.2018 07:18:26</t>
  </si>
  <si>
    <t>17.12.2018 07:18:27</t>
  </si>
  <si>
    <t>17.12.2018 07:19:08</t>
  </si>
  <si>
    <t>17.12.2018 07:19:11</t>
  </si>
  <si>
    <t>17.12.2018 07:19:38</t>
  </si>
  <si>
    <t>17.12.2018 07:19:53</t>
  </si>
  <si>
    <t>17.12.2018 07:19:54</t>
  </si>
  <si>
    <t>17.12.2018 07:19:56</t>
  </si>
  <si>
    <t>17.12.2018 07:19:57</t>
  </si>
  <si>
    <t>17.12.2018 07:19:58</t>
  </si>
  <si>
    <t>17.12.2018 07:20:00</t>
  </si>
  <si>
    <t>17.12.2018 07:20:01</t>
  </si>
  <si>
    <t>17.12.2018 07:20:28</t>
  </si>
  <si>
    <t>17.12.2018 07:20:31</t>
  </si>
  <si>
    <t>17.12.2018 07:20:33</t>
  </si>
  <si>
    <t>17.12.2018 07:20:34</t>
  </si>
  <si>
    <t>17.12.2018 07:20:37</t>
  </si>
  <si>
    <t>17.12.2018 07:20:39</t>
  </si>
  <si>
    <t>17.12.2018 07:20:40</t>
  </si>
  <si>
    <t>17.12.2018 07:20:43</t>
  </si>
  <si>
    <t>17.12.2018 07:20:49</t>
  </si>
  <si>
    <t>17.12.2018 07:20:52</t>
  </si>
  <si>
    <t>17.12.2018 07:20:54</t>
  </si>
  <si>
    <t>17.12.2018 07:20:55</t>
  </si>
  <si>
    <t>17.12.2018 07:20:57</t>
  </si>
  <si>
    <t>17.12.2018 07:20:58</t>
  </si>
  <si>
    <t>17.12.2018 07:21:00</t>
  </si>
  <si>
    <t>17.12.2018 07:21:42</t>
  </si>
  <si>
    <t>17.12.2018 07:21:43</t>
  </si>
  <si>
    <t>17.12.2018 07:21:45</t>
  </si>
  <si>
    <t>17.12.2018 07:21:46</t>
  </si>
  <si>
    <t>17.12.2018 07:21:48</t>
  </si>
  <si>
    <t>17.12.2018 07:22:04</t>
  </si>
  <si>
    <t>17.12.2018 07:22:06</t>
  </si>
  <si>
    <t>17.12.2018 07:22:07</t>
  </si>
  <si>
    <t>17.12.2018 07:22:18</t>
  </si>
  <si>
    <t>17.12.2018 07:22:19</t>
  </si>
  <si>
    <t>17.12.2018 07:22:21</t>
  </si>
  <si>
    <t>17.12.2018 07:22:24</t>
  </si>
  <si>
    <t>17.12.2018 07:22:42</t>
  </si>
  <si>
    <t>17.12.2018 07:22:43</t>
  </si>
  <si>
    <t>17.12.2018 07:22:45</t>
  </si>
  <si>
    <t>17.12.2018 07:22:46</t>
  </si>
  <si>
    <t>17.12.2018 07:22:48</t>
  </si>
  <si>
    <t>17.12.2018 07:22:49</t>
  </si>
  <si>
    <t>17.12.2018 07:22:52</t>
  </si>
  <si>
    <t>17.12.2018 07:23:16</t>
  </si>
  <si>
    <t>17.12.2018 07:23:18</t>
  </si>
  <si>
    <t>17.12.2018 07:23:19</t>
  </si>
  <si>
    <t>17.12.2018 07:23:21</t>
  </si>
  <si>
    <t>17.12.2018 07:23:22</t>
  </si>
  <si>
    <t>17.12.2018 07:23:24</t>
  </si>
  <si>
    <t>17.12.2018 07:23:33</t>
  </si>
  <si>
    <t>17.12.2018 07:23:34</t>
  </si>
  <si>
    <t>17.12.2018 07:23:36</t>
  </si>
  <si>
    <t>17.12.2018 07:23:37</t>
  </si>
  <si>
    <t>17.12.2018 07:23:39</t>
  </si>
  <si>
    <t>17.12.2018 07:24:37</t>
  </si>
  <si>
    <t>17.12.2018 07:24:39</t>
  </si>
  <si>
    <t>17.12.2018 07:24:40</t>
  </si>
  <si>
    <t>17.12.2018 07:24:42</t>
  </si>
  <si>
    <t>17.12.2018 07:24:43</t>
  </si>
  <si>
    <t>17.12.2018 07:24:45</t>
  </si>
  <si>
    <t>17.12.2018 07:25:19</t>
  </si>
  <si>
    <t>17.12.2018 07:25:21</t>
  </si>
  <si>
    <t>17.12.2018 07:25:22</t>
  </si>
  <si>
    <t>17.12.2018 07:25:24</t>
  </si>
  <si>
    <t>17.12.2018 07:25:25</t>
  </si>
  <si>
    <t>17.12.2018 07:25:27</t>
  </si>
  <si>
    <t>17.12.2018 07:25:45</t>
  </si>
  <si>
    <t>17.12.2018 07:25:46</t>
  </si>
  <si>
    <t>17.12.2018 07:25:48</t>
  </si>
  <si>
    <t>17.12.2018 07:25:49</t>
  </si>
  <si>
    <t>17.12.2018 07:25:51</t>
  </si>
  <si>
    <t>17.12.2018 07:25:52</t>
  </si>
  <si>
    <t>17.12.2018 07:25:54</t>
  </si>
  <si>
    <t>17.12.2018 07:26:34</t>
  </si>
  <si>
    <t>17.12.2018 07:26:36</t>
  </si>
  <si>
    <t>17.12.2018 07:26:39</t>
  </si>
  <si>
    <t>17.12.2018 07:27:22</t>
  </si>
  <si>
    <t>17.12.2018 07:27:25</t>
  </si>
  <si>
    <t>17.12.2018 07:27:27</t>
  </si>
  <si>
    <t>17.12.2018 07:27:28</t>
  </si>
  <si>
    <t>17.12.2018 07:27:37</t>
  </si>
  <si>
    <t>17.12.2018 07:27:39</t>
  </si>
  <si>
    <t>17.12.2018 07:27:42</t>
  </si>
  <si>
    <t>17.12.2018 07:28:45</t>
  </si>
  <si>
    <t>17.12.2018 07:28:46</t>
  </si>
  <si>
    <t>17.12.2018 07:28:47</t>
  </si>
  <si>
    <t>17.12.2018 07:28:49</t>
  </si>
  <si>
    <t>17.12.2018 07:28:50</t>
  </si>
  <si>
    <t>17.12.2018 07:29:01</t>
  </si>
  <si>
    <t>17.12.2018 07:29:19</t>
  </si>
  <si>
    <t>17.12.2018 07:29:20</t>
  </si>
  <si>
    <t>17.12.2018 07:29:22</t>
  </si>
  <si>
    <t>17.12.2018 07:29:23</t>
  </si>
  <si>
    <t>17.12.2018 07:29:25</t>
  </si>
  <si>
    <t>17.12.2018 07:29:34</t>
  </si>
  <si>
    <t>17.12.2018 07:29:38</t>
  </si>
  <si>
    <t>17.12.2018 07:29:50</t>
  </si>
  <si>
    <t>17.12.2018 07:29:55</t>
  </si>
  <si>
    <t>17.12.2018 07:29:56</t>
  </si>
  <si>
    <t>17.12.2018 07:30:01</t>
  </si>
  <si>
    <t>17.12.2018 07:30:02</t>
  </si>
  <si>
    <t>17.12.2018 07:30:04</t>
  </si>
  <si>
    <t>17.12.2018 07:30:05</t>
  </si>
  <si>
    <t>17.12.2018 07:30:07</t>
  </si>
  <si>
    <t>17.12.2018 07:30:10</t>
  </si>
  <si>
    <t>17.12.2018 07:30:11</t>
  </si>
  <si>
    <t>17.12.2018 07:30:19</t>
  </si>
  <si>
    <t>17.12.2018 07:30:20</t>
  </si>
  <si>
    <t>17.12.2018 07:30:21</t>
  </si>
  <si>
    <t>17.12.2018 07:30:23</t>
  </si>
  <si>
    <t>17.12.2018 07:30:24</t>
  </si>
  <si>
    <t>17.12.2018 07:30:41</t>
  </si>
  <si>
    <t>17.12.2018 07:30:42</t>
  </si>
  <si>
    <t>17.12.2018 07:30:44</t>
  </si>
  <si>
    <t>17.12.2018 07:30:47</t>
  </si>
  <si>
    <t>17.12.2018 07:31:06</t>
  </si>
  <si>
    <t>17.12.2018 07:31:08</t>
  </si>
  <si>
    <t>17.12.2018 07:31:09</t>
  </si>
  <si>
    <t>17.12.2018 07:31:11</t>
  </si>
  <si>
    <t>17.12.2018 07:31:12</t>
  </si>
  <si>
    <t>17.12.2018 07:31:14</t>
  </si>
  <si>
    <t>17.12.2018 07:31:15</t>
  </si>
  <si>
    <t>17.12.2018 07:31:18</t>
  </si>
  <si>
    <t>17.12.2018 07:31:21</t>
  </si>
  <si>
    <t>17.12.2018 07:31:47</t>
  </si>
  <si>
    <t>17.12.2018 07:31:48</t>
  </si>
  <si>
    <t>17.12.2018 07:31:51</t>
  </si>
  <si>
    <t>17.12.2018 07:31:53</t>
  </si>
  <si>
    <t>17.12.2018 07:31:54</t>
  </si>
  <si>
    <t>17.12.2018 07:31:56</t>
  </si>
  <si>
    <t>17.12.2018 07:31:57</t>
  </si>
  <si>
    <t>17.12.2018 07:31:59</t>
  </si>
  <si>
    <t>17.12.2018 07:32:02</t>
  </si>
  <si>
    <t>17.12.2018 07:32:03</t>
  </si>
  <si>
    <t>17.12.2018 07:32:05</t>
  </si>
  <si>
    <t>17.12.2018 07:32:06</t>
  </si>
  <si>
    <t>17.12.2018 07:32:08</t>
  </si>
  <si>
    <t>17.12.2018 07:32:30</t>
  </si>
  <si>
    <t>17.12.2018 07:32:32</t>
  </si>
  <si>
    <t>17.12.2018 07:32:33</t>
  </si>
  <si>
    <t>17.12.2018 07:32:35</t>
  </si>
  <si>
    <t>17.12.2018 07:32:36</t>
  </si>
  <si>
    <t>17.12.2018 07:33:09</t>
  </si>
  <si>
    <t>17.12.2018 07:33:11</t>
  </si>
  <si>
    <t>17.12.2018 07:33:12</t>
  </si>
  <si>
    <t>17.12.2018 07:33:14</t>
  </si>
  <si>
    <t>17.12.2018 07:33:41</t>
  </si>
  <si>
    <t>17.12.2018 07:33:44</t>
  </si>
  <si>
    <t>17.12.2018 07:33:47</t>
  </si>
  <si>
    <t>17.12.2018 07:33:48</t>
  </si>
  <si>
    <t>17.12.2018 07:34:08</t>
  </si>
  <si>
    <t>17.12.2018 07:34:09</t>
  </si>
  <si>
    <t>17.12.2018 07:34:12</t>
  </si>
  <si>
    <t>17.12.2018 07:34:20</t>
  </si>
  <si>
    <t>17.12.2018 07:34:21</t>
  </si>
  <si>
    <t>17.12.2018 07:34:23</t>
  </si>
  <si>
    <t>17.12.2018 07:34:24</t>
  </si>
  <si>
    <t>17.12.2018 07:34:26</t>
  </si>
  <si>
    <t>17.12.2018 07:34:27</t>
  </si>
  <si>
    <t>17.12.2018 07:34:29</t>
  </si>
  <si>
    <t>17.12.2018 07:34:30</t>
  </si>
  <si>
    <t>17.12.2018 07:34:35</t>
  </si>
  <si>
    <t>17.12.2018 07:34:36</t>
  </si>
  <si>
    <t>17.12.2018 07:34:38</t>
  </si>
  <si>
    <t>17.12.2018 07:34:39</t>
  </si>
  <si>
    <t>17.12.2018 07:34:41</t>
  </si>
  <si>
    <t>17.12.2018 07:34:42</t>
  </si>
  <si>
    <t>17.12.2018 07:34:45</t>
  </si>
  <si>
    <t>17.12.2018 07:35:05</t>
  </si>
  <si>
    <t>17.12.2018 07:35:06</t>
  </si>
  <si>
    <t>17.12.2018 07:35:08</t>
  </si>
  <si>
    <t>17.12.2018 07:35:09</t>
  </si>
  <si>
    <t>17.12.2018 07:35:11</t>
  </si>
  <si>
    <t>17.12.2018 07:35:12</t>
  </si>
  <si>
    <t>17.12.2018 07:35:14</t>
  </si>
  <si>
    <t>17.12.2018 07:35:17</t>
  </si>
  <si>
    <t>17.12.2018 07:35:18</t>
  </si>
  <si>
    <t>17.12.2018 07:35:20</t>
  </si>
  <si>
    <t>17.12.2018 07:35:21</t>
  </si>
  <si>
    <t>17.12.2018 07:35:23</t>
  </si>
  <si>
    <t>17.12.2018 07:35:24</t>
  </si>
  <si>
    <t>17.12.2018 07:35:26</t>
  </si>
  <si>
    <t>17.12.2018 07:35:27</t>
  </si>
  <si>
    <t>17.12.2018 07:35:29</t>
  </si>
  <si>
    <t>17.12.2018 07:35:30</t>
  </si>
  <si>
    <t>17.12.2018 07:35:32</t>
  </si>
  <si>
    <t>17.12.2018 07:35:36</t>
  </si>
  <si>
    <t>17.12.2018 07:35:38</t>
  </si>
  <si>
    <t>17.12.2018 07:35:39</t>
  </si>
  <si>
    <t>17.12.2018 07:35:41</t>
  </si>
  <si>
    <t>17.12.2018 07:35:42</t>
  </si>
  <si>
    <t>17.12.2018 07:35:45</t>
  </si>
  <si>
    <t>17.12.2018 07:35:47</t>
  </si>
  <si>
    <t>17.12.2018 07:35:48</t>
  </si>
  <si>
    <t>17.12.2018 07:35:50</t>
  </si>
  <si>
    <t>17.12.2018 07:36:27</t>
  </si>
  <si>
    <t>17.12.2018 07:36:29</t>
  </si>
  <si>
    <t>17.12.2018 07:36:30</t>
  </si>
  <si>
    <t>17.12.2018 07:36:32</t>
  </si>
  <si>
    <t>17.12.2018 07:36:57</t>
  </si>
  <si>
    <t>17.12.2018 07:36:59</t>
  </si>
  <si>
    <t>17.12.2018 07:37:00</t>
  </si>
  <si>
    <t>17.12.2018 07:37:02</t>
  </si>
  <si>
    <t>17.12.2018 07:37:06</t>
  </si>
  <si>
    <t>17.12.2018 07:37:21</t>
  </si>
  <si>
    <t>17.12.2018 07:37:23</t>
  </si>
  <si>
    <t>17.12.2018 07:37:24</t>
  </si>
  <si>
    <t>17.12.2018 07:37:26</t>
  </si>
  <si>
    <t>17.12.2018 07:37:27</t>
  </si>
  <si>
    <t>17.12.2018 07:37:29</t>
  </si>
  <si>
    <t>17.12.2018 07:38:05</t>
  </si>
  <si>
    <t>17.12.2018 07:38:06</t>
  </si>
  <si>
    <t>17.12.2018 07:38:08</t>
  </si>
  <si>
    <t>17.12.2018 07:38:09</t>
  </si>
  <si>
    <t>17.12.2018 07:38:12</t>
  </si>
  <si>
    <t>17.12.2018 07:38:15</t>
  </si>
  <si>
    <t>17.12.2018 07:38:17</t>
  </si>
  <si>
    <t>17.12.2018 07:38:21</t>
  </si>
  <si>
    <t>17.12.2018 07:38:23</t>
  </si>
  <si>
    <t>17.12.2018 07:38:24</t>
  </si>
  <si>
    <t>17.12.2018 07:38:26</t>
  </si>
  <si>
    <t>17.12.2018 07:38:27</t>
  </si>
  <si>
    <t>17.12.2018 07:38:29</t>
  </si>
  <si>
    <t>17.12.2018 07:38:30</t>
  </si>
  <si>
    <t>17.12.2018 07:38:32</t>
  </si>
  <si>
    <t>17.12.2018 07:39:12</t>
  </si>
  <si>
    <t>17.12.2018 07:39:14</t>
  </si>
  <si>
    <t>17.12.2018 07:39:18</t>
  </si>
  <si>
    <t>17.12.2018 07:39:20</t>
  </si>
  <si>
    <t>17.12.2018 07:39:21</t>
  </si>
  <si>
    <t>17.12.2018 07:39:29</t>
  </si>
  <si>
    <t>17.12.2018 07:39:30</t>
  </si>
  <si>
    <t>17.12.2018 07:39:32</t>
  </si>
  <si>
    <t>17.12.2018 07:39:35</t>
  </si>
  <si>
    <t>17.12.2018 07:41:03</t>
  </si>
  <si>
    <t>17.12.2018 07:41:06</t>
  </si>
  <si>
    <t>17.12.2018 07:41:08</t>
  </si>
  <si>
    <t>17.12.2018 07:41:09</t>
  </si>
  <si>
    <t>17.12.2018 07:41:15</t>
  </si>
  <si>
    <t>17.12.2018 07:41:17</t>
  </si>
  <si>
    <t>17.12.2018 07:41:18</t>
  </si>
  <si>
    <t>17.12.2018 07:41:20</t>
  </si>
  <si>
    <t>17.12.2018 07:41:21</t>
  </si>
  <si>
    <t>17.12.2018 07:41:30</t>
  </si>
  <si>
    <t>17.12.2018 07:42:38</t>
  </si>
  <si>
    <t>17.12.2018 07:42:39</t>
  </si>
  <si>
    <t>17.12.2018 07:42:41</t>
  </si>
  <si>
    <t>17.12.2018 07:42:42</t>
  </si>
  <si>
    <t>17.12.2018 07:42:45</t>
  </si>
  <si>
    <t>17.12.2018 07:42:47</t>
  </si>
  <si>
    <t>17.12.2018 07:42:50</t>
  </si>
  <si>
    <t>17.12.2018 07:43:05</t>
  </si>
  <si>
    <t>17.12.2018 07:43:08</t>
  </si>
  <si>
    <t>17.12.2018 07:43:09</t>
  </si>
  <si>
    <t>17.12.2018 07:43:11</t>
  </si>
  <si>
    <t>17.12.2018 07:43:12</t>
  </si>
  <si>
    <t>17.12.2018 07:43:15</t>
  </si>
  <si>
    <t>17.12.2018 07:44:03</t>
  </si>
  <si>
    <t>17.12.2018 07:44:05</t>
  </si>
  <si>
    <t>17.12.2018 07:44:06</t>
  </si>
  <si>
    <t>17.12.2018 07:44:08</t>
  </si>
  <si>
    <t>17.12.2018 07:44:09</t>
  </si>
  <si>
    <t>17.12.2018 07:44:11</t>
  </si>
  <si>
    <t>17.12.2018 07:44:12</t>
  </si>
  <si>
    <t>17.12.2018 07:44:59</t>
  </si>
  <si>
    <t>17.12.2018 07:45:00</t>
  </si>
  <si>
    <t>17.12.2018 07:45:02</t>
  </si>
  <si>
    <t>17.12.2018 07:45:03</t>
  </si>
  <si>
    <t>17.12.2018 07:45:06</t>
  </si>
  <si>
    <t>17.12.2018 07:45:44</t>
  </si>
  <si>
    <t>17.12.2018 07:45:47</t>
  </si>
  <si>
    <t>17.12.2018 07:45:48</t>
  </si>
  <si>
    <t>17.12.2018 07:45:50</t>
  </si>
  <si>
    <t>17.12.2018 07:45:54</t>
  </si>
  <si>
    <t>17.12.2018 07:45:56</t>
  </si>
  <si>
    <t>17.12.2018 07:45:57</t>
  </si>
  <si>
    <t>17.12.2018 07:45:59</t>
  </si>
  <si>
    <t>17.12.2018 07:46:00</t>
  </si>
  <si>
    <t>17.12.2018 07:46:35</t>
  </si>
  <si>
    <t>17.12.2018 07:46:36</t>
  </si>
  <si>
    <t>17.12.2018 07:46:38</t>
  </si>
  <si>
    <t>17.12.2018 07:46:41</t>
  </si>
  <si>
    <t>17.12.2018 07:47:02</t>
  </si>
  <si>
    <t>17.12.2018 07:47:03</t>
  </si>
  <si>
    <t>17.12.2018 07:47:05</t>
  </si>
  <si>
    <t>17.12.2018 07:47:06</t>
  </si>
  <si>
    <t>17.12.2018 07:47:17</t>
  </si>
  <si>
    <t>17.12.2018 07:47:18</t>
  </si>
  <si>
    <t>17.12.2018 07:47:20</t>
  </si>
  <si>
    <t>17.12.2018 07:47:21</t>
  </si>
  <si>
    <t>17.12.2018 07:47:23</t>
  </si>
  <si>
    <t>17.12.2018 07:47:36</t>
  </si>
  <si>
    <t>17.12.2018 07:47:39</t>
  </si>
  <si>
    <t>17.12.2018 07:47:42</t>
  </si>
  <si>
    <t>17.12.2018 07:47:44</t>
  </si>
  <si>
    <t>17.12.2018 07:47:45</t>
  </si>
  <si>
    <t>17.12.2018 07:47:47</t>
  </si>
  <si>
    <t>17.12.2018 07:47:48</t>
  </si>
  <si>
    <t>17.12.2018 07:47:53</t>
  </si>
  <si>
    <t>17.12.2018 07:47:54</t>
  </si>
  <si>
    <t>17.12.2018 07:47:56</t>
  </si>
  <si>
    <t>17.12.2018 07:47:57</t>
  </si>
  <si>
    <t>17.12.2018 07:48:05</t>
  </si>
  <si>
    <t>17.12.2018 07:48:09</t>
  </si>
  <si>
    <t>17.12.2018 07:48:11</t>
  </si>
  <si>
    <t>17.12.2018 07:48:54</t>
  </si>
  <si>
    <t>17.12.2018 07:49:15</t>
  </si>
  <si>
    <t>17.12.2018 07:49:17</t>
  </si>
  <si>
    <t>17.12.2018 07:49:18</t>
  </si>
  <si>
    <t>17.12.2018 07:49:20</t>
  </si>
  <si>
    <t>17.12.2018 07:49:21</t>
  </si>
  <si>
    <t>17.12.2018 07:49:23</t>
  </si>
  <si>
    <t>17.12.2018 07:49:54</t>
  </si>
  <si>
    <t>17.12.2018 07:49:57</t>
  </si>
  <si>
    <t>17.12.2018 07:50:07</t>
  </si>
  <si>
    <t>17.12.2018 07:50:09</t>
  </si>
  <si>
    <t>17.12.2018 07:50:10</t>
  </si>
  <si>
    <t>17.12.2018 07:50:12</t>
  </si>
  <si>
    <t>17.12.2018 07:50:13</t>
  </si>
  <si>
    <t>17.12.2018 07:50:28</t>
  </si>
  <si>
    <t>17.12.2018 07:50:30</t>
  </si>
  <si>
    <t>17.12.2018 07:50:31</t>
  </si>
  <si>
    <t>17.12.2018 07:50:33</t>
  </si>
  <si>
    <t>17.12.2018 07:50:34</t>
  </si>
  <si>
    <t>17.12.2018 07:50:36</t>
  </si>
  <si>
    <t>17.12.2018 07:50:37</t>
  </si>
  <si>
    <t>17.12.2018 07:50:39</t>
  </si>
  <si>
    <t>17.12.2018 07:51:01</t>
  </si>
  <si>
    <t>17.12.2018 07:51:09</t>
  </si>
  <si>
    <t>17.12.2018 07:51:10</t>
  </si>
  <si>
    <t>17.12.2018 07:51:12</t>
  </si>
  <si>
    <t>17.12.2018 07:51:13</t>
  </si>
  <si>
    <t>17.12.2018 07:51:15</t>
  </si>
  <si>
    <t>17.12.2018 07:51:37</t>
  </si>
  <si>
    <t>17.12.2018 07:51:39</t>
  </si>
  <si>
    <t>17.12.2018 07:51:40</t>
  </si>
  <si>
    <t>17.12.2018 07:51:42</t>
  </si>
  <si>
    <t>17.12.2018 07:51:45</t>
  </si>
  <si>
    <t>17.12.2018 07:52:00</t>
  </si>
  <si>
    <t>17.12.2018 07:52:01</t>
  </si>
  <si>
    <t>17.12.2018 07:52:03</t>
  </si>
  <si>
    <t>17.12.2018 07:52:04</t>
  </si>
  <si>
    <t>17.12.2018 07:52:06</t>
  </si>
  <si>
    <t>17.12.2018 07:52:07</t>
  </si>
  <si>
    <t>17.12.2018 07:52:09</t>
  </si>
  <si>
    <t>17.12.2018 07:52:24</t>
  </si>
  <si>
    <t>17.12.2018 07:52:25</t>
  </si>
  <si>
    <t>17.12.2018 07:52:27</t>
  </si>
  <si>
    <t>17.12.2018 07:52:28</t>
  </si>
  <si>
    <t>17.12.2018 07:52:52</t>
  </si>
  <si>
    <t>17.12.2018 07:52:54</t>
  </si>
  <si>
    <t>17.12.2018 07:52:55</t>
  </si>
  <si>
    <t>17.12.2018 07:52:57</t>
  </si>
  <si>
    <t>17.12.2018 07:52:58</t>
  </si>
  <si>
    <t>17.12.2018 07:53:00</t>
  </si>
  <si>
    <t>17.12.2018 07:53:01</t>
  </si>
  <si>
    <t>17.12.2018 07:53:37</t>
  </si>
  <si>
    <t>17.12.2018 07:53:39</t>
  </si>
  <si>
    <t>17.12.2018 07:54:09</t>
  </si>
  <si>
    <t>17.12.2018 07:54:10</t>
  </si>
  <si>
    <t>17.12.2018 07:54:12</t>
  </si>
  <si>
    <t>17.12.2018 07:54:13</t>
  </si>
  <si>
    <t>17.12.2018 07:54:30</t>
  </si>
  <si>
    <t>17.12.2018 07:54:31</t>
  </si>
  <si>
    <t>17.12.2018 07:54:33</t>
  </si>
  <si>
    <t>17.12.2018 07:54:34</t>
  </si>
  <si>
    <t>17.12.2018 07:54:36</t>
  </si>
  <si>
    <t>17.12.2018 07:54:37</t>
  </si>
  <si>
    <t>17.12.2018 07:54:39</t>
  </si>
  <si>
    <t>17.12.2018 07:55:39</t>
  </si>
  <si>
    <t>17.12.2018 07:55:45</t>
  </si>
  <si>
    <t>17.12.2018 07:55:51</t>
  </si>
  <si>
    <t>17.12.2018 07:55:52</t>
  </si>
  <si>
    <t>17.12.2018 07:55:54</t>
  </si>
  <si>
    <t>17.12.2018 07:55:57</t>
  </si>
  <si>
    <t>17.12.2018 07:55:58</t>
  </si>
  <si>
    <t>17.12.2018 07:56:01</t>
  </si>
  <si>
    <t>17.12.2018 07:56:51</t>
  </si>
  <si>
    <t>17.12.2018 07:56:52</t>
  </si>
  <si>
    <t>17.12.2018 07:56:54</t>
  </si>
  <si>
    <t>17.12.2018 07:57:04</t>
  </si>
  <si>
    <t>17.12.2018 07:57:10</t>
  </si>
  <si>
    <t>17.12.2018 07:57:12</t>
  </si>
  <si>
    <t>17.12.2018 07:57:13</t>
  </si>
  <si>
    <t>17.12.2018 07:57:15</t>
  </si>
  <si>
    <t>17.12.2018 07:58:03</t>
  </si>
  <si>
    <t>17.12.2018 07:58:04</t>
  </si>
  <si>
    <t>17.12.2018 07:58:06</t>
  </si>
  <si>
    <t>17.12.2018 07:58:07</t>
  </si>
  <si>
    <t>17.12.2018 07:58:13</t>
  </si>
  <si>
    <t>17.12.2018 07:58:15</t>
  </si>
  <si>
    <t>17.12.2018 07:58:16</t>
  </si>
  <si>
    <t>17.12.2018 07:58:18</t>
  </si>
  <si>
    <t>17.12.2018 07:58:27</t>
  </si>
  <si>
    <t>17.12.2018 07:58:28</t>
  </si>
  <si>
    <t>17.12.2018 07:58:30</t>
  </si>
  <si>
    <t>17.12.2018 07:58:33</t>
  </si>
  <si>
    <t>17.12.2018 07:58:48</t>
  </si>
  <si>
    <t>17.12.2018 07:58:49</t>
  </si>
  <si>
    <t>17.12.2018 07:58:51</t>
  </si>
  <si>
    <t>17.12.2018 07:58:52</t>
  </si>
  <si>
    <t>17.12.2018 07:58:54</t>
  </si>
  <si>
    <t>17.12.2018 07:59:15</t>
  </si>
  <si>
    <t>17.12.2018 07:59:16</t>
  </si>
  <si>
    <t>17.12.2018 07:59:18</t>
  </si>
  <si>
    <t>17.12.2018 07:59:19</t>
  </si>
  <si>
    <t>17.12.2018 07:59:22</t>
  </si>
  <si>
    <t>17.12.2018 07:59:25</t>
  </si>
  <si>
    <t>17.12.2018 07:59:33</t>
  </si>
  <si>
    <t>17.12.2018 07:59:34</t>
  </si>
  <si>
    <t>17.12.2018 07:59:36</t>
  </si>
  <si>
    <t>17.12.2018 07:59:37</t>
  </si>
  <si>
    <t>17.12.2018 07:59:39</t>
  </si>
  <si>
    <t>17.12.2018 07:59:40</t>
  </si>
  <si>
    <t>17.12.2018 07:59:43</t>
  </si>
  <si>
    <t>17.12.2018 07:59:45</t>
  </si>
  <si>
    <t>17.12.2018 07:59:46</t>
  </si>
  <si>
    <t>17.12.2018 07:59:48</t>
  </si>
  <si>
    <t>17.12.2018 08:00:42</t>
  </si>
  <si>
    <t>17.12.2018 08:00:43</t>
  </si>
  <si>
    <t>17.12.2018 08:00:45</t>
  </si>
  <si>
    <t>17.12.2018 08:00:54</t>
  </si>
  <si>
    <t>17.12.2018 08:00:55</t>
  </si>
  <si>
    <t>17.12.2018 08:00:57</t>
  </si>
  <si>
    <t>17.12.2018 08:00:58</t>
  </si>
  <si>
    <t>17.12.2018 08:01:00</t>
  </si>
  <si>
    <t>17.12.2018 08:01:01</t>
  </si>
  <si>
    <t>17.12.2018 08:01:24</t>
  </si>
  <si>
    <t>17.12.2018 08:01:25</t>
  </si>
  <si>
    <t>17.12.2018 08:01:27</t>
  </si>
  <si>
    <t>17.12.2018 08:01:28</t>
  </si>
  <si>
    <t>17.12.2018 08:01:34</t>
  </si>
  <si>
    <t>17.12.2018 08:01:36</t>
  </si>
  <si>
    <t>17.12.2018 08:01:37</t>
  </si>
  <si>
    <t>17.12.2018 08:01:39</t>
  </si>
  <si>
    <t>17.12.2018 08:01:40</t>
  </si>
  <si>
    <t>17.12.2018 08:01:42</t>
  </si>
  <si>
    <t>17.12.2018 08:01:43</t>
  </si>
  <si>
    <t>17.12.2018 08:01:48</t>
  </si>
  <si>
    <t>17.12.2018 08:01:52</t>
  </si>
  <si>
    <t>17.12.2018 08:01:53</t>
  </si>
  <si>
    <t>17.12.2018 08:01:55</t>
  </si>
  <si>
    <t>17.12.2018 08:02:04</t>
  </si>
  <si>
    <t>17.12.2018 08:02:07</t>
  </si>
  <si>
    <t>17.12.2018 08:02:08</t>
  </si>
  <si>
    <t>17.12.2018 08:02:37</t>
  </si>
  <si>
    <t>17.12.2018 08:02:38</t>
  </si>
  <si>
    <t>17.12.2018 08:02:40</t>
  </si>
  <si>
    <t>17.12.2018 08:03:59</t>
  </si>
  <si>
    <t>17.12.2018 08:04:01</t>
  </si>
  <si>
    <t>17.12.2018 08:04:02</t>
  </si>
  <si>
    <t>17.12.2018 08:04:04</t>
  </si>
  <si>
    <t>17.12.2018 08:04:47</t>
  </si>
  <si>
    <t>17.12.2018 08:04:49</t>
  </si>
  <si>
    <t>17.12.2018 08:04:50</t>
  </si>
  <si>
    <t>17.12.2018 08:04:52</t>
  </si>
  <si>
    <t>17.12.2018 08:05:38</t>
  </si>
  <si>
    <t>17.12.2018 08:05:40</t>
  </si>
  <si>
    <t>17.12.2018 08:05:41</t>
  </si>
  <si>
    <t>17.12.2018 08:05:43</t>
  </si>
  <si>
    <t>17.12.2018 08:05:46</t>
  </si>
  <si>
    <t>17.12.2018 08:05:47</t>
  </si>
  <si>
    <t>17.12.2018 08:05:56</t>
  </si>
  <si>
    <t>17.12.2018 08:05:58</t>
  </si>
  <si>
    <t>17.12.2018 08:05:59</t>
  </si>
  <si>
    <t>17.12.2018 08:06:01</t>
  </si>
  <si>
    <t>17.12.2018 08:06:46</t>
  </si>
  <si>
    <t>17.12.2018 08:06:47</t>
  </si>
  <si>
    <t>17.12.2018 08:06:49</t>
  </si>
  <si>
    <t>17.12.2018 08:06:55</t>
  </si>
  <si>
    <t>17.12.2018 08:06:56</t>
  </si>
  <si>
    <t>17.12.2018 08:06:58</t>
  </si>
  <si>
    <t>17.12.2018 08:06:59</t>
  </si>
  <si>
    <t>17.12.2018 08:07:02</t>
  </si>
  <si>
    <t>17.12.2018 08:07:04</t>
  </si>
  <si>
    <t>17.12.2018 08:08:11</t>
  </si>
  <si>
    <t>17.12.2018 08:08:13</t>
  </si>
  <si>
    <t>17.12.2018 08:08:16</t>
  </si>
  <si>
    <t>17.12.2018 08:08:19</t>
  </si>
  <si>
    <t>17.12.2018 08:09:34</t>
  </si>
  <si>
    <t>17.12.2018 08:09:35</t>
  </si>
  <si>
    <t>17.12.2018 08:09:37</t>
  </si>
  <si>
    <t>17.12.2018 08:09:38</t>
  </si>
  <si>
    <t>17.12.2018 08:09:40</t>
  </si>
  <si>
    <t>17.12.2018 08:09:43</t>
  </si>
  <si>
    <t>17.12.2018 08:09:46</t>
  </si>
  <si>
    <t>17.12.2018 08:09:47</t>
  </si>
  <si>
    <t>17.12.2018 08:09:49</t>
  </si>
  <si>
    <t>17.12.2018 08:09:50</t>
  </si>
  <si>
    <t>17.12.2018 08:11:17</t>
  </si>
  <si>
    <t>17.12.2018 08:11:20</t>
  </si>
  <si>
    <t>17.12.2018 08:11:22</t>
  </si>
  <si>
    <t>17.12.2018 08:11:23</t>
  </si>
  <si>
    <t>17.12.2018 08:11:25</t>
  </si>
  <si>
    <t>17.12.2018 08:11:32</t>
  </si>
  <si>
    <t>17.12.2018 08:11:34</t>
  </si>
  <si>
    <t>17.12.2018 08:11:35</t>
  </si>
  <si>
    <t>17.12.2018 08:11:37</t>
  </si>
  <si>
    <t>17.12.2018 08:11:38</t>
  </si>
  <si>
    <t>17.12.2018 08:11:41</t>
  </si>
  <si>
    <t>17.12.2018 08:12:34</t>
  </si>
  <si>
    <t>17.12.2018 08:12:35</t>
  </si>
  <si>
    <t>17.12.2018 08:12:37</t>
  </si>
  <si>
    <t>17.12.2018 08:13:11</t>
  </si>
  <si>
    <t>17.12.2018 08:13:15</t>
  </si>
  <si>
    <t>17.12.2018 08:13:17</t>
  </si>
  <si>
    <t>17.12.2018 08:13:18</t>
  </si>
  <si>
    <t>17.12.2018 08:13:20</t>
  </si>
  <si>
    <t>17.12.2018 08:13:21</t>
  </si>
  <si>
    <t>17.12.2018 08:13:24</t>
  </si>
  <si>
    <t>17.12.2018 08:13:54</t>
  </si>
  <si>
    <t>17.12.2018 08:13:56</t>
  </si>
  <si>
    <t>17.12.2018 08:13:57</t>
  </si>
  <si>
    <t>17.12.2018 08:13:59</t>
  </si>
  <si>
    <t>17.12.2018 08:14:02</t>
  </si>
  <si>
    <t>17.12.2018 08:14:09</t>
  </si>
  <si>
    <t>17.12.2018 08:14:11</t>
  </si>
  <si>
    <t>17.12.2018 08:14:12</t>
  </si>
  <si>
    <t>17.12.2018 08:14:51</t>
  </si>
  <si>
    <t>17.12.2018 08:15:17</t>
  </si>
  <si>
    <t>17.12.2018 08:15:18</t>
  </si>
  <si>
    <t>17.12.2018 08:15:20</t>
  </si>
  <si>
    <t>17.12.2018 08:15:21</t>
  </si>
  <si>
    <t>17.12.2018 08:15:29</t>
  </si>
  <si>
    <t>17.12.2018 08:15:32</t>
  </si>
  <si>
    <t>17.12.2018 08:15:53</t>
  </si>
  <si>
    <t>17.12.2018 08:15:56</t>
  </si>
  <si>
    <t>17.12.2018 08:15:59</t>
  </si>
  <si>
    <t>17.12.2018 08:16:00</t>
  </si>
  <si>
    <t>17.12.2018 08:16:14</t>
  </si>
  <si>
    <t>17.12.2018 08:16:15</t>
  </si>
  <si>
    <t>17.12.2018 08:16:17</t>
  </si>
  <si>
    <t>17.12.2018 08:16:18</t>
  </si>
  <si>
    <t>17.12.2018 08:16:20</t>
  </si>
  <si>
    <t>17.12.2018 08:16:26</t>
  </si>
  <si>
    <t>17.12.2018 08:16:27</t>
  </si>
  <si>
    <t>17.12.2018 08:17:00</t>
  </si>
  <si>
    <t>17.12.2018 08:17:02</t>
  </si>
  <si>
    <t>17.12.2018 08:17:03</t>
  </si>
  <si>
    <t>17.12.2018 08:17:11</t>
  </si>
  <si>
    <t>17.12.2018 08:17:12</t>
  </si>
  <si>
    <t>17.12.2018 08:17:14</t>
  </si>
  <si>
    <t>17.12.2018 08:17:15</t>
  </si>
  <si>
    <t>17.12.2018 08:17:17</t>
  </si>
  <si>
    <t>17.12.2018 08:17:18</t>
  </si>
  <si>
    <t>17.12.2018 08:17:20</t>
  </si>
  <si>
    <t>17.12.2018 08:19:45</t>
  </si>
  <si>
    <t>17.12.2018 08:19:47</t>
  </si>
  <si>
    <t>17.12.2018 08:19:48</t>
  </si>
  <si>
    <t>17.12.2018 08:19:50</t>
  </si>
  <si>
    <t>17.12.2018 08:20:48</t>
  </si>
  <si>
    <t>17.12.2018 08:20:51</t>
  </si>
  <si>
    <t>17.12.2018 08:20:53</t>
  </si>
  <si>
    <t>17.12.2018 08:20:54</t>
  </si>
  <si>
    <t>17.12.2018 08:21:33</t>
  </si>
  <si>
    <t>17.12.2018 08:21:35</t>
  </si>
  <si>
    <t>17.12.2018 08:21:36</t>
  </si>
  <si>
    <t>17.12.2018 08:21:38</t>
  </si>
  <si>
    <t>17.12.2018 08:21:39</t>
  </si>
  <si>
    <t>17.12.2018 08:21:41</t>
  </si>
  <si>
    <t>17.12.2018 08:21:42</t>
  </si>
  <si>
    <t>17.12.2018 08:22:09</t>
  </si>
  <si>
    <t>17.12.2018 08:22:10</t>
  </si>
  <si>
    <t>17.12.2018 08:22:12</t>
  </si>
  <si>
    <t>17.12.2018 08:22:13</t>
  </si>
  <si>
    <t>17.12.2018 08:22:15</t>
  </si>
  <si>
    <t>17.12.2018 08:23:10</t>
  </si>
  <si>
    <t>17.12.2018 08:23:12</t>
  </si>
  <si>
    <t>17.12.2018 08:23:13</t>
  </si>
  <si>
    <t>17.12.2018 08:23:15</t>
  </si>
  <si>
    <t>17.12.2018 08:23:16</t>
  </si>
  <si>
    <t>17.12.2018 08:23:18</t>
  </si>
  <si>
    <t>17.12.2018 08:24:03</t>
  </si>
  <si>
    <t>17.12.2018 08:24:06</t>
  </si>
  <si>
    <t>17.12.2018 08:24:07</t>
  </si>
  <si>
    <t>17.12.2018 08:24:25</t>
  </si>
  <si>
    <t>17.12.2018 08:24:30</t>
  </si>
  <si>
    <t>17.12.2018 08:24:31</t>
  </si>
  <si>
    <t>17.12.2018 08:24:33</t>
  </si>
  <si>
    <t>17.12.2018 08:24:34</t>
  </si>
  <si>
    <t>17.12.2018 08:24:40</t>
  </si>
  <si>
    <t>17.12.2018 08:24:42</t>
  </si>
  <si>
    <t>17.12.2018 08:24:43</t>
  </si>
  <si>
    <t>17.12.2018 08:24:45</t>
  </si>
  <si>
    <t>17.12.2018 08:26:33</t>
  </si>
  <si>
    <t>17.12.2018 08:26:55</t>
  </si>
  <si>
    <t>17.12.2018 08:26:57</t>
  </si>
  <si>
    <t>17.12.2018 08:27:00</t>
  </si>
  <si>
    <t>17.12.2018 08:27:01</t>
  </si>
  <si>
    <t>17.12.2018 08:28:22</t>
  </si>
  <si>
    <t>17.12.2018 08:28:24</t>
  </si>
  <si>
    <t>17.12.2018 08:28:25</t>
  </si>
  <si>
    <t>17.12.2018 08:28:27</t>
  </si>
  <si>
    <t>17.12.2018 08:28:34</t>
  </si>
  <si>
    <t>17.12.2018 08:28:36</t>
  </si>
  <si>
    <t>17.12.2018 08:28:37</t>
  </si>
  <si>
    <t>17.12.2018 08:28:39</t>
  </si>
  <si>
    <t>17.12.2018 08:28:40</t>
  </si>
  <si>
    <t>17.12.2018 08:28:48</t>
  </si>
  <si>
    <t>17.12.2018 08:29:12</t>
  </si>
  <si>
    <t>17.12.2018 08:29:15</t>
  </si>
  <si>
    <t>17.12.2018 08:29:16</t>
  </si>
  <si>
    <t>17.12.2018 08:29:18</t>
  </si>
  <si>
    <t>17.12.2018 08:29:19</t>
  </si>
  <si>
    <t>17.12.2018 08:29:21</t>
  </si>
  <si>
    <t>17.12.2018 08:29:22</t>
  </si>
  <si>
    <t>17.12.2018 08:29:24</t>
  </si>
  <si>
    <t>17.12.2018 08:29:25</t>
  </si>
  <si>
    <t>17.12.2018 08:30:46</t>
  </si>
  <si>
    <t>17.12.2018 08:30:48</t>
  </si>
  <si>
    <t>17.12.2018 08:30:49</t>
  </si>
  <si>
    <t>17.12.2018 08:30:51</t>
  </si>
  <si>
    <t>17.12.2018 08:32:15</t>
  </si>
  <si>
    <t>17.12.2018 08:32:18</t>
  </si>
  <si>
    <t>17.12.2018 08:32:19</t>
  </si>
  <si>
    <t>17.12.2018 08:32:22</t>
  </si>
  <si>
    <t>17.12.2018 08:32:24</t>
  </si>
  <si>
    <t>17.12.2018 08:32:31</t>
  </si>
  <si>
    <t>17.12.2018 08:32:33</t>
  </si>
  <si>
    <t>17.12.2018 08:32:34</t>
  </si>
  <si>
    <t>17.12.2018 08:32:36</t>
  </si>
  <si>
    <t>17.12.2018 08:32:46</t>
  </si>
  <si>
    <t>17.12.2018 08:32:48</t>
  </si>
  <si>
    <t>17.12.2018 08:32:49</t>
  </si>
  <si>
    <t>17.12.2018 08:32:51</t>
  </si>
  <si>
    <t>17.12.2018 08:33:34</t>
  </si>
  <si>
    <t>17.12.2018 08:33:36</t>
  </si>
  <si>
    <t>17.12.2018 08:33:40</t>
  </si>
  <si>
    <t>17.12.2018 08:33:42</t>
  </si>
  <si>
    <t>17.12.2018 08:34:18</t>
  </si>
  <si>
    <t>17.12.2018 08:34:19</t>
  </si>
  <si>
    <t>17.12.2018 08:34:21</t>
  </si>
  <si>
    <t>17.12.2018 08:34:22</t>
  </si>
  <si>
    <t>17.12.2018 08:34:24</t>
  </si>
  <si>
    <t>17.12.2018 08:34:27</t>
  </si>
  <si>
    <t>17.12.2018 08:35:31</t>
  </si>
  <si>
    <t>17.12.2018 08:35:33</t>
  </si>
  <si>
    <t>17.12.2018 08:35:34</t>
  </si>
  <si>
    <t>17.12.2018 08:36:06</t>
  </si>
  <si>
    <t>17.12.2018 08:36:07</t>
  </si>
  <si>
    <t>17.12.2018 08:36:09</t>
  </si>
  <si>
    <t>17.12.2018 08:36:10</t>
  </si>
  <si>
    <t>17.12.2018 08:36:19</t>
  </si>
  <si>
    <t>17.12.2018 08:36:24</t>
  </si>
  <si>
    <t>17.12.2018 08:36:25</t>
  </si>
  <si>
    <t>17.12.2018 08:36:27</t>
  </si>
  <si>
    <t>17.12.2018 08:36:28</t>
  </si>
  <si>
    <t>17.12.2018 08:36:30</t>
  </si>
  <si>
    <t>17.12.2018 08:36:43</t>
  </si>
  <si>
    <t>17.12.2018 08:36:45</t>
  </si>
  <si>
    <t>17.12.2018 08:36:46</t>
  </si>
  <si>
    <t>17.12.2018 08:36:48</t>
  </si>
  <si>
    <t>17.12.2018 08:36:49</t>
  </si>
  <si>
    <t>17.12.2018 08:36:51</t>
  </si>
  <si>
    <t>17.12.2018 08:37:28</t>
  </si>
  <si>
    <t>17.12.2018 08:37:30</t>
  </si>
  <si>
    <t>17.12.2018 08:37:31</t>
  </si>
  <si>
    <t>17.12.2018 08:37:33</t>
  </si>
  <si>
    <t>17.12.2018 08:37:34</t>
  </si>
  <si>
    <t>17.12.2018 08:37:37</t>
  </si>
  <si>
    <t>17.12.2018 08:37:39</t>
  </si>
  <si>
    <t>17.12.2018 08:37:40</t>
  </si>
  <si>
    <t>17.12.2018 08:37:57</t>
  </si>
  <si>
    <t>17.12.2018 08:37:58</t>
  </si>
  <si>
    <t>17.12.2018 08:38:00</t>
  </si>
  <si>
    <t>17.12.2018 08:38:01</t>
  </si>
  <si>
    <t>17.12.2018 08:38:07</t>
  </si>
  <si>
    <t>17.12.2018 08:38:09</t>
  </si>
  <si>
    <t>17.12.2018 08:38:12</t>
  </si>
  <si>
    <t>17.12.2018 08:38:13</t>
  </si>
  <si>
    <t>17.12.2018 08:38:15</t>
  </si>
  <si>
    <t>17.12.2018 08:38:16</t>
  </si>
  <si>
    <t>17.12.2018 08:38:18</t>
  </si>
  <si>
    <t>17.12.2018 08:38:19</t>
  </si>
  <si>
    <t>17.12.2018 08:38:21</t>
  </si>
  <si>
    <t>17.12.2018 08:38:55</t>
  </si>
  <si>
    <t>17.12.2018 08:39:00</t>
  </si>
  <si>
    <t>17.12.2018 08:39:01</t>
  </si>
  <si>
    <t>17.12.2018 08:40:16</t>
  </si>
  <si>
    <t>17.12.2018 08:40:18</t>
  </si>
  <si>
    <t>17.12.2018 08:40:19</t>
  </si>
  <si>
    <t>17.12.2018 08:40:21</t>
  </si>
  <si>
    <t>17.12.2018 08:40:22</t>
  </si>
  <si>
    <t>17.12.2018 08:41:25</t>
  </si>
  <si>
    <t>17.12.2018 08:41:27</t>
  </si>
  <si>
    <t>17.12.2018 08:41:30</t>
  </si>
  <si>
    <t>17.12.2018 08:41:31</t>
  </si>
  <si>
    <t>17.12.2018 08:41:33</t>
  </si>
  <si>
    <t>17.12.2018 08:41:34</t>
  </si>
  <si>
    <t>17.12.2018 08:41:36</t>
  </si>
  <si>
    <t>17.12.2018 08:41:42</t>
  </si>
  <si>
    <t>17.12.2018 08:41:43</t>
  </si>
  <si>
    <t>17.12.2018 08:41:45</t>
  </si>
  <si>
    <t>17.12.2018 08:41:49</t>
  </si>
  <si>
    <t>17.12.2018 08:42:10</t>
  </si>
  <si>
    <t>17.12.2018 08:42:12</t>
  </si>
  <si>
    <t>17.12.2018 08:42:18</t>
  </si>
  <si>
    <t>17.12.2018 08:42:19</t>
  </si>
  <si>
    <t>17.12.2018 08:42:21</t>
  </si>
  <si>
    <t>17.12.2018 08:42:22</t>
  </si>
  <si>
    <t>17.12.2018 08:42:24</t>
  </si>
  <si>
    <t>17.12.2018 08:42:25</t>
  </si>
  <si>
    <t>17.12.2018 08:42:27</t>
  </si>
  <si>
    <t>17.12.2018 08:42:28</t>
  </si>
  <si>
    <t>17.12.2018 08:42:30</t>
  </si>
  <si>
    <t>17.12.2018 08:42:39</t>
  </si>
  <si>
    <t>17.12.2018 08:42:40</t>
  </si>
  <si>
    <t>17.12.2018 08:42:42</t>
  </si>
  <si>
    <t>17.12.2018 08:42:49</t>
  </si>
  <si>
    <t>17.12.2018 08:43:10</t>
  </si>
  <si>
    <t>17.12.2018 08:43:12</t>
  </si>
  <si>
    <t>17.12.2018 08:43:15</t>
  </si>
  <si>
    <t>17.12.2018 08:43:16</t>
  </si>
  <si>
    <t>17.12.2018 08:43:18</t>
  </si>
  <si>
    <t>17.12.2018 08:43:19</t>
  </si>
  <si>
    <t>17.12.2018 08:43:21</t>
  </si>
  <si>
    <t>17.12.2018 08:44:28</t>
  </si>
  <si>
    <t>17.12.2018 08:44:30</t>
  </si>
  <si>
    <t>17.12.2018 08:44:46</t>
  </si>
  <si>
    <t>17.12.2018 08:44:48</t>
  </si>
  <si>
    <t>17.12.2018 08:44:51</t>
  </si>
  <si>
    <t>17.12.2018 08:44:52</t>
  </si>
  <si>
    <t>17.12.2018 08:44:57</t>
  </si>
  <si>
    <t>17.12.2018 08:45:13</t>
  </si>
  <si>
    <t>17.12.2018 08:45:16</t>
  </si>
  <si>
    <t>17.12.2018 08:45:18</t>
  </si>
  <si>
    <t>17.12.2018 08:45:19</t>
  </si>
  <si>
    <t>17.12.2018 08:45:21</t>
  </si>
  <si>
    <t>17.12.2018 08:45:22</t>
  </si>
  <si>
    <t>17.12.2018 08:45:24</t>
  </si>
  <si>
    <t>17.12.2018 08:45:28</t>
  </si>
  <si>
    <t>17.12.2018 08:45:30</t>
  </si>
  <si>
    <t>17.12.2018 08:45:31</t>
  </si>
  <si>
    <t>17.12.2018 08:45:33</t>
  </si>
  <si>
    <t>17.12.2018 08:45:34</t>
  </si>
  <si>
    <t>17.12.2018 08:45:36</t>
  </si>
  <si>
    <t>17.12.2018 08:45:37</t>
  </si>
  <si>
    <t>17.12.2018 08:45:39</t>
  </si>
  <si>
    <t>17.12.2018 08:46:09</t>
  </si>
  <si>
    <t>17.12.2018 08:46:10</t>
  </si>
  <si>
    <t>17.12.2018 08:46:11</t>
  </si>
  <si>
    <t>17.12.2018 08:46:13</t>
  </si>
  <si>
    <t>17.12.2018 08:46:23</t>
  </si>
  <si>
    <t>17.12.2018 08:46:25</t>
  </si>
  <si>
    <t>17.12.2018 08:46:26</t>
  </si>
  <si>
    <t>17.12.2018 08:46:28</t>
  </si>
  <si>
    <t>17.12.2018 08:46:31</t>
  </si>
  <si>
    <t>17.12.2018 08:46:32</t>
  </si>
  <si>
    <t>17.12.2018 08:46:34</t>
  </si>
  <si>
    <t>17.12.2018 08:46:38</t>
  </si>
  <si>
    <t>17.12.2018 08:46:56</t>
  </si>
  <si>
    <t>17.12.2018 08:47:05</t>
  </si>
  <si>
    <t>17.12.2018 08:47:07</t>
  </si>
  <si>
    <t>17.12.2018 08:47:08</t>
  </si>
  <si>
    <t>17.12.2018 08:47:10</t>
  </si>
  <si>
    <t>17.12.2018 08:47:14</t>
  </si>
  <si>
    <t>17.12.2018 08:47:16</t>
  </si>
  <si>
    <t>17.12.2018 08:47:17</t>
  </si>
  <si>
    <t>17.12.2018 08:47:34</t>
  </si>
  <si>
    <t>17.12.2018 08:47:37</t>
  </si>
  <si>
    <t>17.12.2018 08:47:38</t>
  </si>
  <si>
    <t>17.12.2018 08:47:40</t>
  </si>
  <si>
    <t>17.12.2018 08:48:19</t>
  </si>
  <si>
    <t>17.12.2018 08:48:20</t>
  </si>
  <si>
    <t>17.12.2018 08:48:22</t>
  </si>
  <si>
    <t>17.12.2018 08:48:23</t>
  </si>
  <si>
    <t>17.12.2018 08:48:25</t>
  </si>
  <si>
    <t>17.12.2018 08:48:26</t>
  </si>
  <si>
    <t>17.12.2018 08:48:52</t>
  </si>
  <si>
    <t>17.12.2018 08:48:53</t>
  </si>
  <si>
    <t>17.12.2018 08:49:11</t>
  </si>
  <si>
    <t>17.12.2018 08:49:13</t>
  </si>
  <si>
    <t>17.12.2018 08:49:14</t>
  </si>
  <si>
    <t>17.12.2018 08:49:28</t>
  </si>
  <si>
    <t>17.12.2018 08:49:29</t>
  </si>
  <si>
    <t>17.12.2018 08:49:31</t>
  </si>
  <si>
    <t>17.12.2018 08:49:32</t>
  </si>
  <si>
    <t>17.12.2018 08:49:46</t>
  </si>
  <si>
    <t>17.12.2018 08:49:47</t>
  </si>
  <si>
    <t>17.12.2018 08:49:49</t>
  </si>
  <si>
    <t>17.12.2018 08:49:50</t>
  </si>
  <si>
    <t>17.12.2018 08:49:52</t>
  </si>
  <si>
    <t>17.12.2018 08:49:53</t>
  </si>
  <si>
    <t>17.12.2018 08:49:56</t>
  </si>
  <si>
    <t>17.12.2018 08:49:58</t>
  </si>
  <si>
    <t>17.12.2018 08:49:59</t>
  </si>
  <si>
    <t>17.12.2018 08:50:01</t>
  </si>
  <si>
    <t>17.12.2018 08:50:40</t>
  </si>
  <si>
    <t>17.12.2018 08:50:41</t>
  </si>
  <si>
    <t>17.12.2018 08:50:43</t>
  </si>
  <si>
    <t>17.12.2018 08:50:44</t>
  </si>
  <si>
    <t>17.12.2018 08:50:47</t>
  </si>
  <si>
    <t>17.12.2018 08:50:49</t>
  </si>
  <si>
    <t>17.12.2018 08:50:50</t>
  </si>
  <si>
    <t>17.12.2018 08:50:52</t>
  </si>
  <si>
    <t>17.12.2018 08:50:53</t>
  </si>
  <si>
    <t>17.12.2018 08:50:55</t>
  </si>
  <si>
    <t>17.12.2018 08:51:11</t>
  </si>
  <si>
    <t>17.12.2018 08:51:13</t>
  </si>
  <si>
    <t>17.12.2018 08:51:14</t>
  </si>
  <si>
    <t>17.12.2018 08:51:16</t>
  </si>
  <si>
    <t>17.12.2018 08:51:33</t>
  </si>
  <si>
    <t>17.12.2018 08:51:35</t>
  </si>
  <si>
    <t>17.12.2018 08:51:36</t>
  </si>
  <si>
    <t>17.12.2018 08:51:38</t>
  </si>
  <si>
    <t>17.12.2018 08:51:39</t>
  </si>
  <si>
    <t>17.12.2018 08:51:41</t>
  </si>
  <si>
    <t>17.12.2018 08:51:42</t>
  </si>
  <si>
    <t>17.12.2018 08:52:09</t>
  </si>
  <si>
    <t>17.12.2018 08:52:11</t>
  </si>
  <si>
    <t>17.12.2018 08:52:12</t>
  </si>
  <si>
    <t>17.12.2018 08:52:14</t>
  </si>
  <si>
    <t>17.12.2018 08:52:15</t>
  </si>
  <si>
    <t>17.12.2018 08:52:41</t>
  </si>
  <si>
    <t>17.12.2018 08:52:42</t>
  </si>
  <si>
    <t>17.12.2018 08:52:44</t>
  </si>
  <si>
    <t>17.12.2018 08:52:45</t>
  </si>
  <si>
    <t>17.12.2018 08:52:47</t>
  </si>
  <si>
    <t>17.12.2018 08:53:21</t>
  </si>
  <si>
    <t>17.12.2018 08:53:26</t>
  </si>
  <si>
    <t>17.12.2018 08:53:50</t>
  </si>
  <si>
    <t>17.12.2018 08:53:51</t>
  </si>
  <si>
    <t>17.12.2018 08:53:53</t>
  </si>
  <si>
    <t>17.12.2018 08:53:54</t>
  </si>
  <si>
    <t>17.12.2018 08:54:35</t>
  </si>
  <si>
    <t>17.12.2018 08:54:36</t>
  </si>
  <si>
    <t>17.12.2018 08:54:38</t>
  </si>
  <si>
    <t>17.12.2018 08:54:41</t>
  </si>
  <si>
    <t>17.12.2018 08:55:05</t>
  </si>
  <si>
    <t>17.12.2018 08:55:06</t>
  </si>
  <si>
    <t>17.12.2018 08:55:08</t>
  </si>
  <si>
    <t>17.12.2018 08:55:09</t>
  </si>
  <si>
    <t>17.12.2018 08:55:11</t>
  </si>
  <si>
    <t>17.12.2018 08:55:12</t>
  </si>
  <si>
    <t>17.12.2018 08:55:14</t>
  </si>
  <si>
    <t>17.12.2018 08:55:24</t>
  </si>
  <si>
    <t>17.12.2018 08:55:26</t>
  </si>
  <si>
    <t>17.12.2018 08:55:27</t>
  </si>
  <si>
    <t>17.12.2018 08:55:29</t>
  </si>
  <si>
    <t>17.12.2018 08:55:30</t>
  </si>
  <si>
    <t>17.12.2018 08:55:32</t>
  </si>
  <si>
    <t>17.12.2018 08:55:38</t>
  </si>
  <si>
    <t>17.12.2018 08:55:39</t>
  </si>
  <si>
    <t>17.12.2018 08:55:41</t>
  </si>
  <si>
    <t>17.12.2018 08:55:42</t>
  </si>
  <si>
    <t>17.12.2018 08:55:44</t>
  </si>
  <si>
    <t>17.12.2018 08:55:45</t>
  </si>
  <si>
    <t>17.12.2018 08:55:47</t>
  </si>
  <si>
    <t>17.12.2018 08:55:48</t>
  </si>
  <si>
    <t>17.12.2018 08:55:53</t>
  </si>
  <si>
    <t>17.12.2018 08:55:54</t>
  </si>
  <si>
    <t>17.12.2018 08:55:57</t>
  </si>
  <si>
    <t>17.12.2018 08:56:08</t>
  </si>
  <si>
    <t>17.12.2018 08:56:09</t>
  </si>
  <si>
    <t>17.12.2018 08:56:11</t>
  </si>
  <si>
    <t>17.12.2018 08:56:12</t>
  </si>
  <si>
    <t>17.12.2018 08:56:15</t>
  </si>
  <si>
    <t>17.12.2018 08:56:17</t>
  </si>
  <si>
    <t>17.12.2018 08:56:18</t>
  </si>
  <si>
    <t>17.12.2018 08:56:27</t>
  </si>
  <si>
    <t>17.12.2018 08:56:29</t>
  </si>
  <si>
    <t>17.12.2018 08:56:30</t>
  </si>
  <si>
    <t>17.12.2018 08:57:05</t>
  </si>
  <si>
    <t>17.12.2018 08:57:08</t>
  </si>
  <si>
    <t>17.12.2018 08:57:09</t>
  </si>
  <si>
    <t>17.12.2018 08:57:11</t>
  </si>
  <si>
    <t>17.12.2018 08:57:18</t>
  </si>
  <si>
    <t>17.12.2018 08:57:20</t>
  </si>
  <si>
    <t>17.12.2018 08:57:21</t>
  </si>
  <si>
    <t>17.12.2018 08:57:23</t>
  </si>
  <si>
    <t>17.12.2018 08:57:24</t>
  </si>
  <si>
    <t>17.12.2018 08:57:26</t>
  </si>
  <si>
    <t>17.12.2018 08:58:09</t>
  </si>
  <si>
    <t>17.12.2018 08:58:11</t>
  </si>
  <si>
    <t>17.12.2018 08:58:12</t>
  </si>
  <si>
    <t>17.12.2018 08:59:03</t>
  </si>
  <si>
    <t>17.12.2018 08:59:05</t>
  </si>
  <si>
    <t>17.12.2018 08:59:06</t>
  </si>
  <si>
    <t>17.12.2018 08:59:08</t>
  </si>
  <si>
    <t>17.12.2018 08:59:09</t>
  </si>
  <si>
    <t>17.12.2018 08:59:51</t>
  </si>
  <si>
    <t>17.12.2018 08:59:53</t>
  </si>
  <si>
    <t>17.12.2018 08:59:56</t>
  </si>
  <si>
    <t>17.12.2018 09:00:02</t>
  </si>
  <si>
    <t>17.12.2018 09:00:15</t>
  </si>
  <si>
    <t>17.12.2018 09:00:17</t>
  </si>
  <si>
    <t>17.12.2018 09:00:20</t>
  </si>
  <si>
    <t>17.12.2018 09:00:21</t>
  </si>
  <si>
    <t>17.12.2018 09:00:23</t>
  </si>
  <si>
    <t>17.12.2018 09:00:27</t>
  </si>
  <si>
    <t>17.12.2018 09:00:48</t>
  </si>
  <si>
    <t>17.12.2018 09:00:49</t>
  </si>
  <si>
    <t>17.12.2018 09:02:01</t>
  </si>
  <si>
    <t>17.12.2018 09:02:03</t>
  </si>
  <si>
    <t>17.12.2018 09:02:04</t>
  </si>
  <si>
    <t>17.12.2018 09:02:06</t>
  </si>
  <si>
    <t>17.12.2018 09:02:07</t>
  </si>
  <si>
    <t>17.12.2018 09:03:30</t>
  </si>
  <si>
    <t>17.12.2018 09:03:31</t>
  </si>
  <si>
    <t>17.12.2018 09:03:33</t>
  </si>
  <si>
    <t>17.12.2018 09:03:34</t>
  </si>
  <si>
    <t>17.12.2018 09:03:55</t>
  </si>
  <si>
    <t>17.12.2018 09:04:16</t>
  </si>
  <si>
    <t>17.12.2018 09:04:18</t>
  </si>
  <si>
    <t>17.12.2018 09:04:19</t>
  </si>
  <si>
    <t>17.12.2018 09:04:21</t>
  </si>
  <si>
    <t>17.12.2018 09:04:46</t>
  </si>
  <si>
    <t>17.12.2018 09:04:48</t>
  </si>
  <si>
    <t>17.12.2018 09:04:49</t>
  </si>
  <si>
    <t>17.12.2018 09:04:52</t>
  </si>
  <si>
    <t>17.12.2018 09:04:54</t>
  </si>
  <si>
    <t>17.12.2018 09:04:55</t>
  </si>
  <si>
    <t>17.12.2018 09:04:57</t>
  </si>
  <si>
    <t>17.12.2018 09:04:58</t>
  </si>
  <si>
    <t>17.12.2018 09:05:03</t>
  </si>
  <si>
    <t>17.12.2018 09:05:04</t>
  </si>
  <si>
    <t>17.12.2018 09:05:06</t>
  </si>
  <si>
    <t>17.12.2018 09:05:37</t>
  </si>
  <si>
    <t>17.12.2018 09:05:39</t>
  </si>
  <si>
    <t>17.12.2018 09:05:40</t>
  </si>
  <si>
    <t>17.12.2018 09:05:42</t>
  </si>
  <si>
    <t>17.12.2018 09:05:48</t>
  </si>
  <si>
    <t>17.12.2018 09:05:49</t>
  </si>
  <si>
    <t>17.12.2018 09:05:51</t>
  </si>
  <si>
    <t>17.12.2018 09:05:52</t>
  </si>
  <si>
    <t>17.12.2018 09:05:54</t>
  </si>
  <si>
    <t>17.12.2018 09:05:55</t>
  </si>
  <si>
    <t>17.12.2018 09:05:57</t>
  </si>
  <si>
    <t>17.12.2018 09:06:24</t>
  </si>
  <si>
    <t>17.12.2018 09:06:25</t>
  </si>
  <si>
    <t>17.12.2018 09:06:27</t>
  </si>
  <si>
    <t>17.12.2018 09:06:28</t>
  </si>
  <si>
    <t>17.12.2018 09:06:30</t>
  </si>
  <si>
    <t>17.12.2018 09:06:37</t>
  </si>
  <si>
    <t>17.12.2018 09:06:39</t>
  </si>
  <si>
    <t>17.12.2018 09:06:40</t>
  </si>
  <si>
    <t>17.12.2018 09:06:42</t>
  </si>
  <si>
    <t>17.12.2018 09:06:45</t>
  </si>
  <si>
    <t>17.12.2018 09:07:12</t>
  </si>
  <si>
    <t>17.12.2018 09:07:13</t>
  </si>
  <si>
    <t>17.12.2018 09:07:16</t>
  </si>
  <si>
    <t>17.12.2018 09:07:22</t>
  </si>
  <si>
    <t>17.12.2018 09:07:24</t>
  </si>
  <si>
    <t>17.12.2018 09:07:25</t>
  </si>
  <si>
    <t>17.12.2018 09:07:27</t>
  </si>
  <si>
    <t>17.12.2018 09:07:28</t>
  </si>
  <si>
    <t>17.12.2018 09:07:30</t>
  </si>
  <si>
    <t>17.12.2018 09:07:31</t>
  </si>
  <si>
    <t>17.12.2018 09:07:33</t>
  </si>
  <si>
    <t>17.12.2018 09:07:46</t>
  </si>
  <si>
    <t>17.12.2018 09:08:04</t>
  </si>
  <si>
    <t>17.12.2018 09:08:13</t>
  </si>
  <si>
    <t>17.12.2018 09:08:15</t>
  </si>
  <si>
    <t>17.12.2018 09:08:18</t>
  </si>
  <si>
    <t>17.12.2018 09:08:19</t>
  </si>
  <si>
    <t>17.12.2018 09:08:21</t>
  </si>
  <si>
    <t>17.12.2018 09:09:19</t>
  </si>
  <si>
    <t>17.12.2018 09:09:21</t>
  </si>
  <si>
    <t>17.12.2018 09:09:24</t>
  </si>
  <si>
    <t>17.12.2018 09:10:00</t>
  </si>
  <si>
    <t>17.12.2018 09:10:01</t>
  </si>
  <si>
    <t>17.12.2018 09:10:03</t>
  </si>
  <si>
    <t>17.12.2018 09:10:04</t>
  </si>
  <si>
    <t>17.12.2018 09:10:06</t>
  </si>
  <si>
    <t>17.12.2018 09:10:07</t>
  </si>
  <si>
    <t>17.12.2018 09:10:09</t>
  </si>
  <si>
    <t>17.12.2018 09:10:13</t>
  </si>
  <si>
    <t>17.12.2018 09:10:15</t>
  </si>
  <si>
    <t>17.12.2018 09:10:45</t>
  </si>
  <si>
    <t>17.12.2018 09:10:48</t>
  </si>
  <si>
    <t>17.12.2018 09:10:51</t>
  </si>
  <si>
    <t>17.12.2018 09:11:46</t>
  </si>
  <si>
    <t>17.12.2018 09:11:48</t>
  </si>
  <si>
    <t>17.12.2018 09:11:49</t>
  </si>
  <si>
    <t>17.12.2018 09:11:51</t>
  </si>
  <si>
    <t>17.12.2018 09:11:52</t>
  </si>
  <si>
    <t>17.12.2018 09:12:07</t>
  </si>
  <si>
    <t>17.12.2018 09:12:08</t>
  </si>
  <si>
    <t>17.12.2018 09:12:10</t>
  </si>
  <si>
    <t>17.12.2018 09:12:11</t>
  </si>
  <si>
    <t>17.12.2018 09:12:53</t>
  </si>
  <si>
    <t>17.12.2018 09:12:55</t>
  </si>
  <si>
    <t>17.12.2018 09:12:56</t>
  </si>
  <si>
    <t>17.12.2018 09:12:58</t>
  </si>
  <si>
    <t>17.12.2018 09:13:23</t>
  </si>
  <si>
    <t>17.12.2018 09:13:26</t>
  </si>
  <si>
    <t>17.12.2018 09:13:28</t>
  </si>
  <si>
    <t>17.12.2018 09:13:29</t>
  </si>
  <si>
    <t>17.12.2018 09:13:31</t>
  </si>
  <si>
    <t>17.12.2018 09:13:32</t>
  </si>
  <si>
    <t>17.12.2018 09:13:34</t>
  </si>
  <si>
    <t>17.12.2018 09:13:35</t>
  </si>
  <si>
    <t>17.12.2018 09:13:37</t>
  </si>
  <si>
    <t>17.12.2018 09:14:28</t>
  </si>
  <si>
    <t>17.12.2018 09:14:31</t>
  </si>
  <si>
    <t>17.12.2018 09:14:37</t>
  </si>
  <si>
    <t>17.12.2018 09:14:38</t>
  </si>
  <si>
    <t>17.12.2018 09:14:40</t>
  </si>
  <si>
    <t>17.12.2018 09:14:44</t>
  </si>
  <si>
    <t>17.12.2018 09:14:46</t>
  </si>
  <si>
    <t>17.12.2018 09:14:49</t>
  </si>
  <si>
    <t>17.12.2018 09:14:50</t>
  </si>
  <si>
    <t>17.12.2018 09:14:52</t>
  </si>
  <si>
    <t>17.12.2018 09:14:53</t>
  </si>
  <si>
    <t>17.12.2018 09:14:55</t>
  </si>
  <si>
    <t>17.12.2018 09:14:56</t>
  </si>
  <si>
    <t>17.12.2018 09:14:58</t>
  </si>
  <si>
    <t>17.12.2018 09:14:59</t>
  </si>
  <si>
    <t>17.12.2018 09:15:02</t>
  </si>
  <si>
    <t>17.12.2018 09:15:04</t>
  </si>
  <si>
    <t>17.12.2018 09:15:05</t>
  </si>
  <si>
    <t>17.12.2018 09:16:53</t>
  </si>
  <si>
    <t>17.12.2018 09:16:55</t>
  </si>
  <si>
    <t>17.12.2018 09:16:56</t>
  </si>
  <si>
    <t>17.12.2018 09:18:55</t>
  </si>
  <si>
    <t>17.12.2018 09:18:56</t>
  </si>
  <si>
    <t>17.12.2018 09:18:58</t>
  </si>
  <si>
    <t>17.12.2018 09:19:01</t>
  </si>
  <si>
    <t>17.12.2018 09:19:28</t>
  </si>
  <si>
    <t>17.12.2018 09:19:29</t>
  </si>
  <si>
    <t>17.12.2018 09:19:31</t>
  </si>
  <si>
    <t>17.12.2018 09:19:32</t>
  </si>
  <si>
    <t>17.12.2018 09:19:53</t>
  </si>
  <si>
    <t>17.12.2018 09:19:55</t>
  </si>
  <si>
    <t>17.12.2018 09:22:31</t>
  </si>
  <si>
    <t>17.12.2018 09:22:32</t>
  </si>
  <si>
    <t>17.12.2018 09:22:34</t>
  </si>
  <si>
    <t>17.12.2018 09:22:37</t>
  </si>
  <si>
    <t>17.12.2018 09:22:41</t>
  </si>
  <si>
    <t>17.12.2018 09:22:43</t>
  </si>
  <si>
    <t>17.12.2018 09:22:44</t>
  </si>
  <si>
    <t>17.12.2018 09:24:43</t>
  </si>
  <si>
    <t>17.12.2018 09:24:44</t>
  </si>
  <si>
    <t>17.12.2018 09:24:46</t>
  </si>
  <si>
    <t>17.12.2018 09:26:10</t>
  </si>
  <si>
    <t>17.12.2018 09:26:11</t>
  </si>
  <si>
    <t>17.12.2018 09:26:13</t>
  </si>
  <si>
    <t>17.12.2018 09:26:14</t>
  </si>
  <si>
    <t>17.12.2018 09:26:17</t>
  </si>
  <si>
    <t>17.12.2018 09:26:19</t>
  </si>
  <si>
    <t>17.12.2018 09:26:22</t>
  </si>
  <si>
    <t>17.12.2018 09:27:05</t>
  </si>
  <si>
    <t>17.12.2018 09:27:07</t>
  </si>
  <si>
    <t>17.12.2018 09:27:08</t>
  </si>
  <si>
    <t>17.12.2018 09:27:10</t>
  </si>
  <si>
    <t>17.12.2018 09:27:11</t>
  </si>
  <si>
    <t>17.12.2018 09:27:13</t>
  </si>
  <si>
    <t>17.12.2018 09:27:26</t>
  </si>
  <si>
    <t>17.12.2018 09:27:28</t>
  </si>
  <si>
    <t>17.12.2018 09:27:29</t>
  </si>
  <si>
    <t>17.12.2018 09:27:31</t>
  </si>
  <si>
    <t>17.12.2018 09:27:37</t>
  </si>
  <si>
    <t>17.12.2018 09:27:38</t>
  </si>
  <si>
    <t>17.12.2018 09:27:44</t>
  </si>
  <si>
    <t>17.12.2018 09:27:47</t>
  </si>
  <si>
    <t>17.12.2018 09:27:49</t>
  </si>
  <si>
    <t>17.12.2018 09:28:07</t>
  </si>
  <si>
    <t>17.12.2018 09:28:08</t>
  </si>
  <si>
    <t>17.12.2018 09:28:10</t>
  </si>
  <si>
    <t>17.12.2018 09:28:43</t>
  </si>
  <si>
    <t>17.12.2018 09:28:44</t>
  </si>
  <si>
    <t>17.12.2018 09:28:46</t>
  </si>
  <si>
    <t>17.12.2018 09:29:16</t>
  </si>
  <si>
    <t>17.12.2018 09:29:17</t>
  </si>
  <si>
    <t>17.12.2018 09:29:19</t>
  </si>
  <si>
    <t>17.12.2018 09:29:20</t>
  </si>
  <si>
    <t>17.12.2018 09:29:22</t>
  </si>
  <si>
    <t>17.12.2018 09:29:23</t>
  </si>
  <si>
    <t>17.12.2018 09:29:25</t>
  </si>
  <si>
    <t>17.12.2018 09:29:26</t>
  </si>
  <si>
    <t>17.12.2018 09:29:28</t>
  </si>
  <si>
    <t>17.12.2018 09:29:29</t>
  </si>
  <si>
    <t>17.12.2018 09:29:32</t>
  </si>
  <si>
    <t>17.12.2018 09:29:34</t>
  </si>
  <si>
    <t>17.12.2018 09:29:37</t>
  </si>
  <si>
    <t>17.12.2018 09:29:38</t>
  </si>
  <si>
    <t>17.12.2018 09:29:40</t>
  </si>
  <si>
    <t>17.12.2018 09:29:41</t>
  </si>
  <si>
    <t>17.12.2018 09:29:43</t>
  </si>
  <si>
    <t>17.12.2018 09:29:44</t>
  </si>
  <si>
    <t>17.12.2018 09:29:46</t>
  </si>
  <si>
    <t>17.12.2018 09:29:47</t>
  </si>
  <si>
    <t>17.12.2018 09:29:49</t>
  </si>
  <si>
    <t>17.12.2018 09:30:07</t>
  </si>
  <si>
    <t>17.12.2018 09:30:08</t>
  </si>
  <si>
    <t>17.12.2018 09:30:10</t>
  </si>
  <si>
    <t>17.12.2018 09:30:20</t>
  </si>
  <si>
    <t>17.12.2018 09:30:35</t>
  </si>
  <si>
    <t>17.12.2018 09:30:38</t>
  </si>
  <si>
    <t>17.12.2018 09:30:41</t>
  </si>
  <si>
    <t>17.12.2018 09:30:43</t>
  </si>
  <si>
    <t>17.12.2018 09:30:50</t>
  </si>
  <si>
    <t>17.12.2018 09:30:52</t>
  </si>
  <si>
    <t>17.12.2018 09:30:55</t>
  </si>
  <si>
    <t>17.12.2018 09:30:56</t>
  </si>
  <si>
    <t>17.12.2018 09:30:57</t>
  </si>
  <si>
    <t>17.12.2018 09:31:00</t>
  </si>
  <si>
    <t>17.12.2018 09:31:23</t>
  </si>
  <si>
    <t>17.12.2018 09:31:24</t>
  </si>
  <si>
    <t>17.12.2018 09:31:57</t>
  </si>
  <si>
    <t>17.12.2018 09:31:59</t>
  </si>
  <si>
    <t>17.12.2018 09:32:00</t>
  </si>
  <si>
    <t>17.12.2018 09:32:02</t>
  </si>
  <si>
    <t>17.12.2018 09:32:06</t>
  </si>
  <si>
    <t>17.12.2018 09:32:12</t>
  </si>
  <si>
    <t>17.12.2018 09:32:14</t>
  </si>
  <si>
    <t>17.12.2018 09:32:15</t>
  </si>
  <si>
    <t>17.12.2018 09:32:17</t>
  </si>
  <si>
    <t>17.12.2018 09:32:20</t>
  </si>
  <si>
    <t>17.12.2018 09:32:21</t>
  </si>
  <si>
    <t>17.12.2018 09:32:24</t>
  </si>
  <si>
    <t>17.12.2018 09:32:29</t>
  </si>
  <si>
    <t>17.12.2018 09:32:32</t>
  </si>
  <si>
    <t>17.12.2018 09:32:36</t>
  </si>
  <si>
    <t>17.12.2018 09:32:38</t>
  </si>
  <si>
    <t>17.12.2018 09:32:39</t>
  </si>
  <si>
    <t>17.12.2018 09:32:41</t>
  </si>
  <si>
    <t>17.12.2018 09:32:42</t>
  </si>
  <si>
    <t>17.12.2018 09:32:44</t>
  </si>
  <si>
    <t>17.12.2018 09:33:15</t>
  </si>
  <si>
    <t>17.12.2018 09:33:17</t>
  </si>
  <si>
    <t>17.12.2018 09:33:18</t>
  </si>
  <si>
    <t>17.12.2018 09:33:20</t>
  </si>
  <si>
    <t>17.12.2018 09:33:23</t>
  </si>
  <si>
    <t>17.12.2018 09:33:36</t>
  </si>
  <si>
    <t>17.12.2018 09:33:38</t>
  </si>
  <si>
    <t>17.12.2018 09:33:39</t>
  </si>
  <si>
    <t>17.12.2018 09:33:41</t>
  </si>
  <si>
    <t>17.12.2018 09:33:42</t>
  </si>
  <si>
    <t>17.12.2018 09:33:59</t>
  </si>
  <si>
    <t>17.12.2018 09:34:00</t>
  </si>
  <si>
    <t>17.12.2018 09:34:03</t>
  </si>
  <si>
    <t>17.12.2018 09:34:45</t>
  </si>
  <si>
    <t>17.12.2018 09:34:47</t>
  </si>
  <si>
    <t>17.12.2018 09:34:50</t>
  </si>
  <si>
    <t>17.12.2018 09:34:51</t>
  </si>
  <si>
    <t>17.12.2018 09:36:00</t>
  </si>
  <si>
    <t>17.12.2018 09:37:21</t>
  </si>
  <si>
    <t>17.12.2018 09:37:22</t>
  </si>
  <si>
    <t>17.12.2018 09:37:24</t>
  </si>
  <si>
    <t>17.12.2018 09:37:25</t>
  </si>
  <si>
    <t>17.12.2018 09:37:49</t>
  </si>
  <si>
    <t>17.12.2018 09:37:51</t>
  </si>
  <si>
    <t>17.12.2018 09:37:52</t>
  </si>
  <si>
    <t>17.12.2018 09:37:54</t>
  </si>
  <si>
    <t>17.12.2018 09:38:28</t>
  </si>
  <si>
    <t>17.12.2018 09:38:42</t>
  </si>
  <si>
    <t>17.12.2018 09:38:45</t>
  </si>
  <si>
    <t>17.12.2018 09:38:48</t>
  </si>
  <si>
    <t>17.12.2018 09:39:16</t>
  </si>
  <si>
    <t>17.12.2018 09:39:19</t>
  </si>
  <si>
    <t>17.12.2018 09:40:57</t>
  </si>
  <si>
    <t>17.12.2018 09:42:05</t>
  </si>
  <si>
    <t>17.12.2018 09:42:08</t>
  </si>
  <si>
    <t>17.12.2018 09:42:10</t>
  </si>
  <si>
    <t>17.12.2018 09:42:13</t>
  </si>
  <si>
    <t>17.12.2018 09:42:14</t>
  </si>
  <si>
    <t>17.12.2018 09:42:16</t>
  </si>
  <si>
    <t>17.12.2018 09:42:41</t>
  </si>
  <si>
    <t>17.12.2018 09:43:25</t>
  </si>
  <si>
    <t>17.12.2018 09:43:26</t>
  </si>
  <si>
    <t>17.12.2018 09:43:28</t>
  </si>
  <si>
    <t>17.12.2018 09:43:29</t>
  </si>
  <si>
    <t>17.12.2018 09:44:14</t>
  </si>
  <si>
    <t>17.12.2018 09:44:17</t>
  </si>
  <si>
    <t>17.12.2018 09:44:20</t>
  </si>
  <si>
    <t>17.12.2018 09:44:23</t>
  </si>
  <si>
    <t>17.12.2018 09:44:25</t>
  </si>
  <si>
    <t>17.12.2018 09:45:40</t>
  </si>
  <si>
    <t>17.12.2018 09:45:41</t>
  </si>
  <si>
    <t>17.12.2018 09:45:43</t>
  </si>
  <si>
    <t>17.12.2018 09:45:44</t>
  </si>
  <si>
    <t>17.12.2018 09:45:46</t>
  </si>
  <si>
    <t>17.12.2018 09:45:47</t>
  </si>
  <si>
    <t>17.12.2018 09:45:49</t>
  </si>
  <si>
    <t>17.12.2018 09:45:50</t>
  </si>
  <si>
    <t>17.12.2018 09:45:52</t>
  </si>
  <si>
    <t>17.12.2018 09:45:53</t>
  </si>
  <si>
    <t>17.12.2018 09:45:55</t>
  </si>
  <si>
    <t>17.12.2018 09:45:56</t>
  </si>
  <si>
    <t>17.12.2018 09:45:58</t>
  </si>
  <si>
    <t>17.12.2018 09:45:59</t>
  </si>
  <si>
    <t>17.12.2018 09:46:20</t>
  </si>
  <si>
    <t>17.12.2018 09:46:23</t>
  </si>
  <si>
    <t>17.12.2018 09:47:01</t>
  </si>
  <si>
    <t>17.12.2018 09:47:02</t>
  </si>
  <si>
    <t>17.12.2018 09:47:16</t>
  </si>
  <si>
    <t>17.12.2018 09:47:17</t>
  </si>
  <si>
    <t>17.12.2018 09:47:19</t>
  </si>
  <si>
    <t>17.12.2018 09:47:20</t>
  </si>
  <si>
    <t>17.12.2018 09:47:22</t>
  </si>
  <si>
    <t>17.12.2018 09:47:23</t>
  </si>
  <si>
    <t>17.12.2018 09:47:25</t>
  </si>
  <si>
    <t>17.12.2018 09:47:46</t>
  </si>
  <si>
    <t>17.12.2018 09:48:16</t>
  </si>
  <si>
    <t>17.12.2018 09:48:19</t>
  </si>
  <si>
    <t>17.12.2018 09:48:22</t>
  </si>
  <si>
    <t>17.12.2018 09:48:23</t>
  </si>
  <si>
    <t>17.12.2018 09:49:14</t>
  </si>
  <si>
    <t>17.12.2018 09:49:16</t>
  </si>
  <si>
    <t>17.12.2018 09:49:20</t>
  </si>
  <si>
    <t>17.12.2018 09:49:22</t>
  </si>
  <si>
    <t>17.12.2018 09:49:23</t>
  </si>
  <si>
    <t>17.12.2018 09:49:25</t>
  </si>
  <si>
    <t>17.12.2018 09:50:34</t>
  </si>
  <si>
    <t>17.12.2018 09:50:35</t>
  </si>
  <si>
    <t>17.12.2018 09:50:37</t>
  </si>
  <si>
    <t>17.12.2018 09:50:44</t>
  </si>
  <si>
    <t>17.12.2018 09:50:47</t>
  </si>
  <si>
    <t>17.12.2018 09:50:49</t>
  </si>
  <si>
    <t>17.12.2018 09:51:13</t>
  </si>
  <si>
    <t>17.12.2018 09:51:14</t>
  </si>
  <si>
    <t>17.12.2018 09:51:16</t>
  </si>
  <si>
    <t>17.12.2018 09:52:28</t>
  </si>
  <si>
    <t>17.12.2018 09:52:29</t>
  </si>
  <si>
    <t>17.12.2018 09:52:31</t>
  </si>
  <si>
    <t>17.12.2018 09:53:28</t>
  </si>
  <si>
    <t>17.12.2018 09:53:29</t>
  </si>
  <si>
    <t>17.12.2018 09:53:31</t>
  </si>
  <si>
    <t>17.12.2018 09:53:32</t>
  </si>
  <si>
    <t>17.12.2018 09:54:19</t>
  </si>
  <si>
    <t>17.12.2018 09:54:28</t>
  </si>
  <si>
    <t>17.12.2018 09:54:29</t>
  </si>
  <si>
    <t>17.12.2018 09:54:31</t>
  </si>
  <si>
    <t>17.12.2018 09:54:56</t>
  </si>
  <si>
    <t>17.12.2018 09:54:58</t>
  </si>
  <si>
    <t>17.12.2018 09:54:59</t>
  </si>
  <si>
    <t>17.12.2018 09:55:01</t>
  </si>
  <si>
    <t>17.12.2018 09:55:40</t>
  </si>
  <si>
    <t>17.12.2018 09:55:41</t>
  </si>
  <si>
    <t>17.12.2018 09:55:43</t>
  </si>
  <si>
    <t>17.12.2018 09:55:44</t>
  </si>
  <si>
    <t>17.12.2018 09:55:59</t>
  </si>
  <si>
    <t>17.12.2018 09:56:01</t>
  </si>
  <si>
    <t>17.12.2018 09:56:02</t>
  </si>
  <si>
    <t>17.12.2018 09:56:04</t>
  </si>
  <si>
    <t>17.12.2018 09:56:05</t>
  </si>
  <si>
    <t>17.12.2018 09:56:07</t>
  </si>
  <si>
    <t>17.12.2018 09:56:08</t>
  </si>
  <si>
    <t>17.12.2018 09:57:10</t>
  </si>
  <si>
    <t>17.12.2018 09:58:17</t>
  </si>
  <si>
    <t>17.12.2018 09:58:19</t>
  </si>
  <si>
    <t>17.12.2018 09:58:20</t>
  </si>
  <si>
    <t>17.12.2018 09:58:22</t>
  </si>
  <si>
    <t>17.12.2018 09:58:25</t>
  </si>
  <si>
    <t>17.12.2018 09:58:29</t>
  </si>
  <si>
    <t>17.12.2018 09:58:38</t>
  </si>
  <si>
    <t>17.12.2018 09:58:41</t>
  </si>
  <si>
    <t>17.12.2018 09:59:10</t>
  </si>
  <si>
    <t>17.12.2018 09:59:11</t>
  </si>
  <si>
    <t>17.12.2018 09:59:14</t>
  </si>
  <si>
    <t>17.12.2018 09:59:24</t>
  </si>
  <si>
    <t>17.12.2018 09:59:26</t>
  </si>
  <si>
    <t>17.12.2018 09:59:29</t>
  </si>
  <si>
    <t>17.12.2018 09:59:41</t>
  </si>
  <si>
    <t>17.12.2018 09:59:42</t>
  </si>
  <si>
    <t>17.12.2018 09:59:45</t>
  </si>
  <si>
    <t>17.12.2018 09:59:47</t>
  </si>
  <si>
    <t>17.12.2018 09:59:48</t>
  </si>
  <si>
    <t>17.12.2018 09:59:51</t>
  </si>
  <si>
    <t>17.12.2018 09:59:54</t>
  </si>
  <si>
    <t>17.12.2018 09:59:56</t>
  </si>
  <si>
    <t>17.12.2018 09:59:57</t>
  </si>
  <si>
    <t>17.12.2018 10:01:20</t>
  </si>
  <si>
    <t>17.12.2018 10:01:21</t>
  </si>
  <si>
    <t>17.12.2018 10:01:23</t>
  </si>
  <si>
    <t>17.12.2018 10:01:45</t>
  </si>
  <si>
    <t>17.12.2018 10:01:47</t>
  </si>
  <si>
    <t>17.12.2018 10:01:56</t>
  </si>
  <si>
    <t>17.12.2018 10:01:59</t>
  </si>
  <si>
    <t>17.12.2018 10:02:35</t>
  </si>
  <si>
    <t>17.12.2018 10:02:36</t>
  </si>
  <si>
    <t>17.12.2018 10:02:54</t>
  </si>
  <si>
    <t>17.12.2018 10:02:56</t>
  </si>
  <si>
    <t>17.12.2018 10:02:57</t>
  </si>
  <si>
    <t>17.12.2018 10:03:20</t>
  </si>
  <si>
    <t>17.12.2018 10:03:21</t>
  </si>
  <si>
    <t>17.12.2018 10:03:23</t>
  </si>
  <si>
    <t>17.12.2018 10:03:24</t>
  </si>
  <si>
    <t>17.12.2018 10:03:26</t>
  </si>
  <si>
    <t>17.12.2018 10:03:53</t>
  </si>
  <si>
    <t>17.12.2018 10:03:54</t>
  </si>
  <si>
    <t>17.12.2018 10:03:56</t>
  </si>
  <si>
    <t>17.12.2018 10:03:57</t>
  </si>
  <si>
    <t>17.12.2018 10:04:11</t>
  </si>
  <si>
    <t>17.12.2018 10:04:33</t>
  </si>
  <si>
    <t>17.12.2018 10:04:35</t>
  </si>
  <si>
    <t>17.12.2018 10:04:36</t>
  </si>
  <si>
    <t>17.12.2018 10:04:39</t>
  </si>
  <si>
    <t>17.12.2018 10:04:42</t>
  </si>
  <si>
    <t>17.12.2018 10:04:43</t>
  </si>
  <si>
    <t>17.12.2018 10:04:46</t>
  </si>
  <si>
    <t>17.12.2018 10:04:48</t>
  </si>
  <si>
    <t>17.12.2018 10:04:58</t>
  </si>
  <si>
    <t>17.12.2018 10:05:00</t>
  </si>
  <si>
    <t>17.12.2018 10:05:01</t>
  </si>
  <si>
    <t>17.12.2018 10:06:28</t>
  </si>
  <si>
    <t>17.12.2018 10:06:30</t>
  </si>
  <si>
    <t>17.12.2018 10:06:36</t>
  </si>
  <si>
    <t>17.12.2018 10:06:39</t>
  </si>
  <si>
    <t>17.12.2018 10:06:46</t>
  </si>
  <si>
    <t>17.12.2018 10:07:15</t>
  </si>
  <si>
    <t>17.12.2018 10:07:16</t>
  </si>
  <si>
    <t>17.12.2018 10:07:21</t>
  </si>
  <si>
    <t>17.12.2018 10:07:24</t>
  </si>
  <si>
    <t>17.12.2018 10:07:25</t>
  </si>
  <si>
    <t>17.12.2018 10:07:27</t>
  </si>
  <si>
    <t>17.12.2018 10:08:13</t>
  </si>
  <si>
    <t>17.12.2018 10:08:16</t>
  </si>
  <si>
    <t>17.12.2018 10:08:27</t>
  </si>
  <si>
    <t>17.12.2018 10:08:45</t>
  </si>
  <si>
    <t>17.12.2018 10:08:46</t>
  </si>
  <si>
    <t>17.12.2018 10:09:45</t>
  </si>
  <si>
    <t>17.12.2018 10:09:46</t>
  </si>
  <si>
    <t>17.12.2018 10:09:48</t>
  </si>
  <si>
    <t>17.12.2018 10:09:49</t>
  </si>
  <si>
    <t>17.12.2018 10:09:51</t>
  </si>
  <si>
    <t>17.12.2018 10:09:52</t>
  </si>
  <si>
    <t>17.12.2018 10:10:33</t>
  </si>
  <si>
    <t>17.12.2018 10:10:34</t>
  </si>
  <si>
    <t>17.12.2018 10:10:36</t>
  </si>
  <si>
    <t>17.12.2018 10:10:52</t>
  </si>
  <si>
    <t>17.12.2018 10:10:54</t>
  </si>
  <si>
    <t>17.12.2018 10:11:18</t>
  </si>
  <si>
    <t>17.12.2018 10:11:19</t>
  </si>
  <si>
    <t>17.12.2018 10:11:21</t>
  </si>
  <si>
    <t>17.12.2018 10:11:51</t>
  </si>
  <si>
    <t>17.12.2018 10:11:52</t>
  </si>
  <si>
    <t>17.12.2018 10:11:54</t>
  </si>
  <si>
    <t>17.12.2018 10:12:13</t>
  </si>
  <si>
    <t>17.12.2018 10:12:37</t>
  </si>
  <si>
    <t>17.12.2018 10:12:39</t>
  </si>
  <si>
    <t>17.12.2018 10:12:40</t>
  </si>
  <si>
    <t>17.12.2018 10:12:42</t>
  </si>
  <si>
    <t>17.12.2018 10:13:09</t>
  </si>
  <si>
    <t>17.12.2018 10:13:10</t>
  </si>
  <si>
    <t>17.12.2018 10:13:12</t>
  </si>
  <si>
    <t>17.12.2018 10:13:39</t>
  </si>
  <si>
    <t>17.12.2018 10:13:43</t>
  </si>
  <si>
    <t>17.12.2018 10:13:45</t>
  </si>
  <si>
    <t>17.12.2018 10:13:55</t>
  </si>
  <si>
    <t>17.12.2018 10:13:57</t>
  </si>
  <si>
    <t>17.12.2018 10:14:15</t>
  </si>
  <si>
    <t>17.12.2018 10:14:18</t>
  </si>
  <si>
    <t>17.12.2018 10:14:19</t>
  </si>
  <si>
    <t>17.12.2018 10:15:15</t>
  </si>
  <si>
    <t>17.12.2018 10:15:18</t>
  </si>
  <si>
    <t>17.12.2018 10:15:19</t>
  </si>
  <si>
    <t>17.12.2018 10:15:21</t>
  </si>
  <si>
    <t>17.12.2018 10:16:19</t>
  </si>
  <si>
    <t>17.12.2018 10:16:49</t>
  </si>
  <si>
    <t>17.12.2018 10:16:51</t>
  </si>
  <si>
    <t>17.12.2018 10:16:55</t>
  </si>
  <si>
    <t>17.12.2018 10:16:57</t>
  </si>
  <si>
    <t>17.12.2018 10:17:34</t>
  </si>
  <si>
    <t>17.12.2018 10:17:36</t>
  </si>
  <si>
    <t>17.12.2018 10:17:37</t>
  </si>
  <si>
    <t>17.12.2018 10:17:39</t>
  </si>
  <si>
    <t>17.12.2018 10:18:04</t>
  </si>
  <si>
    <t>17.12.2018 10:18:06</t>
  </si>
  <si>
    <t>17.12.2018 10:18:07</t>
  </si>
  <si>
    <t>17.12.2018 10:18:52</t>
  </si>
  <si>
    <t>17.12.2018 10:18:55</t>
  </si>
  <si>
    <t>17.12.2018 10:19:36</t>
  </si>
  <si>
    <t>17.12.2018 10:19:37</t>
  </si>
  <si>
    <t>17.12.2018 10:19:39</t>
  </si>
  <si>
    <t>17.12.2018 10:21:12</t>
  </si>
  <si>
    <t>17.12.2018 10:21:13</t>
  </si>
  <si>
    <t>17.12.2018 10:23:37</t>
  </si>
  <si>
    <t>17.12.2018 10:23:38</t>
  </si>
  <si>
    <t>17.12.2018 10:23:47</t>
  </si>
  <si>
    <t>17.12.2018 10:23:53</t>
  </si>
  <si>
    <t>17.12.2018 10:23:55</t>
  </si>
  <si>
    <t>17.12.2018 10:23:56</t>
  </si>
  <si>
    <t>17.12.2018 10:23:58</t>
  </si>
  <si>
    <t>17.12.2018 10:24:02</t>
  </si>
  <si>
    <t>17.12.2018 10:24:04</t>
  </si>
  <si>
    <t>17.12.2018 10:24:05</t>
  </si>
  <si>
    <t>17.12.2018 10:24:14</t>
  </si>
  <si>
    <t>17.12.2018 10:24:16</t>
  </si>
  <si>
    <t>17.12.2018 10:24:17</t>
  </si>
  <si>
    <t>17.12.2018 10:24:37</t>
  </si>
  <si>
    <t>17.12.2018 10:24:38</t>
  </si>
  <si>
    <t>17.12.2018 10:24:40</t>
  </si>
  <si>
    <t>17.12.2018 10:24:41</t>
  </si>
  <si>
    <t>17.12.2018 10:25:17</t>
  </si>
  <si>
    <t>17.12.2018 10:25:19</t>
  </si>
  <si>
    <t>17.12.2018 10:25:20</t>
  </si>
  <si>
    <t>17.12.2018 10:25:22</t>
  </si>
  <si>
    <t>17.12.2018 10:25:26</t>
  </si>
  <si>
    <t>17.12.2018 10:25:28</t>
  </si>
  <si>
    <t>17.12.2018 10:27:26</t>
  </si>
  <si>
    <t>17.12.2018 10:27:28</t>
  </si>
  <si>
    <t>17.12.2018 10:27:29</t>
  </si>
  <si>
    <t>17.12.2018 10:27:53</t>
  </si>
  <si>
    <t>17.12.2018 10:27:55</t>
  </si>
  <si>
    <t>17.12.2018 10:27:56</t>
  </si>
  <si>
    <t>17.12.2018 10:28:52</t>
  </si>
  <si>
    <t>17.12.2018 10:28:53</t>
  </si>
  <si>
    <t>17.12.2018 10:29:20</t>
  </si>
  <si>
    <t>17.12.2018 10:29:22</t>
  </si>
  <si>
    <t>17.12.2018 10:29:23</t>
  </si>
  <si>
    <t>17.12.2018 10:29:25</t>
  </si>
  <si>
    <t>17.12.2018 10:29:34</t>
  </si>
  <si>
    <t>17.12.2018 10:29:35</t>
  </si>
  <si>
    <t>17.12.2018 10:29:41</t>
  </si>
  <si>
    <t>17.12.2018 10:29:44</t>
  </si>
  <si>
    <t>17.12.2018 10:29:46</t>
  </si>
  <si>
    <t>17.12.2018 10:29:47</t>
  </si>
  <si>
    <t>17.12.2018 10:29:52</t>
  </si>
  <si>
    <t>17.12.2018 10:29:53</t>
  </si>
  <si>
    <t>17.12.2018 10:30:17</t>
  </si>
  <si>
    <t>17.12.2018 10:30:19</t>
  </si>
  <si>
    <t>17.12.2018 10:30:20</t>
  </si>
  <si>
    <t>17.12.2018 10:30:25</t>
  </si>
  <si>
    <t>17.12.2018 10:30:26</t>
  </si>
  <si>
    <t>17.12.2018 10:31:02</t>
  </si>
  <si>
    <t>17.12.2018 10:31:03</t>
  </si>
  <si>
    <t>17.12.2018 10:31:05</t>
  </si>
  <si>
    <t>17.12.2018 10:31:08</t>
  </si>
  <si>
    <t>17.12.2018 10:31:11</t>
  </si>
  <si>
    <t>17.12.2018 10:31:15</t>
  </si>
  <si>
    <t>17.12.2018 10:32:45</t>
  </si>
  <si>
    <t>17.12.2018 10:32:46</t>
  </si>
  <si>
    <t>17.12.2018 10:33:00</t>
  </si>
  <si>
    <t>17.12.2018 10:33:01</t>
  </si>
  <si>
    <t>17.12.2018 10:33:03</t>
  </si>
  <si>
    <t>17.12.2018 10:33:04</t>
  </si>
  <si>
    <t>17.12.2018 10:33:40</t>
  </si>
  <si>
    <t>17.12.2018 10:33:42</t>
  </si>
  <si>
    <t>17.12.2018 10:33:46</t>
  </si>
  <si>
    <t>17.12.2018 10:33:49</t>
  </si>
  <si>
    <t>17.12.2018 10:33:51</t>
  </si>
  <si>
    <t>17.12.2018 10:33:52</t>
  </si>
  <si>
    <t>17.12.2018 10:33:54</t>
  </si>
  <si>
    <t>17.12.2018 10:34:16</t>
  </si>
  <si>
    <t>17.12.2018 10:34:18</t>
  </si>
  <si>
    <t>17.12.2018 10:34:19</t>
  </si>
  <si>
    <t>17.12.2018 10:35:21</t>
  </si>
  <si>
    <t>17.12.2018 10:35:22</t>
  </si>
  <si>
    <t>17.12.2018 10:35:24</t>
  </si>
  <si>
    <t>17.12.2018 10:35:25</t>
  </si>
  <si>
    <t>17.12.2018 10:35:27</t>
  </si>
  <si>
    <t>17.12.2018 10:35:30</t>
  </si>
  <si>
    <t>17.12.2018 10:35:45</t>
  </si>
  <si>
    <t>17.12.2018 10:36:04</t>
  </si>
  <si>
    <t>17.12.2018 10:36:06</t>
  </si>
  <si>
    <t>17.12.2018 10:36:09</t>
  </si>
  <si>
    <t>17.12.2018 10:37:06</t>
  </si>
  <si>
    <t>17.12.2018 10:37:09</t>
  </si>
  <si>
    <t>17.12.2018 10:38:06</t>
  </si>
  <si>
    <t>17.12.2018 10:38:57</t>
  </si>
  <si>
    <t>17.12.2018 10:39:14</t>
  </si>
  <si>
    <t>17.12.2018 10:39:16</t>
  </si>
  <si>
    <t>17.12.2018 10:39:53</t>
  </si>
  <si>
    <t>17.12.2018 10:39:56</t>
  </si>
  <si>
    <t>17.12.2018 10:40:19</t>
  </si>
  <si>
    <t>17.12.2018 10:40:20</t>
  </si>
  <si>
    <t>17.12.2018 10:40:46</t>
  </si>
  <si>
    <t>17.12.2018 10:40:47</t>
  </si>
  <si>
    <t>17.12.2018 10:40:49</t>
  </si>
  <si>
    <t>17.12.2018 10:40:50</t>
  </si>
  <si>
    <t>17.12.2018 10:40:55</t>
  </si>
  <si>
    <t>17.12.2018 10:41:10</t>
  </si>
  <si>
    <t>17.12.2018 10:41:13</t>
  </si>
  <si>
    <t>17.12.2018 10:41:47</t>
  </si>
  <si>
    <t>17.12.2018 10:41:50</t>
  </si>
  <si>
    <t>17.12.2018 10:41:52</t>
  </si>
  <si>
    <t>17.12.2018 10:41:53</t>
  </si>
  <si>
    <t>17.12.2018 10:41:55</t>
  </si>
  <si>
    <t>17.12.2018 10:41:56</t>
  </si>
  <si>
    <t>17.12.2018 10:41:59</t>
  </si>
  <si>
    <t>17.12.2018 10:42:29</t>
  </si>
  <si>
    <t>17.12.2018 10:42:31</t>
  </si>
  <si>
    <t>17.12.2018 10:42:46</t>
  </si>
  <si>
    <t>17.12.2018 10:42:47</t>
  </si>
  <si>
    <t>17.12.2018 10:42:49</t>
  </si>
  <si>
    <t>17.12.2018 10:43:50</t>
  </si>
  <si>
    <t>17.12.2018 10:43:52</t>
  </si>
  <si>
    <t>17.12.2018 10:44:01</t>
  </si>
  <si>
    <t>17.12.2018 10:44:02</t>
  </si>
  <si>
    <t>17.12.2018 10:44:04</t>
  </si>
  <si>
    <t>17.12.2018 10:44:05</t>
  </si>
  <si>
    <t>17.12.2018 10:44:23</t>
  </si>
  <si>
    <t>17.12.2018 10:44:26</t>
  </si>
  <si>
    <t>17.12.2018 10:44:40</t>
  </si>
  <si>
    <t>17.12.2018 10:44:41</t>
  </si>
  <si>
    <t>17.12.2018 10:44:43</t>
  </si>
  <si>
    <t>17.12.2018 10:44:44</t>
  </si>
  <si>
    <t>17.12.2018 10:44:52</t>
  </si>
  <si>
    <t>17.12.2018 10:44:55</t>
  </si>
  <si>
    <t>17.12.2018 10:45:22</t>
  </si>
  <si>
    <t>17.12.2018 10:45:23</t>
  </si>
  <si>
    <t>17.12.2018 10:45:25</t>
  </si>
  <si>
    <t>17.12.2018 10:45:26</t>
  </si>
  <si>
    <t>17.12.2018 10:45:28</t>
  </si>
  <si>
    <t>17.12.2018 10:45:29</t>
  </si>
  <si>
    <t>17.12.2018 10:45:31</t>
  </si>
  <si>
    <t>17.12.2018 10:46:23</t>
  </si>
  <si>
    <t>17.12.2018 10:46:58</t>
  </si>
  <si>
    <t>17.12.2018 10:46:59</t>
  </si>
  <si>
    <t>17.12.2018 10:47:01</t>
  </si>
  <si>
    <t>17.12.2018 10:47:31</t>
  </si>
  <si>
    <t>17.12.2018 10:47:32</t>
  </si>
  <si>
    <t>17.12.2018 10:47:34</t>
  </si>
  <si>
    <t>17.12.2018 10:47:35</t>
  </si>
  <si>
    <t>17.12.2018 10:48:08</t>
  </si>
  <si>
    <t>17.12.2018 10:48:10</t>
  </si>
  <si>
    <t>17.12.2018 10:48:11</t>
  </si>
  <si>
    <t>17.12.2018 10:48:13</t>
  </si>
  <si>
    <t>17.12.2018 10:48:14</t>
  </si>
  <si>
    <t>17.12.2018 10:48:16</t>
  </si>
  <si>
    <t>17.12.2018 10:48:19</t>
  </si>
  <si>
    <t>17.12.2018 10:48:20</t>
  </si>
  <si>
    <t>17.12.2018 10:48:32</t>
  </si>
  <si>
    <t>17.12.2018 10:48:35</t>
  </si>
  <si>
    <t>17.12.2018 10:50:32</t>
  </si>
  <si>
    <t>17.12.2018 10:50:34</t>
  </si>
  <si>
    <t>17.12.2018 10:50:58</t>
  </si>
  <si>
    <t>17.12.2018 10:50:59</t>
  </si>
  <si>
    <t>17.12.2018 10:51:01</t>
  </si>
  <si>
    <t>17.12.2018 10:51:02</t>
  </si>
  <si>
    <t>17.12.2018 10:52:41</t>
  </si>
  <si>
    <t>17.12.2018 10:52:46</t>
  </si>
  <si>
    <t>17.12.2018 10:53:01</t>
  </si>
  <si>
    <t>17.12.2018 10:53:04</t>
  </si>
  <si>
    <t>17.12.2018 10:54:22</t>
  </si>
  <si>
    <t>17.12.2018 10:54:25</t>
  </si>
  <si>
    <t>17.12.2018 10:54:26</t>
  </si>
  <si>
    <t>17.12.2018 10:55:10</t>
  </si>
  <si>
    <t>17.12.2018 10:55:26</t>
  </si>
  <si>
    <t>17.12.2018 10:55:28</t>
  </si>
  <si>
    <t>17.12.2018 10:55:29</t>
  </si>
  <si>
    <t>17.12.2018 10:55:53</t>
  </si>
  <si>
    <t>17.12.2018 10:55:55</t>
  </si>
  <si>
    <t>17.12.2018 10:55:56</t>
  </si>
  <si>
    <t>17.12.2018 10:55:58</t>
  </si>
  <si>
    <t>17.12.2018 10:58:28</t>
  </si>
  <si>
    <t>17.12.2018 10:58:31</t>
  </si>
  <si>
    <t>17.12.2018 10:59:17</t>
  </si>
  <si>
    <t>17.12.2018 11:00:01</t>
  </si>
  <si>
    <t>17.12.2018 11:00:58</t>
  </si>
  <si>
    <t>17.12.2018 11:00:59</t>
  </si>
  <si>
    <t>17.12.2018 11:01:01</t>
  </si>
  <si>
    <t>17.12.2018 11:01:02</t>
  </si>
  <si>
    <t>17.12.2018 11:01:04</t>
  </si>
  <si>
    <t>17.12.2018 11:01:05</t>
  </si>
  <si>
    <t>17.12.2018 11:01:26</t>
  </si>
  <si>
    <t>17.12.2018 11:01:28</t>
  </si>
  <si>
    <t>17.12.2018 11:01:29</t>
  </si>
  <si>
    <t>17.12.2018 11:01:31</t>
  </si>
  <si>
    <t>17.12.2018 11:01:34</t>
  </si>
  <si>
    <t>17.12.2018 11:01:35</t>
  </si>
  <si>
    <t>17.12.2018 11:01:37</t>
  </si>
  <si>
    <t>17.12.2018 11:01:38</t>
  </si>
  <si>
    <t>17.12.2018 11:01:47</t>
  </si>
  <si>
    <t>17.12.2018 11:01:48</t>
  </si>
  <si>
    <t>17.12.2018 11:01:50</t>
  </si>
  <si>
    <t>17.12.2018 11:01:51</t>
  </si>
  <si>
    <t>17.12.2018 11:02:15</t>
  </si>
  <si>
    <t>17.12.2018 11:02:26</t>
  </si>
  <si>
    <t>17.12.2018 11:02:57</t>
  </si>
  <si>
    <t>17.12.2018 11:03:00</t>
  </si>
  <si>
    <t>17.12.2018 11:03:02</t>
  </si>
  <si>
    <t>17.12.2018 11:03:18</t>
  </si>
  <si>
    <t>17.12.2018 11:03:20</t>
  </si>
  <si>
    <t>17.12.2018 11:03:21</t>
  </si>
  <si>
    <t>17.12.2018 11:03:23</t>
  </si>
  <si>
    <t>17.12.2018 11:03:24</t>
  </si>
  <si>
    <t>17.12.2018 11:03:26</t>
  </si>
  <si>
    <t>17.12.2018 11:03:27</t>
  </si>
  <si>
    <t>17.12.2018 11:03:29</t>
  </si>
  <si>
    <t>17.12.2018 11:03:35</t>
  </si>
  <si>
    <t>17.12.2018 11:03:36</t>
  </si>
  <si>
    <t>17.12.2018 11:03:38</t>
  </si>
  <si>
    <t>17.12.2018 11:03:39</t>
  </si>
  <si>
    <t>17.12.2018 11:03:41</t>
  </si>
  <si>
    <t>17.12.2018 11:04:09</t>
  </si>
  <si>
    <t>17.12.2018 11:04:14</t>
  </si>
  <si>
    <t>17.12.2018 11:04:15</t>
  </si>
  <si>
    <t>17.12.2018 11:04:20</t>
  </si>
  <si>
    <t>17.12.2018 11:04:26</t>
  </si>
  <si>
    <t>17.12.2018 11:04:27</t>
  </si>
  <si>
    <t>17.12.2018 11:04:29</t>
  </si>
  <si>
    <t>17.12.2018 11:04:30</t>
  </si>
  <si>
    <t>17.12.2018 11:06:00</t>
  </si>
  <si>
    <t>17.12.2018 11:06:02</t>
  </si>
  <si>
    <t>17.12.2018 11:06:05</t>
  </si>
  <si>
    <t>17.12.2018 11:06:09</t>
  </si>
  <si>
    <t>17.12.2018 11:06:18</t>
  </si>
  <si>
    <t>17.12.2018 11:06:20</t>
  </si>
  <si>
    <t>17.12.2018 11:06:21</t>
  </si>
  <si>
    <t>17.12.2018 11:06:23</t>
  </si>
  <si>
    <t>17.12.2018 11:06:24</t>
  </si>
  <si>
    <t>17.12.2018 11:06:27</t>
  </si>
  <si>
    <t>17.12.2018 11:06:32</t>
  </si>
  <si>
    <t>17.12.2018 11:06:33</t>
  </si>
  <si>
    <t>17.12.2018 11:06:39</t>
  </si>
  <si>
    <t>17.12.2018 11:06:41</t>
  </si>
  <si>
    <t>17.12.2018 11:06:42</t>
  </si>
  <si>
    <t>17.12.2018 11:06:47</t>
  </si>
  <si>
    <t>17.12.2018 11:06:48</t>
  </si>
  <si>
    <t>17.12.2018 11:06:50</t>
  </si>
  <si>
    <t>17.12.2018 11:06:51</t>
  </si>
  <si>
    <t>17.12.2018 11:06:59</t>
  </si>
  <si>
    <t>17.12.2018 11:07:12</t>
  </si>
  <si>
    <t>17.12.2018 11:07:14</t>
  </si>
  <si>
    <t>17.12.2018 11:07:15</t>
  </si>
  <si>
    <t>17.12.2018 11:07:17</t>
  </si>
  <si>
    <t>17.12.2018 11:07:18</t>
  </si>
  <si>
    <t>17.12.2018 11:07:20</t>
  </si>
  <si>
    <t>17.12.2018 11:07:47</t>
  </si>
  <si>
    <t>17.12.2018 11:07:48</t>
  </si>
  <si>
    <t>17.12.2018 11:07:50</t>
  </si>
  <si>
    <t>17.12.2018 11:07:51</t>
  </si>
  <si>
    <t>17.12.2018 11:07:53</t>
  </si>
  <si>
    <t>17.12.2018 11:07:54</t>
  </si>
  <si>
    <t>17.12.2018 11:07:56</t>
  </si>
  <si>
    <t>17.12.2018 11:07:57</t>
  </si>
  <si>
    <t>17.12.2018 11:07:59</t>
  </si>
  <si>
    <t>17.12.2018 11:08:00</t>
  </si>
  <si>
    <t>17.12.2018 11:08:02</t>
  </si>
  <si>
    <t>17.12.2018 11:08:03</t>
  </si>
  <si>
    <t>17.12.2018 11:08:05</t>
  </si>
  <si>
    <t>17.12.2018 11:08:06</t>
  </si>
  <si>
    <t>17.12.2018 11:08:08</t>
  </si>
  <si>
    <t>17.12.2018 11:08:16</t>
  </si>
  <si>
    <t>17.12.2018 11:08:19</t>
  </si>
  <si>
    <t>17.12.2018 11:08:21</t>
  </si>
  <si>
    <t>17.12.2018 11:08:28</t>
  </si>
  <si>
    <t>17.12.2018 11:08:30</t>
  </si>
  <si>
    <t>17.12.2018 11:08:37</t>
  </si>
  <si>
    <t>17.12.2018 11:10:12</t>
  </si>
  <si>
    <t>17.12.2018 11:10:15</t>
  </si>
  <si>
    <t>17.12.2018 11:10:16</t>
  </si>
  <si>
    <t>17.12.2018 11:10:18</t>
  </si>
  <si>
    <t>17.12.2018 11:10:21</t>
  </si>
  <si>
    <t>17.12.2018 11:10:33</t>
  </si>
  <si>
    <t>17.12.2018 11:10:34</t>
  </si>
  <si>
    <t>17.12.2018 11:10:42</t>
  </si>
  <si>
    <t>17.12.2018 11:10:45</t>
  </si>
  <si>
    <t>17.12.2018 11:10:46</t>
  </si>
  <si>
    <t>17.12.2018 11:10:48</t>
  </si>
  <si>
    <t>17.12.2018 11:10:49</t>
  </si>
  <si>
    <t>17.12.2018 11:11:37</t>
  </si>
  <si>
    <t>17.12.2018 11:11:39</t>
  </si>
  <si>
    <t>17.12.2018 11:11:40</t>
  </si>
  <si>
    <t>17.12.2018 11:12:12</t>
  </si>
  <si>
    <t>17.12.2018 11:12:15</t>
  </si>
  <si>
    <t>17.12.2018 11:12:16</t>
  </si>
  <si>
    <t>17.12.2018 11:12:18</t>
  </si>
  <si>
    <t>17.12.2018 11:12:21</t>
  </si>
  <si>
    <t>17.12.2018 11:13:09</t>
  </si>
  <si>
    <t>17.12.2018 11:13:10</t>
  </si>
  <si>
    <t>17.12.2018 11:13:12</t>
  </si>
  <si>
    <t>17.12.2018 11:13:39</t>
  </si>
  <si>
    <t>17.12.2018 11:13:40</t>
  </si>
  <si>
    <t>17.12.2018 11:13:42</t>
  </si>
  <si>
    <t>17.12.2018 11:13:43</t>
  </si>
  <si>
    <t>17.12.2018 11:13:45</t>
  </si>
  <si>
    <t>17.12.2018 11:13:51</t>
  </si>
  <si>
    <t>17.12.2018 11:13:52</t>
  </si>
  <si>
    <t>17.12.2018 11:13:54</t>
  </si>
  <si>
    <t>17.12.2018 11:14:16</t>
  </si>
  <si>
    <t>17.12.2018 11:14:18</t>
  </si>
  <si>
    <t>17.12.2018 11:14:19</t>
  </si>
  <si>
    <t>17.12.2018 11:14:21</t>
  </si>
  <si>
    <t>17.12.2018 11:14:22</t>
  </si>
  <si>
    <t>17.12.2018 11:14:25</t>
  </si>
  <si>
    <t>17.12.2018 11:14:34</t>
  </si>
  <si>
    <t>17.12.2018 11:14:36</t>
  </si>
  <si>
    <t>17.12.2018 11:14:39</t>
  </si>
  <si>
    <t>17.12.2018 11:14:40</t>
  </si>
  <si>
    <t>17.12.2018 11:14:42</t>
  </si>
  <si>
    <t>17.12.2018 11:15:24</t>
  </si>
  <si>
    <t>17.12.2018 11:15:25</t>
  </si>
  <si>
    <t>17.12.2018 11:15:27</t>
  </si>
  <si>
    <t>17.12.2018 11:15:28</t>
  </si>
  <si>
    <t>17.12.2018 11:15:30</t>
  </si>
  <si>
    <t>17.12.2018 11:15:36</t>
  </si>
  <si>
    <t>17.12.2018 11:15:37</t>
  </si>
  <si>
    <t>17.12.2018 11:15:39</t>
  </si>
  <si>
    <t>17.12.2018 11:15:43</t>
  </si>
  <si>
    <t>17.12.2018 11:15:49</t>
  </si>
  <si>
    <t>17.12.2018 11:15:51</t>
  </si>
  <si>
    <t>17.12.2018 11:16:22</t>
  </si>
  <si>
    <t>17.12.2018 11:16:25</t>
  </si>
  <si>
    <t>17.12.2018 11:17:10</t>
  </si>
  <si>
    <t>17.12.2018 11:17:12</t>
  </si>
  <si>
    <t>17.12.2018 11:17:13</t>
  </si>
  <si>
    <t>17.12.2018 11:17:15</t>
  </si>
  <si>
    <t>17.12.2018 11:18:18</t>
  </si>
  <si>
    <t>17.12.2018 11:18:19</t>
  </si>
  <si>
    <t>17.12.2018 11:18:21</t>
  </si>
  <si>
    <t>17.12.2018 11:18:31</t>
  </si>
  <si>
    <t>17.12.2018 11:18:33</t>
  </si>
  <si>
    <t>17.12.2018 11:18:34</t>
  </si>
  <si>
    <t>17.12.2018 11:18:36</t>
  </si>
  <si>
    <t>17.12.2018 11:18:37</t>
  </si>
  <si>
    <t>17.12.2018 11:18:40</t>
  </si>
  <si>
    <t>17.12.2018 11:18:42</t>
  </si>
  <si>
    <t>17.12.2018 11:18:43</t>
  </si>
  <si>
    <t>17.12.2018 11:18:45</t>
  </si>
  <si>
    <t>17.12.2018 11:18:46</t>
  </si>
  <si>
    <t>17.12.2018 11:18:48</t>
  </si>
  <si>
    <t>17.12.2018 11:18:49</t>
  </si>
  <si>
    <t>17.12.2018 11:18:51</t>
  </si>
  <si>
    <t>17.12.2018 11:19:16</t>
  </si>
  <si>
    <t>17.12.2018 11:19:18</t>
  </si>
  <si>
    <t>17.12.2018 11:19:19</t>
  </si>
  <si>
    <t>17.12.2018 11:19:21</t>
  </si>
  <si>
    <t>17.12.2018 11:19:24</t>
  </si>
  <si>
    <t>17.12.2018 11:19:25</t>
  </si>
  <si>
    <t>17.12.2018 11:20:06</t>
  </si>
  <si>
    <t>17.12.2018 11:20:13</t>
  </si>
  <si>
    <t>17.12.2018 11:20:15</t>
  </si>
  <si>
    <t>17.12.2018 11:20:16</t>
  </si>
  <si>
    <t>17.12.2018 11:20:18</t>
  </si>
  <si>
    <t>17.12.2018 11:20:19</t>
  </si>
  <si>
    <t>17.12.2018 11:20:21</t>
  </si>
  <si>
    <t>17.12.2018 11:20:22</t>
  </si>
  <si>
    <t>17.12.2018 11:21:01</t>
  </si>
  <si>
    <t>17.12.2018 11:21:25</t>
  </si>
  <si>
    <t>17.12.2018 11:21:37</t>
  </si>
  <si>
    <t>17.12.2018 11:21:39</t>
  </si>
  <si>
    <t>17.12.2018 11:21:40</t>
  </si>
  <si>
    <t>17.12.2018 11:21:42</t>
  </si>
  <si>
    <t>17.12.2018 11:21:43</t>
  </si>
  <si>
    <t>17.12.2018 11:21:57</t>
  </si>
  <si>
    <t>17.12.2018 11:21:58</t>
  </si>
  <si>
    <t>17.12.2018 11:22:00</t>
  </si>
  <si>
    <t>17.12.2018 11:22:01</t>
  </si>
  <si>
    <t>17.12.2018 11:22:04</t>
  </si>
  <si>
    <t>17.12.2018 11:22:07</t>
  </si>
  <si>
    <t>17.12.2018 11:22:09</t>
  </si>
  <si>
    <t>17.12.2018 11:22:10</t>
  </si>
  <si>
    <t>17.12.2018 11:22:12</t>
  </si>
  <si>
    <t>17.12.2018 11:22:13</t>
  </si>
  <si>
    <t>17.12.2018 11:22:15</t>
  </si>
  <si>
    <t>17.12.2018 11:22:16</t>
  </si>
  <si>
    <t>17.12.2018 11:22:46</t>
  </si>
  <si>
    <t>17.12.2018 11:22:48</t>
  </si>
  <si>
    <t>17.12.2018 11:22:49</t>
  </si>
  <si>
    <t>17.12.2018 11:22:52</t>
  </si>
  <si>
    <t>17.12.2018 11:23:18</t>
  </si>
  <si>
    <t>17.12.2018 11:23:19</t>
  </si>
  <si>
    <t>17.12.2018 11:23:21</t>
  </si>
  <si>
    <t>17.12.2018 11:23:22</t>
  </si>
  <si>
    <t>17.12.2018 11:23:27</t>
  </si>
  <si>
    <t>17.12.2018 11:23:30</t>
  </si>
  <si>
    <t>17.12.2018 11:23:31</t>
  </si>
  <si>
    <t>17.12.2018 11:23:49</t>
  </si>
  <si>
    <t>17.12.2018 11:23:52</t>
  </si>
  <si>
    <t>17.12.2018 11:24:19</t>
  </si>
  <si>
    <t>17.12.2018 11:24:21</t>
  </si>
  <si>
    <t>17.12.2018 11:24:22</t>
  </si>
  <si>
    <t>17.12.2018 11:24:24</t>
  </si>
  <si>
    <t>17.12.2018 11:25:27</t>
  </si>
  <si>
    <t>17.12.2018 11:25:28</t>
  </si>
  <si>
    <t>17.12.2018 11:25:31</t>
  </si>
  <si>
    <t>17.12.2018 11:25:33</t>
  </si>
  <si>
    <t>17.12.2018 11:26:30</t>
  </si>
  <si>
    <t>17.12.2018 11:26:31</t>
  </si>
  <si>
    <t>17.12.2018 11:26:33</t>
  </si>
  <si>
    <t>17.12.2018 11:26:34</t>
  </si>
  <si>
    <t>17.12.2018 11:26:36</t>
  </si>
  <si>
    <t>17.12.2018 11:26:37</t>
  </si>
  <si>
    <t>17.12.2018 11:26:39</t>
  </si>
  <si>
    <t>17.12.2018 11:26:48</t>
  </si>
  <si>
    <t>17.12.2018 11:26:51</t>
  </si>
  <si>
    <t>17.12.2018 11:28:00</t>
  </si>
  <si>
    <t>17.12.2018 11:28:01</t>
  </si>
  <si>
    <t>17.12.2018 11:28:03</t>
  </si>
  <si>
    <t>17.12.2018 11:29:03</t>
  </si>
  <si>
    <t>17.12.2018 11:29:06</t>
  </si>
  <si>
    <t>17.12.2018 11:29:09</t>
  </si>
  <si>
    <t>17.12.2018 11:29:13</t>
  </si>
  <si>
    <t>17.12.2018 11:29:14</t>
  </si>
  <si>
    <t>17.12.2018 11:29:37</t>
  </si>
  <si>
    <t>17.12.2018 11:29:40</t>
  </si>
  <si>
    <t>17.12.2018 11:29:41</t>
  </si>
  <si>
    <t>17.12.2018 11:29:43</t>
  </si>
  <si>
    <t>17.12.2018 11:29:59</t>
  </si>
  <si>
    <t>17.12.2018 11:30:01</t>
  </si>
  <si>
    <t>17.12.2018 11:30:02</t>
  </si>
  <si>
    <t>17.12.2018 11:30:04</t>
  </si>
  <si>
    <t>17.12.2018 11:30:23</t>
  </si>
  <si>
    <t>17.12.2018 11:30:25</t>
  </si>
  <si>
    <t>17.12.2018 11:30:26</t>
  </si>
  <si>
    <t>17.12.2018 11:30:29</t>
  </si>
  <si>
    <t>17.12.2018 11:30:37</t>
  </si>
  <si>
    <t>17.12.2018 11:30:38</t>
  </si>
  <si>
    <t>17.12.2018 11:30:40</t>
  </si>
  <si>
    <t>17.12.2018 11:31:08</t>
  </si>
  <si>
    <t>17.12.2018 11:31:11</t>
  </si>
  <si>
    <t>17.12.2018 11:31:13</t>
  </si>
  <si>
    <t>17.12.2018 11:31:14</t>
  </si>
  <si>
    <t>17.12.2018 11:31:16</t>
  </si>
  <si>
    <t>17.12.2018 11:31:17</t>
  </si>
  <si>
    <t>17.12.2018 11:31:19</t>
  </si>
  <si>
    <t>17.12.2018 11:31:20</t>
  </si>
  <si>
    <t>17.12.2018 11:31:22</t>
  </si>
  <si>
    <t>17.12.2018 11:31:23</t>
  </si>
  <si>
    <t>17.12.2018 11:31:25</t>
  </si>
  <si>
    <t>17.12.2018 11:33:32</t>
  </si>
  <si>
    <t>17.12.2018 11:33:34</t>
  </si>
  <si>
    <t>17.12.2018 11:33:35</t>
  </si>
  <si>
    <t>17.12.2018 11:33:38</t>
  </si>
  <si>
    <t>17.12.2018 11:34:11</t>
  </si>
  <si>
    <t>17.12.2018 11:34:13</t>
  </si>
  <si>
    <t>17.12.2018 11:34:14</t>
  </si>
  <si>
    <t>17.12.2018 11:34:17</t>
  </si>
  <si>
    <t>17.12.2018 11:34:19</t>
  </si>
  <si>
    <t>17.12.2018 11:34:20</t>
  </si>
  <si>
    <t>17.12.2018 11:34:26</t>
  </si>
  <si>
    <t>17.12.2018 11:34:28</t>
  </si>
  <si>
    <t>17.12.2018 11:34:29</t>
  </si>
  <si>
    <t>17.12.2018 11:34:31</t>
  </si>
  <si>
    <t>17.12.2018 11:34:32</t>
  </si>
  <si>
    <t>17.12.2018 11:34:34</t>
  </si>
  <si>
    <t>17.12.2018 11:34:35</t>
  </si>
  <si>
    <t>17.12.2018 11:34:37</t>
  </si>
  <si>
    <t>17.12.2018 11:35:04</t>
  </si>
  <si>
    <t>17.12.2018 11:35:08</t>
  </si>
  <si>
    <t>17.12.2018 11:36:13</t>
  </si>
  <si>
    <t>17.12.2018 11:36:14</t>
  </si>
  <si>
    <t>17.12.2018 11:36:16</t>
  </si>
  <si>
    <t>17.12.2018 11:36:46</t>
  </si>
  <si>
    <t>17.12.2018 11:36:49</t>
  </si>
  <si>
    <t>17.12.2018 11:36:52</t>
  </si>
  <si>
    <t>17.12.2018 11:38:13</t>
  </si>
  <si>
    <t>17.12.2018 11:38:14</t>
  </si>
  <si>
    <t>17.12.2018 11:38:16</t>
  </si>
  <si>
    <t>17.12.2018 11:42:01</t>
  </si>
  <si>
    <t>17.12.2018 11:42:02</t>
  </si>
  <si>
    <t>17.12.2018 11:42:04</t>
  </si>
  <si>
    <t>17.12.2018 11:42:05</t>
  </si>
  <si>
    <t>17.12.2018 11:42:07</t>
  </si>
  <si>
    <t>17.12.2018 11:42:50</t>
  </si>
  <si>
    <t>17.12.2018 11:42:52</t>
  </si>
  <si>
    <t>17.12.2018 11:42:53</t>
  </si>
  <si>
    <t>17.12.2018 11:42:55</t>
  </si>
  <si>
    <t>17.12.2018 11:42:56</t>
  </si>
  <si>
    <t>17.12.2018 11:42:58</t>
  </si>
  <si>
    <t>17.12.2018 11:43:47</t>
  </si>
  <si>
    <t>17.12.2018 11:43:49</t>
  </si>
  <si>
    <t>17.12.2018 11:43:50</t>
  </si>
  <si>
    <t>17.12.2018 11:43:52</t>
  </si>
  <si>
    <t>17.12.2018 11:44:50</t>
  </si>
  <si>
    <t>17.12.2018 11:44:52</t>
  </si>
  <si>
    <t>17.12.2018 11:44:55</t>
  </si>
  <si>
    <t>17.12.2018 11:45:05</t>
  </si>
  <si>
    <t>17.12.2018 11:45:08</t>
  </si>
  <si>
    <t>17.12.2018 11:45:31</t>
  </si>
  <si>
    <t>17.12.2018 11:45:32</t>
  </si>
  <si>
    <t>17.12.2018 11:45:34</t>
  </si>
  <si>
    <t>17.12.2018 11:45:35</t>
  </si>
  <si>
    <t>17.12.2018 11:46:04</t>
  </si>
  <si>
    <t>17.12.2018 11:46:07</t>
  </si>
  <si>
    <t>17.12.2018 11:46:08</t>
  </si>
  <si>
    <t>17.12.2018 11:46:11</t>
  </si>
  <si>
    <t>17.12.2018 11:46:31</t>
  </si>
  <si>
    <t>17.12.2018 11:46:32</t>
  </si>
  <si>
    <t>17.12.2018 11:46:34</t>
  </si>
  <si>
    <t>17.12.2018 11:46:37</t>
  </si>
  <si>
    <t>17.12.2018 11:47:29</t>
  </si>
  <si>
    <t>17.12.2018 11:47:31</t>
  </si>
  <si>
    <t>17.12.2018 11:47:32</t>
  </si>
  <si>
    <t>17.12.2018 11:47:34</t>
  </si>
  <si>
    <t>17.12.2018 11:47:35</t>
  </si>
  <si>
    <t>17.12.2018 11:47:37</t>
  </si>
  <si>
    <t>17.12.2018 11:47:38</t>
  </si>
  <si>
    <t>17.12.2018 11:47:40</t>
  </si>
  <si>
    <t>17.12.2018 11:47:41</t>
  </si>
  <si>
    <t>17.12.2018 11:47:44</t>
  </si>
  <si>
    <t>17.12.2018 11:47:49</t>
  </si>
  <si>
    <t>17.12.2018 11:48:05</t>
  </si>
  <si>
    <t>17.12.2018 11:48:07</t>
  </si>
  <si>
    <t>17.12.2018 11:48:08</t>
  </si>
  <si>
    <t>17.12.2018 11:48:10</t>
  </si>
  <si>
    <t>17.12.2018 11:48:11</t>
  </si>
  <si>
    <t>17.12.2018 11:49:58</t>
  </si>
  <si>
    <t>17.12.2018 11:50:02</t>
  </si>
  <si>
    <t>17.12.2018 11:50:04</t>
  </si>
  <si>
    <t>17.12.2018 11:50:05</t>
  </si>
  <si>
    <t>17.12.2018 11:50:07</t>
  </si>
  <si>
    <t>17.12.2018 11:50:08</t>
  </si>
  <si>
    <t>17.12.2018 11:50:53</t>
  </si>
  <si>
    <t>17.12.2018 11:50:56</t>
  </si>
  <si>
    <t>17.12.2018 11:50:58</t>
  </si>
  <si>
    <t>17.12.2018 11:50:59</t>
  </si>
  <si>
    <t>17.12.2018 11:51:04</t>
  </si>
  <si>
    <t>17.12.2018 11:51:53</t>
  </si>
  <si>
    <t>17.12.2018 11:51:55</t>
  </si>
  <si>
    <t>17.12.2018 11:51:56</t>
  </si>
  <si>
    <t>17.12.2018 11:52:02</t>
  </si>
  <si>
    <t>17.12.2018 11:52:05</t>
  </si>
  <si>
    <t>17.12.2018 11:52:16</t>
  </si>
  <si>
    <t>17.12.2018 11:52:17</t>
  </si>
  <si>
    <t>17.12.2018 11:52:19</t>
  </si>
  <si>
    <t>17.12.2018 11:52:20</t>
  </si>
  <si>
    <t>17.12.2018 11:52:22</t>
  </si>
  <si>
    <t>17.12.2018 11:52:23</t>
  </si>
  <si>
    <t>17.12.2018 11:53:23</t>
  </si>
  <si>
    <t>17.12.2018 11:53:28</t>
  </si>
  <si>
    <t>17.12.2018 11:53:52</t>
  </si>
  <si>
    <t>17.12.2018 11:53:55</t>
  </si>
  <si>
    <t>17.12.2018 11:53:56</t>
  </si>
  <si>
    <t>17.12.2018 11:53:58</t>
  </si>
  <si>
    <t>17.12.2018 11:54:05</t>
  </si>
  <si>
    <t>17.12.2018 11:54:07</t>
  </si>
  <si>
    <t>17.12.2018 11:54:31</t>
  </si>
  <si>
    <t>17.12.2018 11:54:32</t>
  </si>
  <si>
    <t>17.12.2018 11:54:34</t>
  </si>
  <si>
    <t>17.12.2018 11:54:35</t>
  </si>
  <si>
    <t>17.12.2018 11:54:37</t>
  </si>
  <si>
    <t>17.12.2018 11:54:38</t>
  </si>
  <si>
    <t>17.12.2018 11:54:43</t>
  </si>
  <si>
    <t>17.12.2018 11:54:44</t>
  </si>
  <si>
    <t>17.12.2018 11:54:46</t>
  </si>
  <si>
    <t>17.12.2018 11:54:47</t>
  </si>
  <si>
    <t>17.12.2018 11:54:49</t>
  </si>
  <si>
    <t>17.12.2018 11:54:50</t>
  </si>
  <si>
    <t>17.12.2018 11:54:52</t>
  </si>
  <si>
    <t>17.12.2018 11:54:53</t>
  </si>
  <si>
    <t>17.12.2018 11:54:55</t>
  </si>
  <si>
    <t>17.12.2018 11:54:56</t>
  </si>
  <si>
    <t>17.12.2018 11:55:11</t>
  </si>
  <si>
    <t>17.12.2018 11:55:13</t>
  </si>
  <si>
    <t>17.12.2018 11:55:14</t>
  </si>
  <si>
    <t>17.12.2018 11:55:16</t>
  </si>
  <si>
    <t>17.12.2018 11:55:29</t>
  </si>
  <si>
    <t>17.12.2018 11:55:31</t>
  </si>
  <si>
    <t>17.12.2018 11:55:32</t>
  </si>
  <si>
    <t>17.12.2018 11:56:02</t>
  </si>
  <si>
    <t>17.12.2018 11:56:04</t>
  </si>
  <si>
    <t>17.12.2018 11:56:05</t>
  </si>
  <si>
    <t>17.12.2018 11:58:43</t>
  </si>
  <si>
    <t>17.12.2018 11:58:44</t>
  </si>
  <si>
    <t>17.12.2018 11:58:46</t>
  </si>
  <si>
    <t>17.12.2018 11:58:47</t>
  </si>
  <si>
    <t>17.12.2018 11:58:49</t>
  </si>
  <si>
    <t>17.12.2018 11:58:50</t>
  </si>
  <si>
    <t>17.12.2018 11:59:34</t>
  </si>
  <si>
    <t>17.12.2018 11:59:35</t>
  </si>
  <si>
    <t>17.12.2018 12:00:05</t>
  </si>
  <si>
    <t>17.12.2018 12:00:07</t>
  </si>
  <si>
    <t>17.12.2018 12:00:56</t>
  </si>
  <si>
    <t>17.12.2018 12:01:01</t>
  </si>
  <si>
    <t>17.12.2018 12:01:02</t>
  </si>
  <si>
    <t>17.12.2018 12:01:04</t>
  </si>
  <si>
    <t>17.12.2018 12:01:05</t>
  </si>
  <si>
    <t>17.12.2018 12:01:07</t>
  </si>
  <si>
    <t>17.12.2018 12:01:08</t>
  </si>
  <si>
    <t>17.12.2018 12:01:10</t>
  </si>
  <si>
    <t>17.12.2018 12:01:11</t>
  </si>
  <si>
    <t>17.12.2018 12:01:13</t>
  </si>
  <si>
    <t>17.12.2018 12:01:50</t>
  </si>
  <si>
    <t>17.12.2018 12:02:25</t>
  </si>
  <si>
    <t>17.12.2018 12:02:26</t>
  </si>
  <si>
    <t>17.12.2018 12:02:29</t>
  </si>
  <si>
    <t>17.12.2018 12:02:55</t>
  </si>
  <si>
    <t>17.12.2018 12:02:56</t>
  </si>
  <si>
    <t>17.12.2018 12:02:58</t>
  </si>
  <si>
    <t>17.12.2018 12:02:59</t>
  </si>
  <si>
    <t>17.12.2018 12:03:02</t>
  </si>
  <si>
    <t>17.12.2018 12:03:36</t>
  </si>
  <si>
    <t>17.12.2018 12:03:38</t>
  </si>
  <si>
    <t>17.12.2018 12:03:39</t>
  </si>
  <si>
    <t>17.12.2018 12:03:41</t>
  </si>
  <si>
    <t>17.12.2018 12:04:39</t>
  </si>
  <si>
    <t>17.12.2018 12:04:42</t>
  </si>
  <si>
    <t>17.12.2018 12:05:12</t>
  </si>
  <si>
    <t>17.12.2018 12:05:14</t>
  </si>
  <si>
    <t>17.12.2018 12:05:15</t>
  </si>
  <si>
    <t>17.12.2018 12:05:17</t>
  </si>
  <si>
    <t>17.12.2018 12:06:02</t>
  </si>
  <si>
    <t>17.12.2018 12:06:05</t>
  </si>
  <si>
    <t>17.12.2018 12:06:08</t>
  </si>
  <si>
    <t>17.12.2018 12:06:09</t>
  </si>
  <si>
    <t>17.12.2018 12:07:12</t>
  </si>
  <si>
    <t>17.12.2018 12:07:14</t>
  </si>
  <si>
    <t>17.12.2018 12:07:15</t>
  </si>
  <si>
    <t>17.12.2018 12:07:17</t>
  </si>
  <si>
    <t>17.12.2018 12:07:20</t>
  </si>
  <si>
    <t>17.12.2018 12:07:21</t>
  </si>
  <si>
    <t>17.12.2018 12:07:23</t>
  </si>
  <si>
    <t>17.12.2018 12:07:45</t>
  </si>
  <si>
    <t>17.12.2018 12:07:47</t>
  </si>
  <si>
    <t>17.12.2018 12:07:48</t>
  </si>
  <si>
    <t>17.12.2018 12:07:50</t>
  </si>
  <si>
    <t>17.12.2018 12:07:51</t>
  </si>
  <si>
    <t>17.12.2018 12:07:53</t>
  </si>
  <si>
    <t>17.12.2018 12:07:56</t>
  </si>
  <si>
    <t>17.12.2018 12:07:57</t>
  </si>
  <si>
    <t>17.12.2018 12:08:30</t>
  </si>
  <si>
    <t>17.12.2018 12:08:35</t>
  </si>
  <si>
    <t>17.12.2018 12:08:36</t>
  </si>
  <si>
    <t>17.12.2018 12:09:06</t>
  </si>
  <si>
    <t>17.12.2018 12:09:08</t>
  </si>
  <si>
    <t>17.12.2018 12:09:09</t>
  </si>
  <si>
    <t>17.12.2018 12:09:14</t>
  </si>
  <si>
    <t>17.12.2018 12:09:15</t>
  </si>
  <si>
    <t>17.12.2018 12:09:17</t>
  </si>
  <si>
    <t>17.12.2018 12:09:29</t>
  </si>
  <si>
    <t>17.12.2018 12:09:32</t>
  </si>
  <si>
    <t>17.12.2018 12:09:33</t>
  </si>
  <si>
    <t>17.12.2018 12:10:15</t>
  </si>
  <si>
    <t>17.12.2018 12:10:17</t>
  </si>
  <si>
    <t>17.12.2018 12:10:18</t>
  </si>
  <si>
    <t>17.12.2018 12:10:20</t>
  </si>
  <si>
    <t>17.12.2018 12:10:21</t>
  </si>
  <si>
    <t>17.12.2018 12:10:23</t>
  </si>
  <si>
    <t>17.12.2018 12:10:27</t>
  </si>
  <si>
    <t>17.12.2018 12:10:30</t>
  </si>
  <si>
    <t>17.12.2018 12:10:41</t>
  </si>
  <si>
    <t>17.12.2018 12:10:42</t>
  </si>
  <si>
    <t>17.12.2018 12:10:45</t>
  </si>
  <si>
    <t>17.12.2018 12:10:47</t>
  </si>
  <si>
    <t>17.12.2018 12:10:48</t>
  </si>
  <si>
    <t>17.12.2018 12:10:50</t>
  </si>
  <si>
    <t>17.12.2018 12:10:51</t>
  </si>
  <si>
    <t>17.12.2018 12:12:03</t>
  </si>
  <si>
    <t>17.12.2018 12:12:05</t>
  </si>
  <si>
    <t>17.12.2018 12:13:23</t>
  </si>
  <si>
    <t>17.12.2018 12:13:24</t>
  </si>
  <si>
    <t>17.12.2018 12:13:26</t>
  </si>
  <si>
    <t>17.12.2018 12:13:27</t>
  </si>
  <si>
    <t>17.12.2018 12:13:30</t>
  </si>
  <si>
    <t>17.12.2018 12:13:32</t>
  </si>
  <si>
    <t>17.12.2018 12:13:44</t>
  </si>
  <si>
    <t>17.12.2018 12:13:45</t>
  </si>
  <si>
    <t>17.12.2018 12:13:47</t>
  </si>
  <si>
    <t>17.12.2018 12:13:48</t>
  </si>
  <si>
    <t>17.12.2018 12:14:02</t>
  </si>
  <si>
    <t>17.12.2018 12:15:00</t>
  </si>
  <si>
    <t>17.12.2018 12:15:02</t>
  </si>
  <si>
    <t>17.12.2018 12:15:03</t>
  </si>
  <si>
    <t>17.12.2018 12:18:00</t>
  </si>
  <si>
    <t>17.12.2018 12:18:02</t>
  </si>
  <si>
    <t>17.12.2018 12:18:03</t>
  </si>
  <si>
    <t>17.12.2018 12:18:12</t>
  </si>
  <si>
    <t>17.12.2018 12:18:14</t>
  </si>
  <si>
    <t>17.12.2018 12:18:15</t>
  </si>
  <si>
    <t>17.12.2018 12:18:17</t>
  </si>
  <si>
    <t>17.12.2018 12:18:20</t>
  </si>
  <si>
    <t>17.12.2018 12:18:21</t>
  </si>
  <si>
    <t>17.12.2018 12:18:23</t>
  </si>
  <si>
    <t>17.12.2018 12:18:41</t>
  </si>
  <si>
    <t>17.12.2018 12:18:42</t>
  </si>
  <si>
    <t>17.12.2018 12:18:44</t>
  </si>
  <si>
    <t>17.12.2018 12:18:45</t>
  </si>
  <si>
    <t>17.12.2018 12:18:47</t>
  </si>
  <si>
    <t>17.12.2018 12:18:48</t>
  </si>
  <si>
    <t>17.12.2018 12:19:00</t>
  </si>
  <si>
    <t>17.12.2018 12:19:54</t>
  </si>
  <si>
    <t>17.12.2018 12:19:56</t>
  </si>
  <si>
    <t>17.12.2018 12:19:57</t>
  </si>
  <si>
    <t>17.12.2018 12:19:59</t>
  </si>
  <si>
    <t>17.12.2018 12:20:00</t>
  </si>
  <si>
    <t>17.12.2018 12:20:35</t>
  </si>
  <si>
    <t>17.12.2018 12:20:36</t>
  </si>
  <si>
    <t>17.12.2018 12:20:38</t>
  </si>
  <si>
    <t>17.12.2018 12:20:39</t>
  </si>
  <si>
    <t>17.12.2018 12:20:47</t>
  </si>
  <si>
    <t>17.12.2018 12:20:48</t>
  </si>
  <si>
    <t>17.12.2018 12:20:50</t>
  </si>
  <si>
    <t>17.12.2018 12:20:51</t>
  </si>
  <si>
    <t>17.12.2018 12:20:53</t>
  </si>
  <si>
    <t>17.12.2018 12:21:24</t>
  </si>
  <si>
    <t>17.12.2018 12:21:26</t>
  </si>
  <si>
    <t>17.12.2018 12:21:27</t>
  </si>
  <si>
    <t>17.12.2018 12:22:45</t>
  </si>
  <si>
    <t>17.12.2018 12:22:47</t>
  </si>
  <si>
    <t>17.12.2018 12:22:48</t>
  </si>
  <si>
    <t>17.12.2018 12:22:50</t>
  </si>
  <si>
    <t>17.12.2018 12:22:53</t>
  </si>
  <si>
    <t>17.12.2018 12:22:57</t>
  </si>
  <si>
    <t>17.12.2018 12:22:59</t>
  </si>
  <si>
    <t>17.12.2018 12:23:00</t>
  </si>
  <si>
    <t>17.12.2018 12:24:18</t>
  </si>
  <si>
    <t>17.12.2018 12:24:20</t>
  </si>
  <si>
    <t>17.12.2018 12:24:21</t>
  </si>
  <si>
    <t>17.12.2018 12:24:23</t>
  </si>
  <si>
    <t>17.12.2018 12:24:24</t>
  </si>
  <si>
    <t>17.12.2018 12:24:56</t>
  </si>
  <si>
    <t>17.12.2018 12:24:59</t>
  </si>
  <si>
    <t>17.12.2018 12:25:00</t>
  </si>
  <si>
    <t>17.12.2018 12:25:05</t>
  </si>
  <si>
    <t>17.12.2018 12:25:06</t>
  </si>
  <si>
    <t>17.12.2018 12:25:08</t>
  </si>
  <si>
    <t>17.12.2018 12:25:12</t>
  </si>
  <si>
    <t>17.12.2018 12:25:29</t>
  </si>
  <si>
    <t>17.12.2018 12:25:30</t>
  </si>
  <si>
    <t>17.12.2018 12:25:32</t>
  </si>
  <si>
    <t>17.12.2018 12:25:33</t>
  </si>
  <si>
    <t>17.12.2018 12:25:35</t>
  </si>
  <si>
    <t>17.12.2018 12:26:54</t>
  </si>
  <si>
    <t>17.12.2018 12:26:57</t>
  </si>
  <si>
    <t>17.12.2018 12:26:59</t>
  </si>
  <si>
    <t>17.12.2018 12:27:31</t>
  </si>
  <si>
    <t>17.12.2018 12:27:33</t>
  </si>
  <si>
    <t>17.12.2018 12:27:36</t>
  </si>
  <si>
    <t>17.12.2018 12:28:18</t>
  </si>
  <si>
    <t>17.12.2018 12:28:51</t>
  </si>
  <si>
    <t>17.12.2018 12:28:52</t>
  </si>
  <si>
    <t>17.12.2018 12:29:03</t>
  </si>
  <si>
    <t>17.12.2018 12:29:04</t>
  </si>
  <si>
    <t>17.12.2018 12:29:06</t>
  </si>
  <si>
    <t>17.12.2018 12:29:10</t>
  </si>
  <si>
    <t>17.12.2018 12:29:28</t>
  </si>
  <si>
    <t>17.12.2018 12:29:30</t>
  </si>
  <si>
    <t>17.12.2018 12:29:33</t>
  </si>
  <si>
    <t>17.12.2018 12:30:27</t>
  </si>
  <si>
    <t>17.12.2018 12:30:28</t>
  </si>
  <si>
    <t>17.12.2018 12:30:30</t>
  </si>
  <si>
    <t>17.12.2018 12:30:33</t>
  </si>
  <si>
    <t>17.12.2018 12:30:36</t>
  </si>
  <si>
    <t>17.12.2018 12:30:37</t>
  </si>
  <si>
    <t>17.12.2018 12:30:39</t>
  </si>
  <si>
    <t>17.12.2018 12:30:43</t>
  </si>
  <si>
    <t>17.12.2018 12:31:01</t>
  </si>
  <si>
    <t>17.12.2018 12:31:03</t>
  </si>
  <si>
    <t>17.12.2018 12:31:04</t>
  </si>
  <si>
    <t>17.12.2018 12:31:06</t>
  </si>
  <si>
    <t>17.12.2018 12:31:10</t>
  </si>
  <si>
    <t>17.12.2018 12:31:12</t>
  </si>
  <si>
    <t>17.12.2018 12:31:13</t>
  </si>
  <si>
    <t>17.12.2018 12:31:16</t>
  </si>
  <si>
    <t>17.12.2018 12:31:48</t>
  </si>
  <si>
    <t>17.12.2018 12:31:49</t>
  </si>
  <si>
    <t>17.12.2018 12:31:51</t>
  </si>
  <si>
    <t>17.12.2018 12:31:57</t>
  </si>
  <si>
    <t>17.12.2018 12:31:58</t>
  </si>
  <si>
    <t>17.12.2018 12:32:03</t>
  </si>
  <si>
    <t>17.12.2018 12:32:07</t>
  </si>
  <si>
    <t>17.12.2018 12:32:40</t>
  </si>
  <si>
    <t>17.12.2018 12:32:42</t>
  </si>
  <si>
    <t>17.12.2018 12:32:43</t>
  </si>
  <si>
    <t>17.12.2018 12:32:57</t>
  </si>
  <si>
    <t>17.12.2018 12:32:58</t>
  </si>
  <si>
    <t>17.12.2018 12:33:00</t>
  </si>
  <si>
    <t>17.12.2018 12:33:01</t>
  </si>
  <si>
    <t>17.12.2018 12:33:16</t>
  </si>
  <si>
    <t>17.12.2018 12:33:18</t>
  </si>
  <si>
    <t>17.12.2018 12:33:19</t>
  </si>
  <si>
    <t>17.12.2018 12:33:21</t>
  </si>
  <si>
    <t>17.12.2018 12:33:22</t>
  </si>
  <si>
    <t>17.12.2018 12:33:24</t>
  </si>
  <si>
    <t>17.12.2018 12:33:31</t>
  </si>
  <si>
    <t>17.12.2018 12:33:33</t>
  </si>
  <si>
    <t>17.12.2018 12:33:34</t>
  </si>
  <si>
    <t>17.12.2018 12:33:37</t>
  </si>
  <si>
    <t>17.12.2018 12:34:07</t>
  </si>
  <si>
    <t>17.12.2018 12:34:09</t>
  </si>
  <si>
    <t>17.12.2018 12:34:10</t>
  </si>
  <si>
    <t>17.12.2018 12:34:21</t>
  </si>
  <si>
    <t>17.12.2018 12:34:24</t>
  </si>
  <si>
    <t>17.12.2018 12:34:54</t>
  </si>
  <si>
    <t>17.12.2018 12:34:58</t>
  </si>
  <si>
    <t>17.12.2018 12:35:00</t>
  </si>
  <si>
    <t>17.12.2018 12:35:01</t>
  </si>
  <si>
    <t>17.12.2018 12:35:04</t>
  </si>
  <si>
    <t>17.12.2018 12:35:27</t>
  </si>
  <si>
    <t>17.12.2018 12:35:31</t>
  </si>
  <si>
    <t>17.12.2018 12:35:33</t>
  </si>
  <si>
    <t>17.12.2018 12:35:34</t>
  </si>
  <si>
    <t>17.12.2018 12:35:36</t>
  </si>
  <si>
    <t>17.12.2018 12:35:57</t>
  </si>
  <si>
    <t>17.12.2018 12:36:16</t>
  </si>
  <si>
    <t>17.12.2018 12:36:18</t>
  </si>
  <si>
    <t>17.12.2018 12:36:19</t>
  </si>
  <si>
    <t>17.12.2018 12:36:45</t>
  </si>
  <si>
    <t>17.12.2018 12:36:46</t>
  </si>
  <si>
    <t>17.12.2018 12:36:48</t>
  </si>
  <si>
    <t>17.12.2018 12:36:49</t>
  </si>
  <si>
    <t>17.12.2018 12:36:51</t>
  </si>
  <si>
    <t>17.12.2018 12:37:09</t>
  </si>
  <si>
    <t>17.12.2018 12:37:10</t>
  </si>
  <si>
    <t>17.12.2018 12:37:12</t>
  </si>
  <si>
    <t>17.12.2018 12:37:13</t>
  </si>
  <si>
    <t>17.12.2018 12:37:15</t>
  </si>
  <si>
    <t>17.12.2018 12:37:16</t>
  </si>
  <si>
    <t>17.12.2018 12:37:18</t>
  </si>
  <si>
    <t>17.12.2018 12:37:19</t>
  </si>
  <si>
    <t>17.12.2018 12:37:21</t>
  </si>
  <si>
    <t>17.12.2018 12:37:30</t>
  </si>
  <si>
    <t>17.12.2018 12:37:31</t>
  </si>
  <si>
    <t>17.12.2018 12:37:33</t>
  </si>
  <si>
    <t>17.12.2018 12:37:36</t>
  </si>
  <si>
    <t>17.12.2018 12:38:07</t>
  </si>
  <si>
    <t>17.12.2018 12:38:12</t>
  </si>
  <si>
    <t>17.12.2018 12:38:15</t>
  </si>
  <si>
    <t>17.12.2018 12:38:16</t>
  </si>
  <si>
    <t>17.12.2018 12:38:18</t>
  </si>
  <si>
    <t>17.12.2018 12:38:21</t>
  </si>
  <si>
    <t>17.12.2018 12:38:28</t>
  </si>
  <si>
    <t>17.12.2018 12:38:53</t>
  </si>
  <si>
    <t>17.12.2018 12:38:55</t>
  </si>
  <si>
    <t>17.12.2018 12:38:56</t>
  </si>
  <si>
    <t>17.12.2018 12:38:58</t>
  </si>
  <si>
    <t>17.12.2018 12:38:59</t>
  </si>
  <si>
    <t>17.12.2018 12:39:04</t>
  </si>
  <si>
    <t>17.12.2018 12:39:05</t>
  </si>
  <si>
    <t>17.12.2018 12:39:07</t>
  </si>
  <si>
    <t>17.12.2018 12:39:11</t>
  </si>
  <si>
    <t>17.12.2018 12:39:13</t>
  </si>
  <si>
    <t>17.12.2018 12:39:14</t>
  </si>
  <si>
    <t>17.12.2018 12:39:32</t>
  </si>
  <si>
    <t>17.12.2018 12:39:34</t>
  </si>
  <si>
    <t>17.12.2018 12:39:35</t>
  </si>
  <si>
    <t>17.12.2018 12:39:37</t>
  </si>
  <si>
    <t>17.12.2018 12:39:38</t>
  </si>
  <si>
    <t>17.12.2018 12:39:40</t>
  </si>
  <si>
    <t>17.12.2018 12:39:47</t>
  </si>
  <si>
    <t>17.12.2018 12:39:49</t>
  </si>
  <si>
    <t>17.12.2018 12:39:50</t>
  </si>
  <si>
    <t>17.12.2018 12:41:41</t>
  </si>
  <si>
    <t>17.12.2018 12:41:43</t>
  </si>
  <si>
    <t>17.12.2018 12:41:44</t>
  </si>
  <si>
    <t>17.12.2018 12:41:46</t>
  </si>
  <si>
    <t>17.12.2018 12:41:47</t>
  </si>
  <si>
    <t>17.12.2018 12:42:05</t>
  </si>
  <si>
    <t>17.12.2018 12:42:08</t>
  </si>
  <si>
    <t>17.12.2018 12:42:10</t>
  </si>
  <si>
    <t>17.12.2018 12:42:22</t>
  </si>
  <si>
    <t>17.12.2018 12:42:23</t>
  </si>
  <si>
    <t>17.12.2018 12:42:25</t>
  </si>
  <si>
    <t>17.12.2018 12:43:11</t>
  </si>
  <si>
    <t>17.12.2018 12:43:13</t>
  </si>
  <si>
    <t>17.12.2018 12:43:14</t>
  </si>
  <si>
    <t>17.12.2018 12:43:16</t>
  </si>
  <si>
    <t>17.12.2018 12:43:17</t>
  </si>
  <si>
    <t>17.12.2018 12:43:37</t>
  </si>
  <si>
    <t>17.12.2018 12:43:38</t>
  </si>
  <si>
    <t>17.12.2018 12:43:40</t>
  </si>
  <si>
    <t>17.12.2018 12:43:41</t>
  </si>
  <si>
    <t>17.12.2018 12:44:05</t>
  </si>
  <si>
    <t>17.12.2018 12:44:07</t>
  </si>
  <si>
    <t>17.12.2018 12:44:08</t>
  </si>
  <si>
    <t>17.12.2018 12:44:10</t>
  </si>
  <si>
    <t>17.12.2018 12:44:11</t>
  </si>
  <si>
    <t>17.12.2018 12:44:38</t>
  </si>
  <si>
    <t>17.12.2018 12:44:44</t>
  </si>
  <si>
    <t>17.12.2018 12:44:46</t>
  </si>
  <si>
    <t>17.12.2018 12:44:47</t>
  </si>
  <si>
    <t>17.12.2018 12:44:50</t>
  </si>
  <si>
    <t>17.12.2018 12:44:52</t>
  </si>
  <si>
    <t>17.12.2018 12:45:13</t>
  </si>
  <si>
    <t>17.12.2018 12:45:16</t>
  </si>
  <si>
    <t>17.12.2018 12:45:19</t>
  </si>
  <si>
    <t>17.12.2018 12:45:20</t>
  </si>
  <si>
    <t>17.12.2018 12:45:22</t>
  </si>
  <si>
    <t>17.12.2018 12:45:23</t>
  </si>
  <si>
    <t>17.12.2018 12:45:25</t>
  </si>
  <si>
    <t>17.12.2018 12:45:31</t>
  </si>
  <si>
    <t>17.12.2018 12:45:32</t>
  </si>
  <si>
    <t>17.12.2018 12:45:50</t>
  </si>
  <si>
    <t>17.12.2018 12:45:52</t>
  </si>
  <si>
    <t>17.12.2018 12:45:53</t>
  </si>
  <si>
    <t>17.12.2018 12:45:55</t>
  </si>
  <si>
    <t>17.12.2018 12:46:05</t>
  </si>
  <si>
    <t>17.12.2018 12:46:11</t>
  </si>
  <si>
    <t>17.12.2018 12:46:13</t>
  </si>
  <si>
    <t>17.12.2018 12:46:44</t>
  </si>
  <si>
    <t>17.12.2018 12:46:47</t>
  </si>
  <si>
    <t>17.12.2018 12:46:49</t>
  </si>
  <si>
    <t>17.12.2018 12:46:50</t>
  </si>
  <si>
    <t>17.12.2018 12:47:07</t>
  </si>
  <si>
    <t>17.12.2018 12:48:37</t>
  </si>
  <si>
    <t>17.12.2018 12:48:38</t>
  </si>
  <si>
    <t>17.12.2018 12:48:40</t>
  </si>
  <si>
    <t>17.12.2018 12:50:34</t>
  </si>
  <si>
    <t>17.12.2018 12:50:35</t>
  </si>
  <si>
    <t>17.12.2018 12:50:58</t>
  </si>
  <si>
    <t>17.12.2018 12:51:01</t>
  </si>
  <si>
    <t>17.12.2018 12:51:04</t>
  </si>
  <si>
    <t>17.12.2018 12:51:07</t>
  </si>
  <si>
    <t>17.12.2018 12:51:08</t>
  </si>
  <si>
    <t>17.12.2018 12:51:10</t>
  </si>
  <si>
    <t>17.12.2018 12:51:11</t>
  </si>
  <si>
    <t>17.12.2018 12:51:13</t>
  </si>
  <si>
    <t>17.12.2018 12:51:14</t>
  </si>
  <si>
    <t>17.12.2018 12:52:17</t>
  </si>
  <si>
    <t>17.12.2018 12:52:41</t>
  </si>
  <si>
    <t>17.12.2018 12:52:44</t>
  </si>
  <si>
    <t>17.12.2018 12:52:46</t>
  </si>
  <si>
    <t>17.12.2018 12:52:47</t>
  </si>
  <si>
    <t>17.12.2018 12:53:13</t>
  </si>
  <si>
    <t>17.12.2018 12:53:17</t>
  </si>
  <si>
    <t>17.12.2018 12:53:26</t>
  </si>
  <si>
    <t>17.12.2018 12:53:28</t>
  </si>
  <si>
    <t>17.12.2018 12:53:31</t>
  </si>
  <si>
    <t>17.12.2018 12:53:32</t>
  </si>
  <si>
    <t>17.12.2018 12:53:35</t>
  </si>
  <si>
    <t>17.12.2018 12:53:37</t>
  </si>
  <si>
    <t>17.12.2018 12:53:38</t>
  </si>
  <si>
    <t>17.12.2018 12:53:40</t>
  </si>
  <si>
    <t>17.12.2018 12:53:43</t>
  </si>
  <si>
    <t>17.12.2018 12:53:44</t>
  </si>
  <si>
    <t>17.12.2018 12:54:26</t>
  </si>
  <si>
    <t>17.12.2018 12:54:29</t>
  </si>
  <si>
    <t>17.12.2018 12:54:32</t>
  </si>
  <si>
    <t>17.12.2018 12:54:38</t>
  </si>
  <si>
    <t>17.12.2018 12:54:40</t>
  </si>
  <si>
    <t>17.12.2018 12:54:41</t>
  </si>
  <si>
    <t>17.12.2018 12:54:43</t>
  </si>
  <si>
    <t>17.12.2018 12:54:44</t>
  </si>
  <si>
    <t>17.12.2018 12:54:46</t>
  </si>
  <si>
    <t>17.12.2018 12:54:47</t>
  </si>
  <si>
    <t>17.12.2018 12:55:25</t>
  </si>
  <si>
    <t>17.12.2018 12:55:26</t>
  </si>
  <si>
    <t>17.12.2018 12:55:28</t>
  </si>
  <si>
    <t>17.12.2018 12:55:53</t>
  </si>
  <si>
    <t>17.12.2018 12:55:55</t>
  </si>
  <si>
    <t>17.12.2018 12:55:56</t>
  </si>
  <si>
    <t>17.12.2018 12:55:58</t>
  </si>
  <si>
    <t>17.12.2018 12:56:01</t>
  </si>
  <si>
    <t>17.12.2018 12:56:07</t>
  </si>
  <si>
    <t>17.12.2018 12:56:10</t>
  </si>
  <si>
    <t>17.12.2018 12:56:11</t>
  </si>
  <si>
    <t>17.12.2018 12:56:40</t>
  </si>
  <si>
    <t>17.12.2018 12:57:01</t>
  </si>
  <si>
    <t>17.12.2018 12:57:02</t>
  </si>
  <si>
    <t>17.12.2018 12:57:04</t>
  </si>
  <si>
    <t>17.12.2018 12:57:05</t>
  </si>
  <si>
    <t>17.12.2018 12:57:07</t>
  </si>
  <si>
    <t>17.12.2018 12:57:08</t>
  </si>
  <si>
    <t>17.12.2018 12:57:10</t>
  </si>
  <si>
    <t>17.12.2018 12:57:11</t>
  </si>
  <si>
    <t>17.12.2018 12:57:52</t>
  </si>
  <si>
    <t>17.12.2018 12:57:53</t>
  </si>
  <si>
    <t>17.12.2018 12:57:55</t>
  </si>
  <si>
    <t>17.12.2018 12:57:59</t>
  </si>
  <si>
    <t>17.12.2018 12:58:17</t>
  </si>
  <si>
    <t>17.12.2018 12:58:19</t>
  </si>
  <si>
    <t>17.12.2018 12:58:20</t>
  </si>
  <si>
    <t>17.12.2018 12:58:22</t>
  </si>
  <si>
    <t>17.12.2018 12:58:23</t>
  </si>
  <si>
    <t>17.12.2018 12:58:26</t>
  </si>
  <si>
    <t>17.12.2018 12:58:28</t>
  </si>
  <si>
    <t>17.12.2018 12:58:29</t>
  </si>
  <si>
    <t>17.12.2018 12:58:31</t>
  </si>
  <si>
    <t>17.12.2018 12:58:44</t>
  </si>
  <si>
    <t>17.12.2018 12:58:46</t>
  </si>
  <si>
    <t>17.12.2018 12:59:10</t>
  </si>
  <si>
    <t>17.12.2018 12:59:11</t>
  </si>
  <si>
    <t>17.12.2018 12:59:14</t>
  </si>
  <si>
    <t>17.12.2018 12:59:34</t>
  </si>
  <si>
    <t>17.12.2018 12:59:35</t>
  </si>
  <si>
    <t>17.12.2018 12:59:37</t>
  </si>
  <si>
    <t>17.12.2018 12:59:38</t>
  </si>
  <si>
    <t>17.12.2018 12:59:40</t>
  </si>
  <si>
    <t>17.12.2018 12:59:41</t>
  </si>
  <si>
    <t>17.12.2018 12:59:43</t>
  </si>
  <si>
    <t>17.12.2018 12:59:44</t>
  </si>
  <si>
    <t>17.12.2018 12:59:52</t>
  </si>
  <si>
    <t>17.12.2018 12:59:55</t>
  </si>
  <si>
    <t>17.12.2018 12:59:56</t>
  </si>
  <si>
    <t>17.12.2018 12:59:58</t>
  </si>
  <si>
    <t>17.12.2018 13:00:28</t>
  </si>
  <si>
    <t>17.12.2018 13:00:31</t>
  </si>
  <si>
    <t>17.12.2018 13:00:32</t>
  </si>
  <si>
    <t>17.12.2018 13:00:34</t>
  </si>
  <si>
    <t>17.12.2018 13:00:35</t>
  </si>
  <si>
    <t>17.12.2018 13:00:53</t>
  </si>
  <si>
    <t>17.12.2018 13:00:55</t>
  </si>
  <si>
    <t>17.12.2018 13:00:56</t>
  </si>
  <si>
    <t>17.12.2018 13:01:05</t>
  </si>
  <si>
    <t>17.12.2018 13:01:08</t>
  </si>
  <si>
    <t>17.12.2018 13:01:10</t>
  </si>
  <si>
    <t>17.12.2018 13:01:11</t>
  </si>
  <si>
    <t>17.12.2018 13:01:29</t>
  </si>
  <si>
    <t>17.12.2018 13:01:40</t>
  </si>
  <si>
    <t>17.12.2018 13:01:41</t>
  </si>
  <si>
    <t>17.12.2018 13:01:43</t>
  </si>
  <si>
    <t>17.12.2018 13:04:04</t>
  </si>
  <si>
    <t>17.12.2018 13:04:07</t>
  </si>
  <si>
    <t>17.12.2018 13:04:08</t>
  </si>
  <si>
    <t>17.12.2018 13:04:32</t>
  </si>
  <si>
    <t>17.12.2018 13:04:34</t>
  </si>
  <si>
    <t>17.12.2018 13:04:38</t>
  </si>
  <si>
    <t>17.12.2018 13:04:40</t>
  </si>
  <si>
    <t>17.12.2018 13:04:41</t>
  </si>
  <si>
    <t>17.12.2018 13:04:43</t>
  </si>
  <si>
    <t>17.12.2018 13:04:46</t>
  </si>
  <si>
    <t>17.12.2018 13:04:47</t>
  </si>
  <si>
    <t>17.12.2018 13:04:49</t>
  </si>
  <si>
    <t>17.12.2018 13:04:50</t>
  </si>
  <si>
    <t>17.12.2018 13:04:59</t>
  </si>
  <si>
    <t>17.12.2018 13:05:01</t>
  </si>
  <si>
    <t>17.12.2018 13:05:02</t>
  </si>
  <si>
    <t>17.12.2018 13:05:04</t>
  </si>
  <si>
    <t>17.12.2018 13:05:10</t>
  </si>
  <si>
    <t>17.12.2018 13:05:11</t>
  </si>
  <si>
    <t>17.12.2018 13:05:13</t>
  </si>
  <si>
    <t>17.12.2018 13:05:14</t>
  </si>
  <si>
    <t>17.12.2018 13:05:16</t>
  </si>
  <si>
    <t>17.12.2018 13:05:17</t>
  </si>
  <si>
    <t>17.12.2018 13:07:10</t>
  </si>
  <si>
    <t>17.12.2018 13:07:20</t>
  </si>
  <si>
    <t>17.12.2018 13:07:25</t>
  </si>
  <si>
    <t>17.12.2018 13:07:26</t>
  </si>
  <si>
    <t>17.12.2018 13:07:29</t>
  </si>
  <si>
    <t>17.12.2018 13:08:29</t>
  </si>
  <si>
    <t>17.12.2018 13:09:10</t>
  </si>
  <si>
    <t>17.12.2018 13:09:11</t>
  </si>
  <si>
    <t>17.12.2018 13:09:13</t>
  </si>
  <si>
    <t>17.12.2018 13:09:14</t>
  </si>
  <si>
    <t>17.12.2018 13:09:55</t>
  </si>
  <si>
    <t>17.12.2018 13:09:56</t>
  </si>
  <si>
    <t>17.12.2018 13:09:58</t>
  </si>
  <si>
    <t>17.12.2018 13:09:59</t>
  </si>
  <si>
    <t>17.12.2018 13:10:01</t>
  </si>
  <si>
    <t>17.12.2018 13:10:07</t>
  </si>
  <si>
    <t>17.12.2018 13:10:08</t>
  </si>
  <si>
    <t>17.12.2018 13:10:46</t>
  </si>
  <si>
    <t>17.12.2018 13:10:47</t>
  </si>
  <si>
    <t>17.12.2018 13:10:50</t>
  </si>
  <si>
    <t>17.12.2018 13:11:04</t>
  </si>
  <si>
    <t>17.12.2018 13:11:05</t>
  </si>
  <si>
    <t>17.12.2018 13:11:07</t>
  </si>
  <si>
    <t>17.12.2018 13:11:10</t>
  </si>
  <si>
    <t>17.12.2018 13:11:13</t>
  </si>
  <si>
    <t>17.12.2018 13:11:14</t>
  </si>
  <si>
    <t>17.12.2018 13:11:17</t>
  </si>
  <si>
    <t>17.12.2018 13:11:19</t>
  </si>
  <si>
    <t>17.12.2018 13:11:22</t>
  </si>
  <si>
    <t>17.12.2018 13:12:25</t>
  </si>
  <si>
    <t>17.12.2018 13:12:26</t>
  </si>
  <si>
    <t>17.12.2018 13:12:28</t>
  </si>
  <si>
    <t>17.12.2018 13:12:29</t>
  </si>
  <si>
    <t>17.12.2018 13:12:32</t>
  </si>
  <si>
    <t>17.12.2018 13:13:13</t>
  </si>
  <si>
    <t>17.12.2018 13:14:04</t>
  </si>
  <si>
    <t>17.12.2018 13:14:05</t>
  </si>
  <si>
    <t>17.12.2018 13:14:07</t>
  </si>
  <si>
    <t>17.12.2018 13:14:08</t>
  </si>
  <si>
    <t>17.12.2018 13:14:19</t>
  </si>
  <si>
    <t>17.12.2018 13:14:22</t>
  </si>
  <si>
    <t>17.12.2018 13:14:23</t>
  </si>
  <si>
    <t>17.12.2018 13:14:25</t>
  </si>
  <si>
    <t>17.12.2018 13:14:47</t>
  </si>
  <si>
    <t>17.12.2018 13:14:49</t>
  </si>
  <si>
    <t>17.12.2018 13:14:52</t>
  </si>
  <si>
    <t>17.12.2018 13:14:55</t>
  </si>
  <si>
    <t>17.12.2018 13:14:58</t>
  </si>
  <si>
    <t>17.12.2018 13:15:01</t>
  </si>
  <si>
    <t>17.12.2018 13:15:04</t>
  </si>
  <si>
    <t>17.12.2018 13:15:08</t>
  </si>
  <si>
    <t>17.12.2018 13:15:11</t>
  </si>
  <si>
    <t>17.12.2018 13:15:17</t>
  </si>
  <si>
    <t>17.12.2018 13:15:55</t>
  </si>
  <si>
    <t>17.12.2018 13:15:56</t>
  </si>
  <si>
    <t>17.12.2018 13:15:58</t>
  </si>
  <si>
    <t>17.12.2018 13:16:01</t>
  </si>
  <si>
    <t>17.12.2018 13:16:04</t>
  </si>
  <si>
    <t>17.12.2018 13:17:34</t>
  </si>
  <si>
    <t>17.12.2018 13:17:35</t>
  </si>
  <si>
    <t>17.12.2018 13:17:36</t>
  </si>
  <si>
    <t>17.12.2018 13:17:45</t>
  </si>
  <si>
    <t>17.12.2018 13:17:51</t>
  </si>
  <si>
    <t>17.12.2018 13:17:53</t>
  </si>
  <si>
    <t>17.12.2018 13:17:54</t>
  </si>
  <si>
    <t>17.12.2018 13:17:56</t>
  </si>
  <si>
    <t>17.12.2018 13:17:57</t>
  </si>
  <si>
    <t>17.12.2018 13:18:02</t>
  </si>
  <si>
    <t>17.12.2018 13:18:03</t>
  </si>
  <si>
    <t>17.12.2018 13:18:06</t>
  </si>
  <si>
    <t>17.12.2018 13:18:08</t>
  </si>
  <si>
    <t>17.12.2018 13:18:09</t>
  </si>
  <si>
    <t>17.12.2018 13:18:15</t>
  </si>
  <si>
    <t>17.12.2018 13:18:16</t>
  </si>
  <si>
    <t>17.12.2018 13:18:19</t>
  </si>
  <si>
    <t>17.12.2018 13:18:22</t>
  </si>
  <si>
    <t>17.12.2018 13:18:33</t>
  </si>
  <si>
    <t>17.12.2018 13:19:36</t>
  </si>
  <si>
    <t>17.12.2018 13:19:37</t>
  </si>
  <si>
    <t>17.12.2018 13:19:39</t>
  </si>
  <si>
    <t>17.12.2018 13:20:13</t>
  </si>
  <si>
    <t>17.12.2018 13:20:15</t>
  </si>
  <si>
    <t>17.12.2018 13:20:16</t>
  </si>
  <si>
    <t>17.12.2018 13:20:18</t>
  </si>
  <si>
    <t>17.12.2018 13:20:40</t>
  </si>
  <si>
    <t>17.12.2018 13:20:42</t>
  </si>
  <si>
    <t>17.12.2018 13:20:43</t>
  </si>
  <si>
    <t>17.12.2018 13:20:45</t>
  </si>
  <si>
    <t>17.12.2018 13:21:15</t>
  </si>
  <si>
    <t>17.12.2018 13:21:18</t>
  </si>
  <si>
    <t>17.12.2018 13:22:09</t>
  </si>
  <si>
    <t>17.12.2018 13:22:10</t>
  </si>
  <si>
    <t>17.12.2018 13:22:12</t>
  </si>
  <si>
    <t>17.12.2018 13:22:16</t>
  </si>
  <si>
    <t>17.12.2018 13:22:25</t>
  </si>
  <si>
    <t>17.12.2018 13:22:27</t>
  </si>
  <si>
    <t>17.12.2018 13:23:09</t>
  </si>
  <si>
    <t>17.12.2018 13:23:10</t>
  </si>
  <si>
    <t>17.12.2018 13:23:12</t>
  </si>
  <si>
    <t>17.12.2018 13:23:13</t>
  </si>
  <si>
    <t>17.12.2018 13:23:49</t>
  </si>
  <si>
    <t>17.12.2018 13:23:51</t>
  </si>
  <si>
    <t>17.12.2018 13:25:06</t>
  </si>
  <si>
    <t>17.12.2018 13:25:10</t>
  </si>
  <si>
    <t>17.12.2018 13:25:12</t>
  </si>
  <si>
    <t>17.12.2018 13:25:15</t>
  </si>
  <si>
    <t>17.12.2018 13:25:24</t>
  </si>
  <si>
    <t>17.12.2018 13:25:25</t>
  </si>
  <si>
    <t>17.12.2018 13:25:27</t>
  </si>
  <si>
    <t>17.12.2018 13:25:28</t>
  </si>
  <si>
    <t>17.12.2018 13:25:42</t>
  </si>
  <si>
    <t>17.12.2018 13:25:43</t>
  </si>
  <si>
    <t>17.12.2018 13:25:45</t>
  </si>
  <si>
    <t>17.12.2018 13:25:46</t>
  </si>
  <si>
    <t>17.12.2018 13:25:49</t>
  </si>
  <si>
    <t>17.12.2018 13:26:40</t>
  </si>
  <si>
    <t>17.12.2018 13:26:42</t>
  </si>
  <si>
    <t>17.12.2018 13:26:43</t>
  </si>
  <si>
    <t>17.12.2018 13:26:45</t>
  </si>
  <si>
    <t>17.12.2018 13:26:46</t>
  </si>
  <si>
    <t>17.12.2018 13:26:48</t>
  </si>
  <si>
    <t>17.12.2018 13:26:52</t>
  </si>
  <si>
    <t>17.12.2018 13:26:54</t>
  </si>
  <si>
    <t>17.12.2018 13:27:51</t>
  </si>
  <si>
    <t>17.12.2018 13:27:52</t>
  </si>
  <si>
    <t>17.12.2018 13:27:55</t>
  </si>
  <si>
    <t>17.12.2018 13:27:57</t>
  </si>
  <si>
    <t>17.12.2018 13:28:52</t>
  </si>
  <si>
    <t>17.12.2018 13:28:54</t>
  </si>
  <si>
    <t>17.12.2018 13:28:55</t>
  </si>
  <si>
    <t>17.12.2018 13:28:57</t>
  </si>
  <si>
    <t>17.12.2018 13:29:00</t>
  </si>
  <si>
    <t>17.12.2018 13:29:18</t>
  </si>
  <si>
    <t>17.12.2018 13:29:19</t>
  </si>
  <si>
    <t>17.12.2018 13:29:21</t>
  </si>
  <si>
    <t>17.12.2018 13:29:24</t>
  </si>
  <si>
    <t>17.12.2018 13:29:25</t>
  </si>
  <si>
    <t>17.12.2018 13:29:27</t>
  </si>
  <si>
    <t>17.12.2018 13:29:42</t>
  </si>
  <si>
    <t>17.12.2018 13:29:43</t>
  </si>
  <si>
    <t>17.12.2018 13:29:46</t>
  </si>
  <si>
    <t>17.12.2018 13:29:48</t>
  </si>
  <si>
    <t>17.12.2018 13:29:49</t>
  </si>
  <si>
    <t>17.12.2018 13:29:54</t>
  </si>
  <si>
    <t>17.12.2018 13:29:57</t>
  </si>
  <si>
    <t>17.12.2018 13:29:58</t>
  </si>
  <si>
    <t>17.12.2018 13:30:00</t>
  </si>
  <si>
    <t>17.12.2018 13:30:01</t>
  </si>
  <si>
    <t>17.12.2018 13:30:03</t>
  </si>
  <si>
    <t>17.12.2018 13:30:33</t>
  </si>
  <si>
    <t>17.12.2018 13:30:34</t>
  </si>
  <si>
    <t>17.12.2018 13:30:37</t>
  </si>
  <si>
    <t>17.12.2018 13:30:40</t>
  </si>
  <si>
    <t>17.12.2018 13:30:43</t>
  </si>
  <si>
    <t>17.12.2018 13:30:45</t>
  </si>
  <si>
    <t>17.12.2018 13:30:46</t>
  </si>
  <si>
    <t>17.12.2018 13:30:52</t>
  </si>
  <si>
    <t>17.12.2018 13:30:54</t>
  </si>
  <si>
    <t>17.12.2018 13:30:55</t>
  </si>
  <si>
    <t>17.12.2018 13:30:57</t>
  </si>
  <si>
    <t>17.12.2018 13:30:58</t>
  </si>
  <si>
    <t>17.12.2018 13:31:16</t>
  </si>
  <si>
    <t>17.12.2018 13:31:18</t>
  </si>
  <si>
    <t>17.12.2018 13:31:25</t>
  </si>
  <si>
    <t>17.12.2018 13:31:27</t>
  </si>
  <si>
    <t>17.12.2018 13:31:28</t>
  </si>
  <si>
    <t>17.12.2018 13:31:30</t>
  </si>
  <si>
    <t>17.12.2018 13:31:34</t>
  </si>
  <si>
    <t>17.12.2018 13:31:51</t>
  </si>
  <si>
    <t>17.12.2018 13:31:52</t>
  </si>
  <si>
    <t>17.12.2018 13:31:54</t>
  </si>
  <si>
    <t>17.12.2018 13:31:55</t>
  </si>
  <si>
    <t>17.12.2018 13:32:03</t>
  </si>
  <si>
    <t>17.12.2018 13:32:04</t>
  </si>
  <si>
    <t>17.12.2018 13:32:06</t>
  </si>
  <si>
    <t>17.12.2018 13:32:51</t>
  </si>
  <si>
    <t>17.12.2018 13:32:52</t>
  </si>
  <si>
    <t>17.12.2018 13:32:54</t>
  </si>
  <si>
    <t>17.12.2018 13:32:55</t>
  </si>
  <si>
    <t>17.12.2018 13:33:07</t>
  </si>
  <si>
    <t>17.12.2018 13:33:09</t>
  </si>
  <si>
    <t>17.12.2018 13:33:10</t>
  </si>
  <si>
    <t>17.12.2018 13:33:12</t>
  </si>
  <si>
    <t>17.12.2018 13:33:13</t>
  </si>
  <si>
    <t>17.12.2018 13:33:33</t>
  </si>
  <si>
    <t>17.12.2018 13:33:34</t>
  </si>
  <si>
    <t>17.12.2018 13:33:37</t>
  </si>
  <si>
    <t>17.12.2018 13:33:39</t>
  </si>
  <si>
    <t>17.12.2018 13:33:45</t>
  </si>
  <si>
    <t>17.12.2018 13:33:46</t>
  </si>
  <si>
    <t>17.12.2018 13:34:27</t>
  </si>
  <si>
    <t>17.12.2018 13:35:01</t>
  </si>
  <si>
    <t>17.12.2018 13:35:03</t>
  </si>
  <si>
    <t>17.12.2018 13:35:04</t>
  </si>
  <si>
    <t>17.12.2018 13:35:06</t>
  </si>
  <si>
    <t>17.12.2018 13:35:07</t>
  </si>
  <si>
    <t>17.12.2018 13:35:09</t>
  </si>
  <si>
    <t>17.12.2018 13:37:46</t>
  </si>
  <si>
    <t>17.12.2018 13:37:48</t>
  </si>
  <si>
    <t>17.12.2018 13:37:49</t>
  </si>
  <si>
    <t>17.12.2018 13:37:51</t>
  </si>
  <si>
    <t>17.12.2018 13:37:52</t>
  </si>
  <si>
    <t>17.12.2018 13:37:55</t>
  </si>
  <si>
    <t>17.12.2018 13:37:57</t>
  </si>
  <si>
    <t>17.12.2018 13:38:24</t>
  </si>
  <si>
    <t>17.12.2018 13:38:27</t>
  </si>
  <si>
    <t>17.12.2018 13:38:28</t>
  </si>
  <si>
    <t>17.12.2018 13:38:54</t>
  </si>
  <si>
    <t>17.12.2018 13:38:55</t>
  </si>
  <si>
    <t>17.12.2018 13:38:57</t>
  </si>
  <si>
    <t>17.12.2018 13:38:58</t>
  </si>
  <si>
    <t>17.12.2018 13:39:00</t>
  </si>
  <si>
    <t>17.12.2018 13:39:01</t>
  </si>
  <si>
    <t>17.12.2018 13:39:03</t>
  </si>
  <si>
    <t>17.12.2018 13:39:18</t>
  </si>
  <si>
    <t>17.12.2018 13:39:19</t>
  </si>
  <si>
    <t>17.12.2018 13:39:22</t>
  </si>
  <si>
    <t>17.12.2018 13:40:21</t>
  </si>
  <si>
    <t>17.12.2018 13:40:22</t>
  </si>
  <si>
    <t>17.12.2018 13:40:34</t>
  </si>
  <si>
    <t>17.12.2018 13:40:36</t>
  </si>
  <si>
    <t>17.12.2018 13:41:01</t>
  </si>
  <si>
    <t>17.12.2018 13:41:03</t>
  </si>
  <si>
    <t>17.12.2018 13:41:04</t>
  </si>
  <si>
    <t>17.12.2018 13:41:06</t>
  </si>
  <si>
    <t>17.12.2018 13:41:09</t>
  </si>
  <si>
    <t>17.12.2018 13:41:10</t>
  </si>
  <si>
    <t>17.12.2018 13:41:15</t>
  </si>
  <si>
    <t>17.12.2018 13:41:16</t>
  </si>
  <si>
    <t>17.12.2018 13:41:18</t>
  </si>
  <si>
    <t>17.12.2018 13:41:19</t>
  </si>
  <si>
    <t>17.12.2018 13:41:21</t>
  </si>
  <si>
    <t>17.12.2018 13:41:22</t>
  </si>
  <si>
    <t>17.12.2018 13:41:27</t>
  </si>
  <si>
    <t>17.12.2018 13:41:28</t>
  </si>
  <si>
    <t>17.12.2018 13:41:30</t>
  </si>
  <si>
    <t>17.12.2018 13:43:13</t>
  </si>
  <si>
    <t>17.12.2018 13:43:15</t>
  </si>
  <si>
    <t>17.12.2018 13:43:16</t>
  </si>
  <si>
    <t>17.12.2018 13:43:28</t>
  </si>
  <si>
    <t>17.12.2018 13:43:30</t>
  </si>
  <si>
    <t>17.12.2018 13:43:31</t>
  </si>
  <si>
    <t>17.12.2018 13:43:33</t>
  </si>
  <si>
    <t>17.12.2018 13:43:34</t>
  </si>
  <si>
    <t>17.12.2018 13:43:36</t>
  </si>
  <si>
    <t>17.12.2018 13:43:39</t>
  </si>
  <si>
    <t>17.12.2018 13:43:40</t>
  </si>
  <si>
    <t>17.12.2018 13:44:12</t>
  </si>
  <si>
    <t>17.12.2018 13:44:13</t>
  </si>
  <si>
    <t>17.12.2018 13:44:15</t>
  </si>
  <si>
    <t>17.12.2018 13:45:07</t>
  </si>
  <si>
    <t>17.12.2018 13:45:09</t>
  </si>
  <si>
    <t>17.12.2018 13:45:10</t>
  </si>
  <si>
    <t>17.12.2018 13:45:12</t>
  </si>
  <si>
    <t>17.12.2018 13:45:13</t>
  </si>
  <si>
    <t>17.12.2018 13:45:15</t>
  </si>
  <si>
    <t>17.12.2018 13:45:16</t>
  </si>
  <si>
    <t>17.12.2018 13:45:18</t>
  </si>
  <si>
    <t>17.12.2018 13:45:34</t>
  </si>
  <si>
    <t>17.12.2018 13:45:36</t>
  </si>
  <si>
    <t>17.12.2018 13:45:37</t>
  </si>
  <si>
    <t>17.12.2018 13:45:39</t>
  </si>
  <si>
    <t>17.12.2018 13:45:51</t>
  </si>
  <si>
    <t>17.12.2018 13:45:54</t>
  </si>
  <si>
    <t>17.12.2018 13:47:00</t>
  </si>
  <si>
    <t>17.12.2018 13:47:02</t>
  </si>
  <si>
    <t>17.12.2018 13:47:04</t>
  </si>
  <si>
    <t>17.12.2018 13:47:05</t>
  </si>
  <si>
    <t>17.12.2018 13:47:26</t>
  </si>
  <si>
    <t>17.12.2018 13:47:28</t>
  </si>
  <si>
    <t>17.12.2018 13:47:29</t>
  </si>
  <si>
    <t>17.12.2018 13:47:37</t>
  </si>
  <si>
    <t>17.12.2018 13:47:38</t>
  </si>
  <si>
    <t>17.12.2018 13:47:40</t>
  </si>
  <si>
    <t>17.12.2018 13:47:41</t>
  </si>
  <si>
    <t>17.12.2018 13:48:49</t>
  </si>
  <si>
    <t>17.12.2018 13:48:50</t>
  </si>
  <si>
    <t>17.12.2018 13:48:52</t>
  </si>
  <si>
    <t>17.12.2018 13:48:53</t>
  </si>
  <si>
    <t>17.12.2018 13:48:55</t>
  </si>
  <si>
    <t>17.12.2018 13:48:58</t>
  </si>
  <si>
    <t>17.12.2018 13:49:21</t>
  </si>
  <si>
    <t>17.12.2018 13:49:23</t>
  </si>
  <si>
    <t>17.12.2018 13:49:24</t>
  </si>
  <si>
    <t>17.12.2018 13:49:26</t>
  </si>
  <si>
    <t>17.12.2018 13:49:30</t>
  </si>
  <si>
    <t>17.12.2018 13:49:32</t>
  </si>
  <si>
    <t>17.12.2018 13:49:33</t>
  </si>
  <si>
    <t>17.12.2018 13:49:35</t>
  </si>
  <si>
    <t>17.12.2018 13:50:50</t>
  </si>
  <si>
    <t>17.12.2018 13:50:51</t>
  </si>
  <si>
    <t>17.12.2018 13:50:53</t>
  </si>
  <si>
    <t>17.12.2018 13:50:54</t>
  </si>
  <si>
    <t>17.12.2018 13:50:56</t>
  </si>
  <si>
    <t>17.12.2018 13:50:57</t>
  </si>
  <si>
    <t>17.12.2018 13:51:36</t>
  </si>
  <si>
    <t>17.12.2018 13:51:38</t>
  </si>
  <si>
    <t>17.12.2018 13:51:39</t>
  </si>
  <si>
    <t>17.12.2018 13:51:42</t>
  </si>
  <si>
    <t>17.12.2018 13:52:59</t>
  </si>
  <si>
    <t>17.12.2018 13:53:00</t>
  </si>
  <si>
    <t>17.12.2018 13:53:02</t>
  </si>
  <si>
    <t>17.12.2018 13:53:03</t>
  </si>
  <si>
    <t>17.12.2018 13:53:12</t>
  </si>
  <si>
    <t>17.12.2018 13:53:14</t>
  </si>
  <si>
    <t>17.12.2018 13:53:15</t>
  </si>
  <si>
    <t>17.12.2018 13:53:17</t>
  </si>
  <si>
    <t>17.12.2018 13:53:39</t>
  </si>
  <si>
    <t>17.12.2018 13:53:41</t>
  </si>
  <si>
    <t>17.12.2018 13:53:48</t>
  </si>
  <si>
    <t>17.12.2018 13:53:50</t>
  </si>
  <si>
    <t>17.12.2018 13:53:51</t>
  </si>
  <si>
    <t>17.12.2018 13:53:54</t>
  </si>
  <si>
    <t>17.12.2018 13:53:56</t>
  </si>
  <si>
    <t>17.12.2018 13:53:57</t>
  </si>
  <si>
    <t>17.12.2018 13:53:59</t>
  </si>
  <si>
    <t>17.12.2018 13:54:00</t>
  </si>
  <si>
    <t>17.12.2018 13:54:23</t>
  </si>
  <si>
    <t>17.12.2018 13:54:24</t>
  </si>
  <si>
    <t>17.12.2018 13:54:26</t>
  </si>
  <si>
    <t>17.12.2018 13:54:27</t>
  </si>
  <si>
    <t>17.12.2018 13:54:29</t>
  </si>
  <si>
    <t>17.12.2018 13:54:30</t>
  </si>
  <si>
    <t>17.12.2018 13:54:39</t>
  </si>
  <si>
    <t>17.12.2018 13:54:53</t>
  </si>
  <si>
    <t>17.12.2018 13:54:54</t>
  </si>
  <si>
    <t>17.12.2018 13:54:56</t>
  </si>
  <si>
    <t>17.12.2018 13:54:57</t>
  </si>
  <si>
    <t>17.12.2018 13:54:59</t>
  </si>
  <si>
    <t>17.12.2018 13:55:02</t>
  </si>
  <si>
    <t>17.12.2018 13:55:03</t>
  </si>
  <si>
    <t>17.12.2018 13:55:05</t>
  </si>
  <si>
    <t>17.12.2018 13:55:06</t>
  </si>
  <si>
    <t>17.12.2018 13:55:08</t>
  </si>
  <si>
    <t>17.12.2018 13:55:09</t>
  </si>
  <si>
    <t>17.12.2018 13:55:11</t>
  </si>
  <si>
    <t>17.12.2018 13:55:12</t>
  </si>
  <si>
    <t>17.12.2018 13:56:09</t>
  </si>
  <si>
    <t>17.12.2018 13:56:11</t>
  </si>
  <si>
    <t>17.12.2018 13:56:12</t>
  </si>
  <si>
    <t>17.12.2018 13:56:14</t>
  </si>
  <si>
    <t>17.12.2018 13:56:15</t>
  </si>
  <si>
    <t>17.12.2018 13:56:17</t>
  </si>
  <si>
    <t>17.12.2018 13:56:18</t>
  </si>
  <si>
    <t>17.12.2018 13:56:23</t>
  </si>
  <si>
    <t>17.12.2018 13:56:24</t>
  </si>
  <si>
    <t>17.12.2018 13:56:26</t>
  </si>
  <si>
    <t>17.12.2018 13:56:29</t>
  </si>
  <si>
    <t>17.12.2018 13:57:32</t>
  </si>
  <si>
    <t>17.12.2018 13:57:33</t>
  </si>
  <si>
    <t>17.12.2018 13:57:36</t>
  </si>
  <si>
    <t>17.12.2018 13:57:38</t>
  </si>
  <si>
    <t>17.12.2018 13:57:41</t>
  </si>
  <si>
    <t>17.12.2018 13:57:42</t>
  </si>
  <si>
    <t>17.12.2018 13:58:02</t>
  </si>
  <si>
    <t>17.12.2018 13:58:03</t>
  </si>
  <si>
    <t>17.12.2018 13:59:06</t>
  </si>
  <si>
    <t>17.12.2018 13:59:08</t>
  </si>
  <si>
    <t>17.12.2018 13:59:09</t>
  </si>
  <si>
    <t>17.12.2018 13:59:12</t>
  </si>
  <si>
    <t>17.12.2018 14:00:18</t>
  </si>
  <si>
    <t>17.12.2018 14:00:20</t>
  </si>
  <si>
    <t>17.12.2018 14:00:21</t>
  </si>
  <si>
    <t>17.12.2018 14:00:23</t>
  </si>
  <si>
    <t>17.12.2018 14:01:11</t>
  </si>
  <si>
    <t>17.12.2018 14:01:14</t>
  </si>
  <si>
    <t>17.12.2018 14:01:17</t>
  </si>
  <si>
    <t>17.12.2018 14:01:18</t>
  </si>
  <si>
    <t>17.12.2018 14:01:20</t>
  </si>
  <si>
    <t>17.12.2018 14:01:21</t>
  </si>
  <si>
    <t>17.12.2018 14:01:23</t>
  </si>
  <si>
    <t>17.12.2018 14:01:26</t>
  </si>
  <si>
    <t>17.12.2018 14:02:23</t>
  </si>
  <si>
    <t>17.12.2018 14:02:26</t>
  </si>
  <si>
    <t>17.12.2018 14:02:27</t>
  </si>
  <si>
    <t>17.12.2018 14:02:29</t>
  </si>
  <si>
    <t>17.12.2018 14:02:33</t>
  </si>
  <si>
    <t>17.12.2018 14:02:36</t>
  </si>
  <si>
    <t>17.12.2018 14:02:38</t>
  </si>
  <si>
    <t>17.12.2018 14:02:47</t>
  </si>
  <si>
    <t>17.12.2018 14:02:50</t>
  </si>
  <si>
    <t>17.12.2018 14:02:53</t>
  </si>
  <si>
    <t>17.12.2018 14:03:18</t>
  </si>
  <si>
    <t>17.12.2018 14:03:23</t>
  </si>
  <si>
    <t>17.12.2018 14:04:03</t>
  </si>
  <si>
    <t>17.12.2018 14:04:06</t>
  </si>
  <si>
    <t>17.12.2018 14:04:08</t>
  </si>
  <si>
    <t>17.12.2018 14:04:09</t>
  </si>
  <si>
    <t>17.12.2018 14:04:45</t>
  </si>
  <si>
    <t>17.12.2018 14:04:47</t>
  </si>
  <si>
    <t>17.12.2018 14:04:48</t>
  </si>
  <si>
    <t>17.12.2018 14:04:50</t>
  </si>
  <si>
    <t>17.12.2018 14:05:18</t>
  </si>
  <si>
    <t>17.12.2018 14:05:21</t>
  </si>
  <si>
    <t>17.12.2018 14:05:23</t>
  </si>
  <si>
    <t>17.12.2018 14:05:24</t>
  </si>
  <si>
    <t>17.12.2018 14:05:26</t>
  </si>
  <si>
    <t>17.12.2018 14:05:27</t>
  </si>
  <si>
    <t>17.12.2018 14:05:29</t>
  </si>
  <si>
    <t>17.12.2018 14:05:42</t>
  </si>
  <si>
    <t>17.12.2018 14:05:43</t>
  </si>
  <si>
    <t>17.12.2018 14:05:45</t>
  </si>
  <si>
    <t>17.12.2018 14:06:28</t>
  </si>
  <si>
    <t>17.12.2018 14:06:30</t>
  </si>
  <si>
    <t>17.12.2018 14:08:22</t>
  </si>
  <si>
    <t>17.12.2018 14:08:24</t>
  </si>
  <si>
    <t>17.12.2018 14:08:25</t>
  </si>
  <si>
    <t>17.12.2018 14:08:27</t>
  </si>
  <si>
    <t>17.12.2018 14:08:30</t>
  </si>
  <si>
    <t>17.12.2018 14:08:33</t>
  </si>
  <si>
    <t>17.12.2018 14:08:34</t>
  </si>
  <si>
    <t>17.12.2018 14:08:36</t>
  </si>
  <si>
    <t>17.12.2018 14:08:46</t>
  </si>
  <si>
    <t>17.12.2018 14:08:49</t>
  </si>
  <si>
    <t>17.12.2018 14:08:51</t>
  </si>
  <si>
    <t>17.12.2018 14:08:52</t>
  </si>
  <si>
    <t>17.12.2018 14:08:55</t>
  </si>
  <si>
    <t>17.12.2018 14:09:04</t>
  </si>
  <si>
    <t>17.12.2018 14:09:07</t>
  </si>
  <si>
    <t>17.12.2018 14:09:09</t>
  </si>
  <si>
    <t>17.12.2018 14:09:10</t>
  </si>
  <si>
    <t>17.12.2018 14:09:12</t>
  </si>
  <si>
    <t>17.12.2018 14:09:13</t>
  </si>
  <si>
    <t>17.12.2018 14:09:16</t>
  </si>
  <si>
    <t>17.12.2018 14:09:18</t>
  </si>
  <si>
    <t>17.12.2018 14:09:49</t>
  </si>
  <si>
    <t>17.12.2018 14:09:51</t>
  </si>
  <si>
    <t>17.12.2018 14:09:52</t>
  </si>
  <si>
    <t>17.12.2018 14:09:54</t>
  </si>
  <si>
    <t>17.12.2018 14:10:43</t>
  </si>
  <si>
    <t>17.12.2018 14:11:06</t>
  </si>
  <si>
    <t>17.12.2018 14:11:07</t>
  </si>
  <si>
    <t>17.12.2018 14:11:09</t>
  </si>
  <si>
    <t>17.12.2018 14:11:24</t>
  </si>
  <si>
    <t>17.12.2018 14:11:25</t>
  </si>
  <si>
    <t>17.12.2018 14:11:27</t>
  </si>
  <si>
    <t>17.12.2018 14:11:28</t>
  </si>
  <si>
    <t>17.12.2018 14:11:31</t>
  </si>
  <si>
    <t>17.12.2018 14:11:52</t>
  </si>
  <si>
    <t>17.12.2018 14:11:54</t>
  </si>
  <si>
    <t>17.12.2018 14:11:58</t>
  </si>
  <si>
    <t>17.12.2018 14:12:01</t>
  </si>
  <si>
    <t>17.12.2018 14:12:03</t>
  </si>
  <si>
    <t>17.12.2018 14:12:06</t>
  </si>
  <si>
    <t>17.12.2018 14:12:07</t>
  </si>
  <si>
    <t>17.12.2018 14:12:09</t>
  </si>
  <si>
    <t>17.12.2018 14:12:10</t>
  </si>
  <si>
    <t>17.12.2018 14:12:12</t>
  </si>
  <si>
    <t>17.12.2018 14:13:05</t>
  </si>
  <si>
    <t>17.12.2018 14:13:25</t>
  </si>
  <si>
    <t>17.12.2018 14:13:26</t>
  </si>
  <si>
    <t>17.12.2018 14:13:29</t>
  </si>
  <si>
    <t>17.12.2018 14:13:31</t>
  </si>
  <si>
    <t>17.12.2018 14:13:41</t>
  </si>
  <si>
    <t>17.12.2018 14:13:43</t>
  </si>
  <si>
    <t>17.12.2018 14:13:44</t>
  </si>
  <si>
    <t>17.12.2018 14:13:46</t>
  </si>
  <si>
    <t>17.12.2018 14:13:47</t>
  </si>
  <si>
    <t>17.12.2018 14:13:49</t>
  </si>
  <si>
    <t>17.12.2018 14:13:50</t>
  </si>
  <si>
    <t>17.12.2018 14:13:52</t>
  </si>
  <si>
    <t>17.12.2018 14:14:13</t>
  </si>
  <si>
    <t>17.12.2018 14:14:14</t>
  </si>
  <si>
    <t>17.12.2018 14:14:22</t>
  </si>
  <si>
    <t>17.12.2018 14:14:25</t>
  </si>
  <si>
    <t>17.12.2018 14:14:26</t>
  </si>
  <si>
    <t>17.12.2018 14:14:28</t>
  </si>
  <si>
    <t>17.12.2018 14:14:43</t>
  </si>
  <si>
    <t>17.12.2018 14:14:44</t>
  </si>
  <si>
    <t>17.12.2018 14:14:46</t>
  </si>
  <si>
    <t>17.12.2018 14:14:47</t>
  </si>
  <si>
    <t>17.12.2018 14:14:49</t>
  </si>
  <si>
    <t>17.12.2018 14:14:50</t>
  </si>
  <si>
    <t>17.12.2018 14:14:52</t>
  </si>
  <si>
    <t>17.12.2018 14:14:53</t>
  </si>
  <si>
    <t>17.12.2018 14:14:55</t>
  </si>
  <si>
    <t>17.12.2018 14:14:56</t>
  </si>
  <si>
    <t>17.12.2018 14:15:38</t>
  </si>
  <si>
    <t>17.12.2018 14:15:40</t>
  </si>
  <si>
    <t>17.12.2018 14:15:41</t>
  </si>
  <si>
    <t>17.12.2018 14:15:43</t>
  </si>
  <si>
    <t>17.12.2018 14:16:10</t>
  </si>
  <si>
    <t>17.12.2018 14:16:11</t>
  </si>
  <si>
    <t>17.12.2018 14:16:13</t>
  </si>
  <si>
    <t>17.12.2018 14:16:22</t>
  </si>
  <si>
    <t>17.12.2018 14:17:05</t>
  </si>
  <si>
    <t>17.12.2018 14:17:07</t>
  </si>
  <si>
    <t>17.12.2018 14:17:08</t>
  </si>
  <si>
    <t>17.12.2018 14:17:10</t>
  </si>
  <si>
    <t>17.12.2018 14:17:13</t>
  </si>
  <si>
    <t>17.12.2018 14:17:14</t>
  </si>
  <si>
    <t>17.12.2018 14:17:16</t>
  </si>
  <si>
    <t>17.12.2018 14:17:17</t>
  </si>
  <si>
    <t>17.12.2018 14:17:19</t>
  </si>
  <si>
    <t>17.12.2018 14:17:20</t>
  </si>
  <si>
    <t>17.12.2018 14:17:22</t>
  </si>
  <si>
    <t>17.12.2018 14:18:14</t>
  </si>
  <si>
    <t>17.12.2018 14:18:16</t>
  </si>
  <si>
    <t>17.12.2018 14:18:47</t>
  </si>
  <si>
    <t>17.12.2018 14:19:07</t>
  </si>
  <si>
    <t>17.12.2018 14:19:08</t>
  </si>
  <si>
    <t>17.12.2018 14:19:11</t>
  </si>
  <si>
    <t>17.12.2018 14:19:13</t>
  </si>
  <si>
    <t>17.12.2018 14:19:14</t>
  </si>
  <si>
    <t>17.12.2018 14:19:16</t>
  </si>
  <si>
    <t>17.12.2018 14:19:17</t>
  </si>
  <si>
    <t>17.12.2018 14:19:20</t>
  </si>
  <si>
    <t>17.12.2018 14:19:22</t>
  </si>
  <si>
    <t>17.12.2018 14:19:23</t>
  </si>
  <si>
    <t>17.12.2018 14:19:25</t>
  </si>
  <si>
    <t>17.12.2018 14:19:26</t>
  </si>
  <si>
    <t>17.12.2018 14:19:28</t>
  </si>
  <si>
    <t>17.12.2018 14:19:29</t>
  </si>
  <si>
    <t>17.12.2018 14:19:32</t>
  </si>
  <si>
    <t>17.12.2018 14:19:34</t>
  </si>
  <si>
    <t>17.12.2018 14:19:35</t>
  </si>
  <si>
    <t>17.12.2018 14:19:37</t>
  </si>
  <si>
    <t>17.12.2018 14:19:38</t>
  </si>
  <si>
    <t>17.12.2018 14:19:40</t>
  </si>
  <si>
    <t>17.12.2018 14:19:44</t>
  </si>
  <si>
    <t>17.12.2018 14:19:46</t>
  </si>
  <si>
    <t>17.12.2018 14:19:47</t>
  </si>
  <si>
    <t>17.12.2018 14:19:49</t>
  </si>
  <si>
    <t>17.12.2018 14:19:50</t>
  </si>
  <si>
    <t>17.12.2018 14:19:52</t>
  </si>
  <si>
    <t>17.12.2018 14:19:55</t>
  </si>
  <si>
    <t>17.12.2018 14:19:56</t>
  </si>
  <si>
    <t>17.12.2018 14:20:23</t>
  </si>
  <si>
    <t>17.12.2018 14:20:25</t>
  </si>
  <si>
    <t>17.12.2018 14:20:28</t>
  </si>
  <si>
    <t>17.12.2018 14:20:32</t>
  </si>
  <si>
    <t>17.12.2018 14:20:33</t>
  </si>
  <si>
    <t>17.12.2018 14:20:35</t>
  </si>
  <si>
    <t>17.12.2018 14:20:36</t>
  </si>
  <si>
    <t>17.12.2018 14:20:38</t>
  </si>
  <si>
    <t>17.12.2018 14:20:47</t>
  </si>
  <si>
    <t>17.12.2018 14:20:48</t>
  </si>
  <si>
    <t>17.12.2018 14:20:51</t>
  </si>
  <si>
    <t>17.12.2018 14:20:53</t>
  </si>
  <si>
    <t>17.12.2018 14:21:03</t>
  </si>
  <si>
    <t>17.12.2018 14:21:05</t>
  </si>
  <si>
    <t>17.12.2018 14:21:06</t>
  </si>
  <si>
    <t>17.12.2018 14:21:08</t>
  </si>
  <si>
    <t>17.12.2018 14:21:26</t>
  </si>
  <si>
    <t>17.12.2018 14:23:00</t>
  </si>
  <si>
    <t>17.12.2018 14:23:02</t>
  </si>
  <si>
    <t>17.12.2018 14:23:05</t>
  </si>
  <si>
    <t>17.12.2018 14:23:08</t>
  </si>
  <si>
    <t>17.12.2018 14:23:33</t>
  </si>
  <si>
    <t>17.12.2018 14:23:35</t>
  </si>
  <si>
    <t>17.12.2018 14:23:36</t>
  </si>
  <si>
    <t>17.12.2018 14:23:38</t>
  </si>
  <si>
    <t>17.12.2018 14:23:39</t>
  </si>
  <si>
    <t>17.12.2018 14:23:41</t>
  </si>
  <si>
    <t>17.12.2018 14:24:02</t>
  </si>
  <si>
    <t>17.12.2018 14:24:03</t>
  </si>
  <si>
    <t>17.12.2018 14:24:05</t>
  </si>
  <si>
    <t>17.12.2018 14:24:06</t>
  </si>
  <si>
    <t>17.12.2018 14:24:56</t>
  </si>
  <si>
    <t>17.12.2018 14:24:57</t>
  </si>
  <si>
    <t>17.12.2018 14:24:59</t>
  </si>
  <si>
    <t>17.12.2018 14:25:00</t>
  </si>
  <si>
    <t>17.12.2018 14:26:26</t>
  </si>
  <si>
    <t>17.12.2018 14:26:27</t>
  </si>
  <si>
    <t>17.12.2018 14:26:30</t>
  </si>
  <si>
    <t>17.12.2018 14:26:36</t>
  </si>
  <si>
    <t>17.12.2018 14:27:00</t>
  </si>
  <si>
    <t>17.12.2018 14:27:02</t>
  </si>
  <si>
    <t>17.12.2018 14:27:21</t>
  </si>
  <si>
    <t>17.12.2018 14:27:23</t>
  </si>
  <si>
    <t>17.12.2018 14:27:24</t>
  </si>
  <si>
    <t>17.12.2018 14:27:26</t>
  </si>
  <si>
    <t>17.12.2018 14:27:27</t>
  </si>
  <si>
    <t>17.12.2018 14:28:32</t>
  </si>
  <si>
    <t>17.12.2018 14:28:50</t>
  </si>
  <si>
    <t>17.12.2018 14:28:51</t>
  </si>
  <si>
    <t>17.12.2018 14:28:53</t>
  </si>
  <si>
    <t>17.12.2018 14:28:54</t>
  </si>
  <si>
    <t>17.12.2018 14:28:57</t>
  </si>
  <si>
    <t>17.12.2018 14:28:59</t>
  </si>
  <si>
    <t>17.12.2018 14:29:02</t>
  </si>
  <si>
    <t>17.12.2018 14:29:03</t>
  </si>
  <si>
    <t>17.12.2018 14:29:05</t>
  </si>
  <si>
    <t>17.12.2018 14:29:06</t>
  </si>
  <si>
    <t>17.12.2018 14:29:08</t>
  </si>
  <si>
    <t>17.12.2018 14:29:09</t>
  </si>
  <si>
    <t>17.12.2018 14:29:53</t>
  </si>
  <si>
    <t>17.12.2018 14:30:30</t>
  </si>
  <si>
    <t>17.12.2018 14:30:32</t>
  </si>
  <si>
    <t>17.12.2018 14:30:33</t>
  </si>
  <si>
    <t>17.12.2018 14:30:35</t>
  </si>
  <si>
    <t>17.12.2018 14:30:36</t>
  </si>
  <si>
    <t>17.12.2018 14:30:57</t>
  </si>
  <si>
    <t>17.12.2018 14:30:59</t>
  </si>
  <si>
    <t>17.12.2018 14:31:14</t>
  </si>
  <si>
    <t>17.12.2018 14:31:15</t>
  </si>
  <si>
    <t>17.12.2018 14:31:57</t>
  </si>
  <si>
    <t>17.12.2018 14:31:59</t>
  </si>
  <si>
    <t>17.12.2018 14:32:00</t>
  </si>
  <si>
    <t>17.12.2018 14:32:02</t>
  </si>
  <si>
    <t>17.12.2018 14:32:44</t>
  </si>
  <si>
    <t>17.12.2018 14:32:45</t>
  </si>
  <si>
    <t>17.12.2018 14:32:48</t>
  </si>
  <si>
    <t>17.12.2018 14:32:50</t>
  </si>
  <si>
    <t>17.12.2018 14:32:53</t>
  </si>
  <si>
    <t>17.12.2018 14:32:54</t>
  </si>
  <si>
    <t>17.12.2018 14:32:56</t>
  </si>
  <si>
    <t>17.12.2018 14:32:57</t>
  </si>
  <si>
    <t>17.12.2018 14:32:59</t>
  </si>
  <si>
    <t>17.12.2018 14:33:03</t>
  </si>
  <si>
    <t>17.12.2018 14:33:11</t>
  </si>
  <si>
    <t>17.12.2018 14:33:14</t>
  </si>
  <si>
    <t>17.12.2018 14:33:38</t>
  </si>
  <si>
    <t>17.12.2018 14:33:39</t>
  </si>
  <si>
    <t>17.12.2018 14:33:41</t>
  </si>
  <si>
    <t>17.12.2018 14:33:42</t>
  </si>
  <si>
    <t>17.12.2018 14:33:44</t>
  </si>
  <si>
    <t>17.12.2018 14:33:45</t>
  </si>
  <si>
    <t>17.12.2018 14:34:18</t>
  </si>
  <si>
    <t>17.12.2018 14:34:20</t>
  </si>
  <si>
    <t>17.12.2018 14:34:21</t>
  </si>
  <si>
    <t>17.12.2018 14:34:23</t>
  </si>
  <si>
    <t>17.12.2018 14:34:24</t>
  </si>
  <si>
    <t>17.12.2018 14:34:44</t>
  </si>
  <si>
    <t>17.12.2018 14:34:45</t>
  </si>
  <si>
    <t>17.12.2018 14:34:47</t>
  </si>
  <si>
    <t>17.12.2018 14:34:48</t>
  </si>
  <si>
    <t>17.12.2018 14:34:51</t>
  </si>
  <si>
    <t>17.12.2018 14:34:53</t>
  </si>
  <si>
    <t>17.12.2018 14:34:54</t>
  </si>
  <si>
    <t>17.12.2018 14:34:56</t>
  </si>
  <si>
    <t>17.12.2018 14:34:59</t>
  </si>
  <si>
    <t>17.12.2018 14:36:06</t>
  </si>
  <si>
    <t>17.12.2018 14:36:08</t>
  </si>
  <si>
    <t>17.12.2018 14:36:09</t>
  </si>
  <si>
    <t>17.12.2018 14:36:11</t>
  </si>
  <si>
    <t>17.12.2018 14:36:47</t>
  </si>
  <si>
    <t>17.12.2018 14:36:48</t>
  </si>
  <si>
    <t>17.12.2018 14:36:51</t>
  </si>
  <si>
    <t>17.12.2018 14:37:08</t>
  </si>
  <si>
    <t>17.12.2018 14:37:09</t>
  </si>
  <si>
    <t>17.12.2018 14:37:11</t>
  </si>
  <si>
    <t>17.12.2018 14:37:12</t>
  </si>
  <si>
    <t>17.12.2018 14:37:35</t>
  </si>
  <si>
    <t>17.12.2018 14:37:36</t>
  </si>
  <si>
    <t>17.12.2018 14:37:38</t>
  </si>
  <si>
    <t>17.12.2018 14:37:39</t>
  </si>
  <si>
    <t>17.12.2018 14:37:59</t>
  </si>
  <si>
    <t>17.12.2018 14:38:00</t>
  </si>
  <si>
    <t>17.12.2018 14:38:35</t>
  </si>
  <si>
    <t>17.12.2018 14:38:36</t>
  </si>
  <si>
    <t>17.12.2018 14:38:38</t>
  </si>
  <si>
    <t>17.12.2018 14:38:39</t>
  </si>
  <si>
    <t>17.12.2018 14:39:32</t>
  </si>
  <si>
    <t>17.12.2018 14:39:33</t>
  </si>
  <si>
    <t>17.12.2018 14:40:32</t>
  </si>
  <si>
    <t>17.12.2018 14:40:33</t>
  </si>
  <si>
    <t>17.12.2018 14:40:35</t>
  </si>
  <si>
    <t>17.12.2018 14:40:36</t>
  </si>
  <si>
    <t>17.12.2018 14:41:32</t>
  </si>
  <si>
    <t>17.12.2018 14:41:33</t>
  </si>
  <si>
    <t>17.12.2018 14:41:35</t>
  </si>
  <si>
    <t>17.12.2018 14:41:36</t>
  </si>
  <si>
    <t>17.12.2018 14:41:38</t>
  </si>
  <si>
    <t>17.12.2018 14:41:41</t>
  </si>
  <si>
    <t>17.12.2018 14:42:23</t>
  </si>
  <si>
    <t>17.12.2018 14:42:24</t>
  </si>
  <si>
    <t>17.12.2018 14:42:26</t>
  </si>
  <si>
    <t>17.12.2018 14:42:38</t>
  </si>
  <si>
    <t>17.12.2018 14:42:39</t>
  </si>
  <si>
    <t>17.12.2018 14:42:41</t>
  </si>
  <si>
    <t>17.12.2018 14:42:42</t>
  </si>
  <si>
    <t>17.12.2018 14:42:44</t>
  </si>
  <si>
    <t>17.12.2018 14:42:48</t>
  </si>
  <si>
    <t>17.12.2018 14:42:50</t>
  </si>
  <si>
    <t>17.12.2018 14:43:23</t>
  </si>
  <si>
    <t>17.12.2018 14:43:24</t>
  </si>
  <si>
    <t>17.12.2018 14:43:27</t>
  </si>
  <si>
    <t>17.12.2018 14:44:33</t>
  </si>
  <si>
    <t>17.12.2018 14:44:35</t>
  </si>
  <si>
    <t>17.12.2018 14:44:36</t>
  </si>
  <si>
    <t>17.12.2018 14:45:18</t>
  </si>
  <si>
    <t>17.12.2018 14:45:20</t>
  </si>
  <si>
    <t>17.12.2018 14:45:21</t>
  </si>
  <si>
    <t>17.12.2018 14:45:24</t>
  </si>
  <si>
    <t>17.12.2018 14:46:15</t>
  </si>
  <si>
    <t>17.12.2018 14:46:17</t>
  </si>
  <si>
    <t>17.12.2018 14:46:18</t>
  </si>
  <si>
    <t>17.12.2018 14:46:20</t>
  </si>
  <si>
    <t>17.12.2018 14:46:21</t>
  </si>
  <si>
    <t>17.12.2018 14:46:23</t>
  </si>
  <si>
    <t>17.12.2018 14:47:20</t>
  </si>
  <si>
    <t>17.12.2018 14:47:21</t>
  </si>
  <si>
    <t>17.12.2018 14:47:23</t>
  </si>
  <si>
    <t>17.12.2018 14:47:42</t>
  </si>
  <si>
    <t>17.12.2018 14:47:44</t>
  </si>
  <si>
    <t>17.12.2018 14:47:47</t>
  </si>
  <si>
    <t>17.12.2018 14:47:50</t>
  </si>
  <si>
    <t>17.12.2018 14:47:53</t>
  </si>
  <si>
    <t>17.12.2018 14:47:57</t>
  </si>
  <si>
    <t>17.12.2018 14:48:00</t>
  </si>
  <si>
    <t>17.12.2018 14:48:02</t>
  </si>
  <si>
    <t>17.12.2018 14:48:03</t>
  </si>
  <si>
    <t>17.12.2018 14:48:05</t>
  </si>
  <si>
    <t>17.12.2018 14:48:27</t>
  </si>
  <si>
    <t>17.12.2018 14:48:29</t>
  </si>
  <si>
    <t>17.12.2018 14:48:30</t>
  </si>
  <si>
    <t>17.12.2018 14:48:32</t>
  </si>
  <si>
    <t>17.12.2018 14:48:47</t>
  </si>
  <si>
    <t>17.12.2018 14:48:48</t>
  </si>
  <si>
    <t>17.12.2018 14:48:50</t>
  </si>
  <si>
    <t>17.12.2018 14:48:54</t>
  </si>
  <si>
    <t>17.12.2018 14:49:08</t>
  </si>
  <si>
    <t>17.12.2018 14:49:09</t>
  </si>
  <si>
    <t>17.12.2018 14:49:35</t>
  </si>
  <si>
    <t>17.12.2018 14:49:38</t>
  </si>
  <si>
    <t>17.12.2018 14:49:39</t>
  </si>
  <si>
    <t>17.12.2018 14:49:41</t>
  </si>
  <si>
    <t>17.12.2018 14:49:45</t>
  </si>
  <si>
    <t>17.12.2018 14:50:29</t>
  </si>
  <si>
    <t>17.12.2018 14:50:30</t>
  </si>
  <si>
    <t>17.12.2018 14:50:33</t>
  </si>
  <si>
    <t>17.12.2018 14:50:39</t>
  </si>
  <si>
    <t>17.12.2018 14:51:30</t>
  </si>
  <si>
    <t>17.12.2018 14:51:32</t>
  </si>
  <si>
    <t>17.12.2018 14:51:33</t>
  </si>
  <si>
    <t>17.12.2018 14:51:42</t>
  </si>
  <si>
    <t>17.12.2018 14:52:29</t>
  </si>
  <si>
    <t>17.12.2018 14:52:30</t>
  </si>
  <si>
    <t>17.12.2018 14:52:32</t>
  </si>
  <si>
    <t>17.12.2018 14:52:35</t>
  </si>
  <si>
    <t>17.12.2018 14:53:14</t>
  </si>
  <si>
    <t>17.12.2018 14:53:15</t>
  </si>
  <si>
    <t>17.12.2018 14:53:17</t>
  </si>
  <si>
    <t>17.12.2018 14:53:18</t>
  </si>
  <si>
    <t>17.12.2018 14:53:51</t>
  </si>
  <si>
    <t>17.12.2018 14:53:53</t>
  </si>
  <si>
    <t>17.12.2018 14:53:54</t>
  </si>
  <si>
    <t>17.12.2018 14:53:56</t>
  </si>
  <si>
    <t>17.12.2018 14:53:57</t>
  </si>
  <si>
    <t>17.12.2018 14:54:06</t>
  </si>
  <si>
    <t>17.12.2018 14:54:08</t>
  </si>
  <si>
    <t>17.12.2018 14:54:09</t>
  </si>
  <si>
    <t>17.12.2018 14:54:11</t>
  </si>
  <si>
    <t>17.12.2018 14:54:15</t>
  </si>
  <si>
    <t>17.12.2018 14:54:24</t>
  </si>
  <si>
    <t>17.12.2018 14:54:26</t>
  </si>
  <si>
    <t>17.12.2018 14:54:27</t>
  </si>
  <si>
    <t>17.12.2018 14:54:29</t>
  </si>
  <si>
    <t>17.12.2018 14:54:30</t>
  </si>
  <si>
    <t>17.12.2018 14:54:32</t>
  </si>
  <si>
    <t>17.12.2018 14:54:36</t>
  </si>
  <si>
    <t>17.12.2018 14:54:41</t>
  </si>
  <si>
    <t>17.12.2018 14:54:42</t>
  </si>
  <si>
    <t>17.12.2018 14:54:44</t>
  </si>
  <si>
    <t>17.12.2018 14:54:45</t>
  </si>
  <si>
    <t>17.12.2018 14:54:47</t>
  </si>
  <si>
    <t>17.12.2018 14:54:56</t>
  </si>
  <si>
    <t>17.12.2018 14:55:03</t>
  </si>
  <si>
    <t>17.12.2018 14:55:05</t>
  </si>
  <si>
    <t>17.12.2018 14:55:06</t>
  </si>
  <si>
    <t>17.12.2018 14:55:17</t>
  </si>
  <si>
    <t>17.12.2018 14:55:18</t>
  </si>
  <si>
    <t>17.12.2018 14:55:47</t>
  </si>
  <si>
    <t>17.12.2018 14:55:48</t>
  </si>
  <si>
    <t>17.12.2018 14:55:50</t>
  </si>
  <si>
    <t>17.12.2018 14:55:51</t>
  </si>
  <si>
    <t>17.12.2018 14:56:11</t>
  </si>
  <si>
    <t>17.12.2018 14:56:12</t>
  </si>
  <si>
    <t>17.12.2018 14:56:14</t>
  </si>
  <si>
    <t>17.12.2018 14:56:15</t>
  </si>
  <si>
    <t>17.12.2018 14:57:50</t>
  </si>
  <si>
    <t>17.12.2018 14:57:51</t>
  </si>
  <si>
    <t>17.12.2018 14:57:54</t>
  </si>
  <si>
    <t>17.12.2018 14:57:56</t>
  </si>
  <si>
    <t>17.12.2018 14:57:59</t>
  </si>
  <si>
    <t>17.12.2018 14:58:26</t>
  </si>
  <si>
    <t>17.12.2018 14:58:27</t>
  </si>
  <si>
    <t>17.12.2018 14:58:29</t>
  </si>
  <si>
    <t>17.12.2018 14:58:30</t>
  </si>
  <si>
    <t>17.12.2018 14:58:32</t>
  </si>
  <si>
    <t>17.12.2018 14:58:39</t>
  </si>
  <si>
    <t>17.12.2018 14:58:41</t>
  </si>
  <si>
    <t>17.12.2018 14:58:42</t>
  </si>
  <si>
    <t>17.12.2018 14:58:44</t>
  </si>
  <si>
    <t>17.12.2018 15:00:00</t>
  </si>
  <si>
    <t>17.12.2018 15:00:02</t>
  </si>
  <si>
    <t>17.12.2018 15:00:03</t>
  </si>
  <si>
    <t>17.12.2018 15:00:05</t>
  </si>
  <si>
    <t>17.12.2018 15:00:06</t>
  </si>
  <si>
    <t>17.12.2018 15:00:18</t>
  </si>
  <si>
    <t>17.12.2018 15:00:20</t>
  </si>
  <si>
    <t>17.12.2018 15:00:21</t>
  </si>
  <si>
    <t>17.12.2018 15:00:23</t>
  </si>
  <si>
    <t>17.12.2018 15:01:06</t>
  </si>
  <si>
    <t>17.12.2018 15:01:08</t>
  </si>
  <si>
    <t>17.12.2018 15:01:09</t>
  </si>
  <si>
    <t>17.12.2018 15:01:11</t>
  </si>
  <si>
    <t>17.12.2018 15:01:12</t>
  </si>
  <si>
    <t>17.12.2018 15:01:14</t>
  </si>
  <si>
    <t>17.12.2018 15:01:15</t>
  </si>
  <si>
    <t>17.12.2018 15:01:17</t>
  </si>
  <si>
    <t>17.12.2018 15:01:18</t>
  </si>
  <si>
    <t>17.12.2018 15:01:21</t>
  </si>
  <si>
    <t>17.12.2018 15:01:23</t>
  </si>
  <si>
    <t>17.12.2018 15:01:24</t>
  </si>
  <si>
    <t>17.12.2018 15:01:26</t>
  </si>
  <si>
    <t>17.12.2018 15:02:38</t>
  </si>
  <si>
    <t>17.12.2018 15:02:39</t>
  </si>
  <si>
    <t>17.12.2018 15:02:41</t>
  </si>
  <si>
    <t>17.12.2018 15:02:42</t>
  </si>
  <si>
    <t>17.12.2018 15:02:44</t>
  </si>
  <si>
    <t>17.12.2018 15:02:45</t>
  </si>
  <si>
    <t>17.12.2018 15:02:47</t>
  </si>
  <si>
    <t>17.12.2018 15:03:33</t>
  </si>
  <si>
    <t>17.12.2018 15:03:35</t>
  </si>
  <si>
    <t>17.12.2018 15:03:36</t>
  </si>
  <si>
    <t>17.12.2018 15:03:38</t>
  </si>
  <si>
    <t>17.12.2018 15:03:39</t>
  </si>
  <si>
    <t>17.12.2018 15:03:41</t>
  </si>
  <si>
    <t>17.12.2018 15:03:56</t>
  </si>
  <si>
    <t>17.12.2018 15:03:57</t>
  </si>
  <si>
    <t>17.12.2018 15:03:59</t>
  </si>
  <si>
    <t>17.12.2018 15:04:08</t>
  </si>
  <si>
    <t>17.12.2018 15:04:09</t>
  </si>
  <si>
    <t>17.12.2018 15:04:11</t>
  </si>
  <si>
    <t>17.12.2018 15:04:12</t>
  </si>
  <si>
    <t>17.12.2018 15:04:14</t>
  </si>
  <si>
    <t>17.12.2018 15:04:17</t>
  </si>
  <si>
    <t>17.12.2018 15:04:24</t>
  </si>
  <si>
    <t>17.12.2018 15:04:26</t>
  </si>
  <si>
    <t>17.12.2018 15:04:30</t>
  </si>
  <si>
    <t>17.12.2018 15:04:32</t>
  </si>
  <si>
    <t>17.12.2018 15:04:33</t>
  </si>
  <si>
    <t>17.12.2018 15:04:35</t>
  </si>
  <si>
    <t>17.12.2018 15:04:36</t>
  </si>
  <si>
    <t>17.12.2018 15:04:38</t>
  </si>
  <si>
    <t>17.12.2018 15:05:21</t>
  </si>
  <si>
    <t>17.12.2018 15:05:39</t>
  </si>
  <si>
    <t>17.12.2018 15:05:40</t>
  </si>
  <si>
    <t>17.12.2018 15:05:42</t>
  </si>
  <si>
    <t>17.12.2018 15:05:43</t>
  </si>
  <si>
    <t>17.12.2018 15:05:45</t>
  </si>
  <si>
    <t>17.12.2018 15:05:48</t>
  </si>
  <si>
    <t>17.12.2018 15:05:49</t>
  </si>
  <si>
    <t>17.12.2018 15:05:51</t>
  </si>
  <si>
    <t>17.12.2018 15:05:52</t>
  </si>
  <si>
    <t>17.12.2018 15:05:54</t>
  </si>
  <si>
    <t>17.12.2018 15:05:55</t>
  </si>
  <si>
    <t>17.12.2018 15:05:57</t>
  </si>
  <si>
    <t>17.12.2018 15:05:58</t>
  </si>
  <si>
    <t>17.12.2018 15:06:00</t>
  </si>
  <si>
    <t>17.12.2018 15:06:01</t>
  </si>
  <si>
    <t>17.12.2018 15:06:04</t>
  </si>
  <si>
    <t>17.12.2018 15:06:06</t>
  </si>
  <si>
    <t>17.12.2018 15:06:51</t>
  </si>
  <si>
    <t>17.12.2018 15:07:27</t>
  </si>
  <si>
    <t>17.12.2018 15:07:28</t>
  </si>
  <si>
    <t>17.12.2018 15:07:30</t>
  </si>
  <si>
    <t>17.12.2018 15:07:31</t>
  </si>
  <si>
    <t>17.12.2018 15:07:34</t>
  </si>
  <si>
    <t>17.12.2018 15:07:36</t>
  </si>
  <si>
    <t>17.12.2018 15:07:37</t>
  </si>
  <si>
    <t>17.12.2018 15:07:39</t>
  </si>
  <si>
    <t>17.12.2018 15:07:42</t>
  </si>
  <si>
    <t>17.12.2018 15:08:12</t>
  </si>
  <si>
    <t>17.12.2018 15:08:13</t>
  </si>
  <si>
    <t>17.12.2018 15:08:15</t>
  </si>
  <si>
    <t>17.12.2018 15:08:16</t>
  </si>
  <si>
    <t>17.12.2018 15:08:18</t>
  </si>
  <si>
    <t>17.12.2018 15:08:19</t>
  </si>
  <si>
    <t>17.12.2018 15:08:25</t>
  </si>
  <si>
    <t>17.12.2018 15:08:28</t>
  </si>
  <si>
    <t>17.12.2018 15:08:46</t>
  </si>
  <si>
    <t>17.12.2018 15:08:48</t>
  </si>
  <si>
    <t>17.12.2018 15:08:49</t>
  </si>
  <si>
    <t>17.12.2018 15:09:09</t>
  </si>
  <si>
    <t>17.12.2018 15:09:10</t>
  </si>
  <si>
    <t>17.12.2018 15:09:25</t>
  </si>
  <si>
    <t>17.12.2018 15:09:27</t>
  </si>
  <si>
    <t>17.12.2018 15:09:28</t>
  </si>
  <si>
    <t>17.12.2018 15:09:30</t>
  </si>
  <si>
    <t>17.12.2018 15:09:31</t>
  </si>
  <si>
    <t>17.12.2018 15:09:33</t>
  </si>
  <si>
    <t>17.12.2018 15:09:34</t>
  </si>
  <si>
    <t>17.12.2018 15:09:36</t>
  </si>
  <si>
    <t>17.12.2018 15:09:37</t>
  </si>
  <si>
    <t>17.12.2018 15:09:39</t>
  </si>
  <si>
    <t>17.12.2018 15:09:40</t>
  </si>
  <si>
    <t>17.12.2018 15:09:42</t>
  </si>
  <si>
    <t>17.12.2018 15:09:43</t>
  </si>
  <si>
    <t>17.12.2018 15:09:45</t>
  </si>
  <si>
    <t>17.12.2018 15:09:46</t>
  </si>
  <si>
    <t>17.12.2018 15:09:48</t>
  </si>
  <si>
    <t>17.12.2018 15:09:49</t>
  </si>
  <si>
    <t>17.12.2018 15:10:06</t>
  </si>
  <si>
    <t>17.12.2018 15:10:07</t>
  </si>
  <si>
    <t>17.12.2018 15:10:12</t>
  </si>
  <si>
    <t>17.12.2018 15:10:13</t>
  </si>
  <si>
    <t>17.12.2018 15:10:31</t>
  </si>
  <si>
    <t>17.12.2018 15:10:34</t>
  </si>
  <si>
    <t>17.12.2018 15:10:48</t>
  </si>
  <si>
    <t>17.12.2018 15:10:49</t>
  </si>
  <si>
    <t>17.12.2018 15:10:51</t>
  </si>
  <si>
    <t>17.12.2018 15:10:52</t>
  </si>
  <si>
    <t>17.12.2018 15:10:54</t>
  </si>
  <si>
    <t>17.12.2018 15:10:55</t>
  </si>
  <si>
    <t>17.12.2018 15:11:00</t>
  </si>
  <si>
    <t>17.12.2018 15:11:01</t>
  </si>
  <si>
    <t>17.12.2018 15:11:16</t>
  </si>
  <si>
    <t>17.12.2018 15:11:36</t>
  </si>
  <si>
    <t>17.12.2018 15:11:37</t>
  </si>
  <si>
    <t>17.12.2018 15:11:39</t>
  </si>
  <si>
    <t>17.12.2018 15:11:45</t>
  </si>
  <si>
    <t>17.12.2018 15:11:46</t>
  </si>
  <si>
    <t>17.12.2018 15:11:48</t>
  </si>
  <si>
    <t>17.12.2018 15:11:49</t>
  </si>
  <si>
    <t>17.12.2018 15:11:54</t>
  </si>
  <si>
    <t>17.12.2018 15:11:58</t>
  </si>
  <si>
    <t>17.12.2018 15:12:00</t>
  </si>
  <si>
    <t>17.12.2018 15:12:01</t>
  </si>
  <si>
    <t>17.12.2018 15:12:03</t>
  </si>
  <si>
    <t>17.12.2018 15:12:04</t>
  </si>
  <si>
    <t>17.12.2018 15:12:06</t>
  </si>
  <si>
    <t>17.12.2018 15:12:09</t>
  </si>
  <si>
    <t>17.12.2018 15:12:15</t>
  </si>
  <si>
    <t>17.12.2018 15:12:16</t>
  </si>
  <si>
    <t>17.12.2018 15:13:01</t>
  </si>
  <si>
    <t>17.12.2018 15:13:06</t>
  </si>
  <si>
    <t>17.12.2018 15:13:07</t>
  </si>
  <si>
    <t>17.12.2018 15:13:10</t>
  </si>
  <si>
    <t>17.12.2018 15:13:16</t>
  </si>
  <si>
    <t>17.12.2018 15:13:18</t>
  </si>
  <si>
    <t>17.12.2018 15:13:19</t>
  </si>
  <si>
    <t>17.12.2018 15:13:21</t>
  </si>
  <si>
    <t>17.12.2018 15:13:22</t>
  </si>
  <si>
    <t>17.12.2018 15:13:24</t>
  </si>
  <si>
    <t>17.12.2018 15:13:25</t>
  </si>
  <si>
    <t>17.12.2018 15:13:27</t>
  </si>
  <si>
    <t>17.12.2018 15:13:28</t>
  </si>
  <si>
    <t>17.12.2018 15:14:16</t>
  </si>
  <si>
    <t>17.12.2018 15:14:18</t>
  </si>
  <si>
    <t>17.12.2018 15:14:19</t>
  </si>
  <si>
    <t>17.12.2018 15:14:21</t>
  </si>
  <si>
    <t>17.12.2018 15:14:22</t>
  </si>
  <si>
    <t>17.12.2018 15:14:55</t>
  </si>
  <si>
    <t>17.12.2018 15:14:57</t>
  </si>
  <si>
    <t>17.12.2018 15:14:58</t>
  </si>
  <si>
    <t>17.12.2018 15:15:00</t>
  </si>
  <si>
    <t>17.12.2018 15:17:16</t>
  </si>
  <si>
    <t>17.12.2018 15:17:18</t>
  </si>
  <si>
    <t>17.12.2018 15:17:19</t>
  </si>
  <si>
    <t>17.12.2018 15:17:24</t>
  </si>
  <si>
    <t>17.12.2018 15:17:32</t>
  </si>
  <si>
    <t>17.12.2018 15:17:34</t>
  </si>
  <si>
    <t>17.12.2018 15:17:35</t>
  </si>
  <si>
    <t>17.12.2018 15:17:38</t>
  </si>
  <si>
    <t>17.12.2018 15:17:40</t>
  </si>
  <si>
    <t>17.12.2018 15:18:05</t>
  </si>
  <si>
    <t>17.12.2018 15:18:07</t>
  </si>
  <si>
    <t>17.12.2018 15:18:08</t>
  </si>
  <si>
    <t>17.12.2018 15:18:10</t>
  </si>
  <si>
    <t>17.12.2018 15:18:58</t>
  </si>
  <si>
    <t>17.12.2018 15:18:59</t>
  </si>
  <si>
    <t>17.12.2018 15:19:01</t>
  </si>
  <si>
    <t>17.12.2018 15:19:56</t>
  </si>
  <si>
    <t>17.12.2018 15:19:58</t>
  </si>
  <si>
    <t>17.12.2018 15:19:59</t>
  </si>
  <si>
    <t>17.12.2018 15:20:01</t>
  </si>
  <si>
    <t>17.12.2018 15:20:05</t>
  </si>
  <si>
    <t>17.12.2018 15:20:47</t>
  </si>
  <si>
    <t>17.12.2018 15:20:49</t>
  </si>
  <si>
    <t>17.12.2018 15:20:50</t>
  </si>
  <si>
    <t>17.12.2018 15:20:52</t>
  </si>
  <si>
    <t>17.12.2018 15:20:53</t>
  </si>
  <si>
    <t>17.12.2018 15:20:55</t>
  </si>
  <si>
    <t>17.12.2018 15:21:02</t>
  </si>
  <si>
    <t>17.12.2018 15:21:04</t>
  </si>
  <si>
    <t>17.12.2018 15:21:05</t>
  </si>
  <si>
    <t>17.12.2018 15:21:07</t>
  </si>
  <si>
    <t>17.12.2018 15:21:13</t>
  </si>
  <si>
    <t>17.12.2018 15:21:22</t>
  </si>
  <si>
    <t>17.12.2018 15:21:23</t>
  </si>
  <si>
    <t>17.12.2018 15:21:25</t>
  </si>
  <si>
    <t>17.12.2018 15:21:26</t>
  </si>
  <si>
    <t>17.12.2018 15:21:28</t>
  </si>
  <si>
    <t>17.12.2018 15:22:11</t>
  </si>
  <si>
    <t>17.12.2018 15:22:13</t>
  </si>
  <si>
    <t>17.12.2018 15:22:14</t>
  </si>
  <si>
    <t>17.12.2018 15:22:16</t>
  </si>
  <si>
    <t>17.12.2018 15:22:17</t>
  </si>
  <si>
    <t>17.12.2018 15:22:47</t>
  </si>
  <si>
    <t>17.12.2018 15:22:49</t>
  </si>
  <si>
    <t>17.12.2018 15:22:50</t>
  </si>
  <si>
    <t>17.12.2018 15:22:55</t>
  </si>
  <si>
    <t>17.12.2018 15:23:01</t>
  </si>
  <si>
    <t>17.12.2018 15:23:04</t>
  </si>
  <si>
    <t>17.12.2018 15:23:05</t>
  </si>
  <si>
    <t>17.12.2018 15:23:19</t>
  </si>
  <si>
    <t>17.12.2018 15:23:20</t>
  </si>
  <si>
    <t>17.12.2018 15:23:22</t>
  </si>
  <si>
    <t>17.12.2018 15:23:23</t>
  </si>
  <si>
    <t>17.12.2018 15:23:38</t>
  </si>
  <si>
    <t>17.12.2018 15:23:40</t>
  </si>
  <si>
    <t>17.12.2018 15:23:41</t>
  </si>
  <si>
    <t>17.12.2018 15:23:58</t>
  </si>
  <si>
    <t>17.12.2018 15:23:59</t>
  </si>
  <si>
    <t>17.12.2018 15:24:01</t>
  </si>
  <si>
    <t>17.12.2018 15:24:02</t>
  </si>
  <si>
    <t>17.12.2018 15:24:05</t>
  </si>
  <si>
    <t>17.12.2018 15:24:07</t>
  </si>
  <si>
    <t>17.12.2018 15:24:08</t>
  </si>
  <si>
    <t>17.12.2018 15:24:10</t>
  </si>
  <si>
    <t>17.12.2018 15:24:11</t>
  </si>
  <si>
    <t>17.12.2018 15:24:13</t>
  </si>
  <si>
    <t>17.12.2018 15:24:14</t>
  </si>
  <si>
    <t>17.12.2018 15:24:26</t>
  </si>
  <si>
    <t>17.12.2018 15:25:01</t>
  </si>
  <si>
    <t>17.12.2018 15:25:02</t>
  </si>
  <si>
    <t>17.12.2018 15:25:08</t>
  </si>
  <si>
    <t>17.12.2018 15:25:32</t>
  </si>
  <si>
    <t>17.12.2018 15:25:34</t>
  </si>
  <si>
    <t>17.12.2018 15:25:35</t>
  </si>
  <si>
    <t>17.12.2018 15:25:37</t>
  </si>
  <si>
    <t>17.12.2018 15:25:38</t>
  </si>
  <si>
    <t>17.12.2018 15:25:40</t>
  </si>
  <si>
    <t>17.12.2018 15:25:43</t>
  </si>
  <si>
    <t>17.12.2018 15:25:44</t>
  </si>
  <si>
    <t>17.12.2018 15:25:46</t>
  </si>
  <si>
    <t>17.12.2018 15:25:47</t>
  </si>
  <si>
    <t>17.12.2018 15:25:49</t>
  </si>
  <si>
    <t>17.12.2018 15:25:50</t>
  </si>
  <si>
    <t>17.12.2018 15:25:53</t>
  </si>
  <si>
    <t>17.12.2018 15:25:59</t>
  </si>
  <si>
    <t>17.12.2018 15:26:01</t>
  </si>
  <si>
    <t>17.12.2018 15:26:02</t>
  </si>
  <si>
    <t>17.12.2018 15:26:04</t>
  </si>
  <si>
    <t>17.12.2018 15:26:05</t>
  </si>
  <si>
    <t>17.12.2018 15:26:07</t>
  </si>
  <si>
    <t>17.12.2018 15:26:17</t>
  </si>
  <si>
    <t>17.12.2018 15:26:44</t>
  </si>
  <si>
    <t>17.12.2018 15:26:47</t>
  </si>
  <si>
    <t>17.12.2018 15:26:48</t>
  </si>
  <si>
    <t>17.12.2018 15:26:50</t>
  </si>
  <si>
    <t>17.12.2018 15:26:56</t>
  </si>
  <si>
    <t>17.12.2018 15:26:59</t>
  </si>
  <si>
    <t>17.12.2018 15:27:00</t>
  </si>
  <si>
    <t>17.12.2018 15:27:02</t>
  </si>
  <si>
    <t>17.12.2018 15:27:15</t>
  </si>
  <si>
    <t>17.12.2018 15:27:17</t>
  </si>
  <si>
    <t>17.12.2018 15:27:18</t>
  </si>
  <si>
    <t>17.12.2018 15:27:20</t>
  </si>
  <si>
    <t>17.12.2018 15:27:21</t>
  </si>
  <si>
    <t>17.12.2018 15:27:23</t>
  </si>
  <si>
    <t>17.12.2018 15:28:03</t>
  </si>
  <si>
    <t>17.12.2018 15:28:05</t>
  </si>
  <si>
    <t>17.12.2018 15:28:06</t>
  </si>
  <si>
    <t>17.12.2018 15:28:08</t>
  </si>
  <si>
    <t>17.12.2018 15:28:09</t>
  </si>
  <si>
    <t>17.12.2018 15:28:11</t>
  </si>
  <si>
    <t>17.12.2018 15:28:51</t>
  </si>
  <si>
    <t>17.12.2018 15:28:53</t>
  </si>
  <si>
    <t>17.12.2018 15:28:54</t>
  </si>
  <si>
    <t>17.12.2018 15:28:56</t>
  </si>
  <si>
    <t>17.12.2018 15:28:57</t>
  </si>
  <si>
    <t>17.12.2018 15:28:59</t>
  </si>
  <si>
    <t>17.12.2018 15:29:03</t>
  </si>
  <si>
    <t>17.12.2018 15:29:15</t>
  </si>
  <si>
    <t>17.12.2018 15:29:18</t>
  </si>
  <si>
    <t>17.12.2018 15:29:20</t>
  </si>
  <si>
    <t>17.12.2018 15:29:21</t>
  </si>
  <si>
    <t>17.12.2018 15:29:24</t>
  </si>
  <si>
    <t>17.12.2018 15:29:35</t>
  </si>
  <si>
    <t>17.12.2018 15:29:36</t>
  </si>
  <si>
    <t>17.12.2018 15:29:38</t>
  </si>
  <si>
    <t>17.12.2018 15:29:39</t>
  </si>
  <si>
    <t>17.12.2018 15:29:41</t>
  </si>
  <si>
    <t>17.12.2018 15:29:44</t>
  </si>
  <si>
    <t>17.12.2018 15:30:26</t>
  </si>
  <si>
    <t>17.12.2018 15:30:27</t>
  </si>
  <si>
    <t>17.12.2018 15:30:29</t>
  </si>
  <si>
    <t>17.12.2018 15:30:30</t>
  </si>
  <si>
    <t>17.12.2018 15:30:35</t>
  </si>
  <si>
    <t>17.12.2018 15:30:36</t>
  </si>
  <si>
    <t>17.12.2018 15:30:38</t>
  </si>
  <si>
    <t>17.12.2018 15:30:39</t>
  </si>
  <si>
    <t>17.12.2018 15:30:42</t>
  </si>
  <si>
    <t>17.12.2018 15:30:45</t>
  </si>
  <si>
    <t>17.12.2018 15:30:47</t>
  </si>
  <si>
    <t>17.12.2018 15:30:50</t>
  </si>
  <si>
    <t>17.12.2018 15:30:51</t>
  </si>
  <si>
    <t>17.12.2018 15:31:08</t>
  </si>
  <si>
    <t>17.12.2018 15:31:09</t>
  </si>
  <si>
    <t>17.12.2018 15:31:11</t>
  </si>
  <si>
    <t>17.12.2018 15:31:14</t>
  </si>
  <si>
    <t>17.12.2018 15:31:42</t>
  </si>
  <si>
    <t>17.12.2018 15:31:44</t>
  </si>
  <si>
    <t>17.12.2018 15:31:45</t>
  </si>
  <si>
    <t>17.12.2018 15:31:47</t>
  </si>
  <si>
    <t>17.12.2018 15:31:48</t>
  </si>
  <si>
    <t>17.12.2018 15:31:51</t>
  </si>
  <si>
    <t>17.12.2018 15:31:54</t>
  </si>
  <si>
    <t>17.12.2018 15:31:59</t>
  </si>
  <si>
    <t>17.12.2018 15:32:02</t>
  </si>
  <si>
    <t>17.12.2018 15:32:03</t>
  </si>
  <si>
    <t>17.12.2018 15:32:05</t>
  </si>
  <si>
    <t>17.12.2018 15:32:53</t>
  </si>
  <si>
    <t>17.12.2018 15:32:54</t>
  </si>
  <si>
    <t>17.12.2018 15:32:56</t>
  </si>
  <si>
    <t>17.12.2018 15:32:57</t>
  </si>
  <si>
    <t>17.12.2018 15:32:59</t>
  </si>
  <si>
    <t>17.12.2018 15:33:05</t>
  </si>
  <si>
    <t>17.12.2018 15:33:06</t>
  </si>
  <si>
    <t>17.12.2018 15:33:08</t>
  </si>
  <si>
    <t>17.12.2018 15:33:32</t>
  </si>
  <si>
    <t>17.12.2018 15:33:33</t>
  </si>
  <si>
    <t>17.12.2018 15:33:35</t>
  </si>
  <si>
    <t>17.12.2018 15:33:50</t>
  </si>
  <si>
    <t>17.12.2018 15:33:51</t>
  </si>
  <si>
    <t>17.12.2018 15:33:53</t>
  </si>
  <si>
    <t>17.12.2018 15:34:18</t>
  </si>
  <si>
    <t>17.12.2018 15:34:20</t>
  </si>
  <si>
    <t>17.12.2018 15:34:21</t>
  </si>
  <si>
    <t>17.12.2018 15:34:23</t>
  </si>
  <si>
    <t>17.12.2018 15:34:24</t>
  </si>
  <si>
    <t>17.12.2018 15:34:26</t>
  </si>
  <si>
    <t>17.12.2018 15:34:27</t>
  </si>
  <si>
    <t>17.12.2018 15:34:35</t>
  </si>
  <si>
    <t>17.12.2018 15:34:36</t>
  </si>
  <si>
    <t>17.12.2018 15:34:38</t>
  </si>
  <si>
    <t>17.12.2018 15:34:39</t>
  </si>
  <si>
    <t>17.12.2018 15:34:44</t>
  </si>
  <si>
    <t>17.12.2018 15:34:45</t>
  </si>
  <si>
    <t>17.12.2018 15:34:47</t>
  </si>
  <si>
    <t>17.12.2018 15:34:48</t>
  </si>
  <si>
    <t>17.12.2018 15:34:50</t>
  </si>
  <si>
    <t>17.12.2018 15:35:24</t>
  </si>
  <si>
    <t>17.12.2018 15:35:27</t>
  </si>
  <si>
    <t>17.12.2018 15:35:29</t>
  </si>
  <si>
    <t>17.12.2018 15:35:30</t>
  </si>
  <si>
    <t>17.12.2018 15:36:21</t>
  </si>
  <si>
    <t>17.12.2018 15:36:24</t>
  </si>
  <si>
    <t>17.12.2018 15:36:26</t>
  </si>
  <si>
    <t>17.12.2018 15:36:27</t>
  </si>
  <si>
    <t>17.12.2018 15:36:32</t>
  </si>
  <si>
    <t>17.12.2018 15:36:33</t>
  </si>
  <si>
    <t>17.12.2018 15:36:35</t>
  </si>
  <si>
    <t>17.12.2018 15:36:36</t>
  </si>
  <si>
    <t>17.12.2018 15:36:39</t>
  </si>
  <si>
    <t>17.12.2018 15:37:00</t>
  </si>
  <si>
    <t>17.12.2018 15:37:02</t>
  </si>
  <si>
    <t>17.12.2018 15:37:03</t>
  </si>
  <si>
    <t>17.12.2018 15:37:05</t>
  </si>
  <si>
    <t>17.12.2018 15:37:06</t>
  </si>
  <si>
    <t>17.12.2018 15:37:08</t>
  </si>
  <si>
    <t>17.12.2018 15:37:09</t>
  </si>
  <si>
    <t>17.12.2018 15:37:53</t>
  </si>
  <si>
    <t>17.12.2018 15:37:54</t>
  </si>
  <si>
    <t>17.12.2018 15:37:56</t>
  </si>
  <si>
    <t>17.12.2018 15:37:57</t>
  </si>
  <si>
    <t>17.12.2018 15:38:48</t>
  </si>
  <si>
    <t>17.12.2018 15:38:50</t>
  </si>
  <si>
    <t>17.12.2018 15:38:53</t>
  </si>
  <si>
    <t>17.12.2018 15:38:54</t>
  </si>
  <si>
    <t>17.12.2018 15:38:56</t>
  </si>
  <si>
    <t>17.12.2018 15:38:57</t>
  </si>
  <si>
    <t>17.12.2018 15:39:03</t>
  </si>
  <si>
    <t>17.12.2018 15:39:05</t>
  </si>
  <si>
    <t>17.12.2018 15:39:06</t>
  </si>
  <si>
    <t>17.12.2018 15:39:08</t>
  </si>
  <si>
    <t>17.12.2018 15:39:30</t>
  </si>
  <si>
    <t>17.12.2018 15:39:32</t>
  </si>
  <si>
    <t>17.12.2018 15:39:33</t>
  </si>
  <si>
    <t>17.12.2018 15:39:35</t>
  </si>
  <si>
    <t>17.12.2018 15:39:36</t>
  </si>
  <si>
    <t>17.12.2018 15:39:39</t>
  </si>
  <si>
    <t>17.12.2018 15:39:41</t>
  </si>
  <si>
    <t>17.12.2018 15:39:54</t>
  </si>
  <si>
    <t>17.12.2018 15:40:11</t>
  </si>
  <si>
    <t>17.12.2018 15:40:12</t>
  </si>
  <si>
    <t>17.12.2018 15:40:14</t>
  </si>
  <si>
    <t>17.12.2018 15:40:15</t>
  </si>
  <si>
    <t>17.12.2018 15:41:00</t>
  </si>
  <si>
    <t>17.12.2018 15:41:02</t>
  </si>
  <si>
    <t>17.12.2018 15:41:03</t>
  </si>
  <si>
    <t>17.12.2018 15:41:05</t>
  </si>
  <si>
    <t>17.12.2018 15:41:06</t>
  </si>
  <si>
    <t>17.12.2018 15:41:44</t>
  </si>
  <si>
    <t>17.12.2018 15:41:45</t>
  </si>
  <si>
    <t>17.12.2018 15:41:47</t>
  </si>
  <si>
    <t>17.12.2018 15:41:48</t>
  </si>
  <si>
    <t>17.12.2018 15:41:50</t>
  </si>
  <si>
    <t>17.12.2018 15:41:51</t>
  </si>
  <si>
    <t>17.12.2018 15:41:53</t>
  </si>
  <si>
    <t>17.12.2018 15:41:54</t>
  </si>
  <si>
    <t>17.12.2018 15:42:02</t>
  </si>
  <si>
    <t>17.12.2018 15:42:48</t>
  </si>
  <si>
    <t>17.12.2018 15:42:50</t>
  </si>
  <si>
    <t>17.12.2018 15:42:51</t>
  </si>
  <si>
    <t>17.12.2018 15:42:53</t>
  </si>
  <si>
    <t>17.12.2018 15:42:54</t>
  </si>
  <si>
    <t>17.12.2018 15:42:56</t>
  </si>
  <si>
    <t>17.12.2018 15:42:59</t>
  </si>
  <si>
    <t>17.12.2018 15:43:03</t>
  </si>
  <si>
    <t>17.12.2018 15:43:06</t>
  </si>
  <si>
    <t>17.12.2018 15:43:09</t>
  </si>
  <si>
    <t>17.12.2018 15:43:50</t>
  </si>
  <si>
    <t>17.12.2018 15:43:53</t>
  </si>
  <si>
    <t>17.12.2018 15:43:54</t>
  </si>
  <si>
    <t>17.12.2018 15:43:56</t>
  </si>
  <si>
    <t>17.12.2018 15:44:52</t>
  </si>
  <si>
    <t>17.12.2018 15:44:54</t>
  </si>
  <si>
    <t>17.12.2018 15:44:55</t>
  </si>
  <si>
    <t>17.12.2018 15:44:57</t>
  </si>
  <si>
    <t>17.12.2018 15:44:58</t>
  </si>
  <si>
    <t>17.12.2018 15:45:00</t>
  </si>
  <si>
    <t>17.12.2018 15:45:04</t>
  </si>
  <si>
    <t>17.12.2018 15:45:07</t>
  </si>
  <si>
    <t>17.12.2018 15:45:09</t>
  </si>
  <si>
    <t>17.12.2018 15:46:03</t>
  </si>
  <si>
    <t>17.12.2018 15:46:34</t>
  </si>
  <si>
    <t>17.12.2018 15:46:49</t>
  </si>
  <si>
    <t>17.12.2018 15:46:52</t>
  </si>
  <si>
    <t>17.12.2018 15:46:55</t>
  </si>
  <si>
    <t>17.12.2018 15:47:34</t>
  </si>
  <si>
    <t>17.12.2018 15:47:35</t>
  </si>
  <si>
    <t>17.12.2018 15:47:37</t>
  </si>
  <si>
    <t>17.12.2018 15:47:38</t>
  </si>
  <si>
    <t>17.12.2018 15:47:40</t>
  </si>
  <si>
    <t>17.12.2018 15:47:41</t>
  </si>
  <si>
    <t>17.12.2018 15:47:43</t>
  </si>
  <si>
    <t>17.12.2018 15:47:58</t>
  </si>
  <si>
    <t>17.12.2018 15:47:59</t>
  </si>
  <si>
    <t>17.12.2018 15:48:05</t>
  </si>
  <si>
    <t>17.12.2018 15:49:22</t>
  </si>
  <si>
    <t>17.12.2018 15:49:23</t>
  </si>
  <si>
    <t>17.12.2018 15:49:26</t>
  </si>
  <si>
    <t>17.12.2018 15:49:41</t>
  </si>
  <si>
    <t>17.12.2018 15:49:43</t>
  </si>
  <si>
    <t>17.12.2018 15:49:44</t>
  </si>
  <si>
    <t>17.12.2018 15:49:46</t>
  </si>
  <si>
    <t>17.12.2018 15:49:50</t>
  </si>
  <si>
    <t>17.12.2018 15:49:52</t>
  </si>
  <si>
    <t>17.12.2018 15:49:53</t>
  </si>
  <si>
    <t>17.12.2018 15:49:55</t>
  </si>
  <si>
    <t>17.12.2018 15:50:05</t>
  </si>
  <si>
    <t>17.12.2018 15:50:07</t>
  </si>
  <si>
    <t>17.12.2018 15:50:08</t>
  </si>
  <si>
    <t>17.12.2018 15:50:13</t>
  </si>
  <si>
    <t>17.12.2018 15:50:49</t>
  </si>
  <si>
    <t>17.12.2018 15:50:50</t>
  </si>
  <si>
    <t>17.12.2018 15:50:52</t>
  </si>
  <si>
    <t>17.12.2018 15:50:53</t>
  </si>
  <si>
    <t>17.12.2018 15:51:02</t>
  </si>
  <si>
    <t>17.12.2018 15:51:04</t>
  </si>
  <si>
    <t>17.12.2018 15:51:07</t>
  </si>
  <si>
    <t>17.12.2018 15:51:13</t>
  </si>
  <si>
    <t>17.12.2018 15:51:14</t>
  </si>
  <si>
    <t>17.12.2018 15:51:16</t>
  </si>
  <si>
    <t>17.12.2018 15:51:20</t>
  </si>
  <si>
    <t>17.12.2018 15:51:28</t>
  </si>
  <si>
    <t>17.12.2018 15:51:29</t>
  </si>
  <si>
    <t>17.12.2018 15:51:31</t>
  </si>
  <si>
    <t>17.12.2018 15:51:58</t>
  </si>
  <si>
    <t>17.12.2018 15:51:59</t>
  </si>
  <si>
    <t>17.12.2018 15:52:01</t>
  </si>
  <si>
    <t>17.12.2018 15:52:02</t>
  </si>
  <si>
    <t>17.12.2018 15:52:05</t>
  </si>
  <si>
    <t>17.12.2018 15:52:07</t>
  </si>
  <si>
    <t>17.12.2018 15:52:08</t>
  </si>
  <si>
    <t>17.12.2018 15:52:13</t>
  </si>
  <si>
    <t>17.12.2018 15:52:14</t>
  </si>
  <si>
    <t>17.12.2018 15:52:16</t>
  </si>
  <si>
    <t>17.12.2018 15:52:17</t>
  </si>
  <si>
    <t>17.12.2018 15:52:19</t>
  </si>
  <si>
    <t>17.12.2018 15:52:20</t>
  </si>
  <si>
    <t>17.12.2018 15:52:22</t>
  </si>
  <si>
    <t>17.12.2018 15:52:23</t>
  </si>
  <si>
    <t>17.12.2018 15:52:25</t>
  </si>
  <si>
    <t>17.12.2018 15:52:26</t>
  </si>
  <si>
    <t>17.12.2018 15:52:46</t>
  </si>
  <si>
    <t>17.12.2018 15:52:49</t>
  </si>
  <si>
    <t>17.12.2018 15:53:20</t>
  </si>
  <si>
    <t>17.12.2018 15:53:22</t>
  </si>
  <si>
    <t>17.12.2018 15:53:23</t>
  </si>
  <si>
    <t>17.12.2018 15:53:25</t>
  </si>
  <si>
    <t>17.12.2018 15:53:26</t>
  </si>
  <si>
    <t>17.12.2018 15:53:28</t>
  </si>
  <si>
    <t>17.12.2018 15:53:31</t>
  </si>
  <si>
    <t>17.12.2018 15:53:32</t>
  </si>
  <si>
    <t>17.12.2018 15:53:33</t>
  </si>
  <si>
    <t>17.12.2018 15:53:35</t>
  </si>
  <si>
    <t>17.12.2018 15:53:38</t>
  </si>
  <si>
    <t>17.12.2018 15:53:41</t>
  </si>
  <si>
    <t>17.12.2018 15:53:50</t>
  </si>
  <si>
    <t>17.12.2018 15:54:11</t>
  </si>
  <si>
    <t>17.12.2018 15:54:12</t>
  </si>
  <si>
    <t>17.12.2018 15:55:20</t>
  </si>
  <si>
    <t>17.12.2018 15:55:21</t>
  </si>
  <si>
    <t>17.12.2018 15:56:17</t>
  </si>
  <si>
    <t>17.12.2018 15:56:18</t>
  </si>
  <si>
    <t>17.12.2018 15:56:21</t>
  </si>
  <si>
    <t>17.12.2018 15:56:53</t>
  </si>
  <si>
    <t>17.12.2018 15:56:54</t>
  </si>
  <si>
    <t>17.12.2018 15:56:56</t>
  </si>
  <si>
    <t>17.12.2018 15:56:57</t>
  </si>
  <si>
    <t>17.12.2018 15:58:18</t>
  </si>
  <si>
    <t>17.12.2018 15:58:19</t>
  </si>
  <si>
    <t>17.12.2018 15:58:58</t>
  </si>
  <si>
    <t>17.12.2018 15:59:00</t>
  </si>
  <si>
    <t>17.12.2018 15:59:01</t>
  </si>
  <si>
    <t>17.12.2018 15:59:04</t>
  </si>
  <si>
    <t>17.12.2018 15:59:06</t>
  </si>
  <si>
    <t>17.12.2018 15:59:18</t>
  </si>
  <si>
    <t>17.12.2018 15:59:21</t>
  </si>
  <si>
    <t>17.12.2018 15:59:22</t>
  </si>
  <si>
    <t>17.12.2018 16:00:43</t>
  </si>
  <si>
    <t>17.12.2018 16:00:45</t>
  </si>
  <si>
    <t>17.12.2018 16:00:48</t>
  </si>
  <si>
    <t>17.12.2018 16:00:49</t>
  </si>
  <si>
    <t>17.12.2018 16:00:51</t>
  </si>
  <si>
    <t>17.12.2018 16:01:46</t>
  </si>
  <si>
    <t>17.12.2018 16:01:49</t>
  </si>
  <si>
    <t>17.12.2018 16:01:51</t>
  </si>
  <si>
    <t>17.12.2018 16:01:52</t>
  </si>
  <si>
    <t>17.12.2018 16:01:54</t>
  </si>
  <si>
    <t>17.12.2018 16:01:55</t>
  </si>
  <si>
    <t>17.12.2018 16:01:57</t>
  </si>
  <si>
    <t>17.12.2018 16:02:00</t>
  </si>
  <si>
    <t>17.12.2018 16:02:01</t>
  </si>
  <si>
    <t>17.12.2018 16:02:03</t>
  </si>
  <si>
    <t>17.12.2018 16:02:06</t>
  </si>
  <si>
    <t>17.12.2018 16:02:09</t>
  </si>
  <si>
    <t>17.12.2018 16:02:18</t>
  </si>
  <si>
    <t>17.12.2018 16:02:19</t>
  </si>
  <si>
    <t>17.12.2018 16:02:21</t>
  </si>
  <si>
    <t>17.12.2018 16:02:22</t>
  </si>
  <si>
    <t>17.12.2018 16:02:24</t>
  </si>
  <si>
    <t>17.12.2018 16:02:27</t>
  </si>
  <si>
    <t>17.12.2018 16:02:39</t>
  </si>
  <si>
    <t>17.12.2018 16:02:40</t>
  </si>
  <si>
    <t>17.12.2018 16:02:42</t>
  </si>
  <si>
    <t>17.12.2018 16:02:43</t>
  </si>
  <si>
    <t>17.12.2018 16:02:45</t>
  </si>
  <si>
    <t>17.12.2018 16:02:46</t>
  </si>
  <si>
    <t>17.12.2018 16:03:57</t>
  </si>
  <si>
    <t>17.12.2018 16:03:58</t>
  </si>
  <si>
    <t>17.12.2018 16:04:00</t>
  </si>
  <si>
    <t>17.12.2018 16:04:01</t>
  </si>
  <si>
    <t>17.12.2018 16:04:07</t>
  </si>
  <si>
    <t>17.12.2018 16:04:09</t>
  </si>
  <si>
    <t>17.12.2018 16:04:10</t>
  </si>
  <si>
    <t>17.12.2018 16:04:13</t>
  </si>
  <si>
    <t>17.12.2018 16:04:15</t>
  </si>
  <si>
    <t>17.12.2018 16:04:16</t>
  </si>
  <si>
    <t>17.12.2018 16:04:18</t>
  </si>
  <si>
    <t>17.12.2018 16:04:19</t>
  </si>
  <si>
    <t>17.12.2018 16:04:22</t>
  </si>
  <si>
    <t>17.12.2018 16:04:36</t>
  </si>
  <si>
    <t>17.12.2018 16:04:37</t>
  </si>
  <si>
    <t>17.12.2018 16:04:39</t>
  </si>
  <si>
    <t>17.12.2018 16:04:40</t>
  </si>
  <si>
    <t>17.12.2018 16:04:42</t>
  </si>
  <si>
    <t>17.12.2018 16:04:43</t>
  </si>
  <si>
    <t>17.12.2018 16:05:06</t>
  </si>
  <si>
    <t>17.12.2018 16:05:07</t>
  </si>
  <si>
    <t>17.12.2018 16:05:09</t>
  </si>
  <si>
    <t>17.12.2018 16:05:10</t>
  </si>
  <si>
    <t>17.12.2018 16:05:19</t>
  </si>
  <si>
    <t>17.12.2018 16:05:21</t>
  </si>
  <si>
    <t>17.12.2018 16:05:22</t>
  </si>
  <si>
    <t>17.12.2018 16:05:25</t>
  </si>
  <si>
    <t>17.12.2018 16:05:28</t>
  </si>
  <si>
    <t>17.12.2018 16:05:30</t>
  </si>
  <si>
    <t>17.12.2018 16:05:31</t>
  </si>
  <si>
    <t>17.12.2018 16:05:36</t>
  </si>
  <si>
    <t>17.12.2018 16:05:37</t>
  </si>
  <si>
    <t>17.12.2018 16:06:25</t>
  </si>
  <si>
    <t>17.12.2018 16:06:27</t>
  </si>
  <si>
    <t>17.12.2018 16:06:28</t>
  </si>
  <si>
    <t>17.12.2018 16:06:30</t>
  </si>
  <si>
    <t>17.12.2018 16:06:31</t>
  </si>
  <si>
    <t>17.12.2018 16:06:43</t>
  </si>
  <si>
    <t>17.12.2018 16:06:45</t>
  </si>
  <si>
    <t>17.12.2018 16:06:46</t>
  </si>
  <si>
    <t>17.12.2018 16:06:48</t>
  </si>
  <si>
    <t>17.12.2018 16:06:49</t>
  </si>
  <si>
    <t>17.12.2018 16:06:52</t>
  </si>
  <si>
    <t>17.12.2018 16:06:54</t>
  </si>
  <si>
    <t>17.12.2018 16:06:57</t>
  </si>
  <si>
    <t>17.12.2018 16:06:58</t>
  </si>
  <si>
    <t>17.12.2018 16:07:00</t>
  </si>
  <si>
    <t>17.12.2018 16:07:01</t>
  </si>
  <si>
    <t>17.12.2018 16:07:15</t>
  </si>
  <si>
    <t>17.12.2018 16:07:18</t>
  </si>
  <si>
    <t>17.12.2018 16:07:55</t>
  </si>
  <si>
    <t>17.12.2018 16:07:57</t>
  </si>
  <si>
    <t>17.12.2018 16:08:31</t>
  </si>
  <si>
    <t>17.12.2018 16:08:34</t>
  </si>
  <si>
    <t>17.12.2018 16:08:39</t>
  </si>
  <si>
    <t>17.12.2018 16:08:45</t>
  </si>
  <si>
    <t>17.12.2018 16:08:46</t>
  </si>
  <si>
    <t>17.12.2018 16:08:48</t>
  </si>
  <si>
    <t>17.12.2018 16:08:49</t>
  </si>
  <si>
    <t>17.12.2018 16:09:10</t>
  </si>
  <si>
    <t>17.12.2018 16:09:12</t>
  </si>
  <si>
    <t>17.12.2018 16:09:13</t>
  </si>
  <si>
    <t>17.12.2018 16:09:15</t>
  </si>
  <si>
    <t>17.12.2018 16:09:16</t>
  </si>
  <si>
    <t>17.12.2018 16:09:21</t>
  </si>
  <si>
    <t>17.12.2018 16:09:22</t>
  </si>
  <si>
    <t>17.12.2018 16:09:30</t>
  </si>
  <si>
    <t>17.12.2018 16:09:31</t>
  </si>
  <si>
    <t>17.12.2018 16:09:33</t>
  </si>
  <si>
    <t>17.12.2018 16:09:34</t>
  </si>
  <si>
    <t>17.12.2018 16:09:37</t>
  </si>
  <si>
    <t>17.12.2018 16:09:39</t>
  </si>
  <si>
    <t>17.12.2018 16:10:16</t>
  </si>
  <si>
    <t>17.12.2018 16:10:18</t>
  </si>
  <si>
    <t>17.12.2018 16:10:21</t>
  </si>
  <si>
    <t>17.12.2018 16:10:27</t>
  </si>
  <si>
    <t>17.12.2018 16:10:30</t>
  </si>
  <si>
    <t>17.12.2018 16:10:43</t>
  </si>
  <si>
    <t>17.12.2018 16:10:45</t>
  </si>
  <si>
    <t>17.12.2018 16:11:01</t>
  </si>
  <si>
    <t>17.12.2018 16:11:03</t>
  </si>
  <si>
    <t>17.12.2018 16:11:04</t>
  </si>
  <si>
    <t>17.12.2018 16:11:21</t>
  </si>
  <si>
    <t>17.12.2018 16:11:22</t>
  </si>
  <si>
    <t>17.12.2018 16:11:24</t>
  </si>
  <si>
    <t>17.12.2018 16:11:25</t>
  </si>
  <si>
    <t>17.12.2018 16:11:27</t>
  </si>
  <si>
    <t>17.12.2018 16:11:31</t>
  </si>
  <si>
    <t>17.12.2018 16:11:37</t>
  </si>
  <si>
    <t>17.12.2018 16:11:39</t>
  </si>
  <si>
    <t>17.12.2018 16:11:40</t>
  </si>
  <si>
    <t>17.12.2018 16:11:42</t>
  </si>
  <si>
    <t>17.12.2018 16:11:43</t>
  </si>
  <si>
    <t>17.12.2018 16:11:51</t>
  </si>
  <si>
    <t>17.12.2018 16:11:52</t>
  </si>
  <si>
    <t>17.12.2018 16:11:55</t>
  </si>
  <si>
    <t>17.12.2018 16:11:57</t>
  </si>
  <si>
    <t>17.12.2018 16:11:58</t>
  </si>
  <si>
    <t>17.12.2018 16:12:00</t>
  </si>
  <si>
    <t>17.12.2018 16:12:01</t>
  </si>
  <si>
    <t>17.12.2018 16:12:03</t>
  </si>
  <si>
    <t>17.12.2018 16:12:04</t>
  </si>
  <si>
    <t>17.12.2018 16:12:06</t>
  </si>
  <si>
    <t>17.12.2018 16:12:10</t>
  </si>
  <si>
    <t>17.12.2018 16:12:12</t>
  </si>
  <si>
    <t>17.12.2018 16:12:43</t>
  </si>
  <si>
    <t>17.12.2018 16:12:45</t>
  </si>
  <si>
    <t>17.12.2018 16:12:48</t>
  </si>
  <si>
    <t>17.12.2018 16:12:55</t>
  </si>
  <si>
    <t>17.12.2018 16:12:57</t>
  </si>
  <si>
    <t>17.12.2018 16:12:58</t>
  </si>
  <si>
    <t>17.12.2018 16:13:03</t>
  </si>
  <si>
    <t>17.12.2018 16:13:04</t>
  </si>
  <si>
    <t>17.12.2018 16:13:06</t>
  </si>
  <si>
    <t>17.12.2018 16:13:09</t>
  </si>
  <si>
    <t>17.12.2018 16:13:10</t>
  </si>
  <si>
    <t>17.12.2018 16:13:13</t>
  </si>
  <si>
    <t>17.12.2018 16:13:15</t>
  </si>
  <si>
    <t>17.12.2018 16:13:16</t>
  </si>
  <si>
    <t>17.12.2018 16:13:18</t>
  </si>
  <si>
    <t>17.12.2018 16:13:25</t>
  </si>
  <si>
    <t>17.12.2018 16:13:27</t>
  </si>
  <si>
    <t>17.12.2018 16:13:28</t>
  </si>
  <si>
    <t>17.12.2018 16:13:30</t>
  </si>
  <si>
    <t>17.12.2018 16:13:40</t>
  </si>
  <si>
    <t>17.12.2018 16:13:42</t>
  </si>
  <si>
    <t>17.12.2018 16:13:43</t>
  </si>
  <si>
    <t>17.12.2018 16:14:10</t>
  </si>
  <si>
    <t>17.12.2018 16:14:12</t>
  </si>
  <si>
    <t>17.12.2018 16:14:13</t>
  </si>
  <si>
    <t>17.12.2018 16:14:15</t>
  </si>
  <si>
    <t>17.12.2018 16:14:16</t>
  </si>
  <si>
    <t>17.12.2018 16:14:22</t>
  </si>
  <si>
    <t>17.12.2018 16:14:55</t>
  </si>
  <si>
    <t>17.12.2018 16:14:57</t>
  </si>
  <si>
    <t>17.12.2018 16:15:00</t>
  </si>
  <si>
    <t>17.12.2018 16:15:03</t>
  </si>
  <si>
    <t>17.12.2018 16:15:04</t>
  </si>
  <si>
    <t>17.12.2018 16:15:06</t>
  </si>
  <si>
    <t>17.12.2018 16:15:07</t>
  </si>
  <si>
    <t>17.12.2018 16:15:13</t>
  </si>
  <si>
    <t>17.12.2018 16:16:54</t>
  </si>
  <si>
    <t>17.12.2018 16:16:55</t>
  </si>
  <si>
    <t>17.12.2018 16:17:16</t>
  </si>
  <si>
    <t>17.12.2018 16:17:18</t>
  </si>
  <si>
    <t>17.12.2018 16:17:19</t>
  </si>
  <si>
    <t>17.12.2018 16:17:34</t>
  </si>
  <si>
    <t>17.12.2018 16:17:36</t>
  </si>
  <si>
    <t>17.12.2018 16:17:37</t>
  </si>
  <si>
    <t>17.12.2018 16:17:45</t>
  </si>
  <si>
    <t>17.12.2018 16:17:46</t>
  </si>
  <si>
    <t>17.12.2018 16:17:48</t>
  </si>
  <si>
    <t>17.12.2018 16:17:49</t>
  </si>
  <si>
    <t>17.12.2018 16:17:51</t>
  </si>
  <si>
    <t>17.12.2018 16:17:54</t>
  </si>
  <si>
    <t>17.12.2018 16:18:01</t>
  </si>
  <si>
    <t>17.12.2018 16:18:03</t>
  </si>
  <si>
    <t>17.12.2018 16:18:04</t>
  </si>
  <si>
    <t>17.12.2018 16:18:30</t>
  </si>
  <si>
    <t>17.12.2018 16:18:31</t>
  </si>
  <si>
    <t>17.12.2018 16:18:33</t>
  </si>
  <si>
    <t>17.12.2018 16:18:34</t>
  </si>
  <si>
    <t>17.12.2018 16:18:42</t>
  </si>
  <si>
    <t>17.12.2018 16:18:57</t>
  </si>
  <si>
    <t>17.12.2018 16:19:39</t>
  </si>
  <si>
    <t>17.12.2018 16:19:40</t>
  </si>
  <si>
    <t>17.12.2018 16:19:42</t>
  </si>
  <si>
    <t>17.12.2018 16:19:46</t>
  </si>
  <si>
    <t>17.12.2018 16:19:48</t>
  </si>
  <si>
    <t>17.12.2018 16:19:49</t>
  </si>
  <si>
    <t>17.12.2018 16:20:04</t>
  </si>
  <si>
    <t>17.12.2018 16:20:09</t>
  </si>
  <si>
    <t>17.12.2018 16:20:10</t>
  </si>
  <si>
    <t>17.12.2018 16:20:13</t>
  </si>
  <si>
    <t>17.12.2018 16:20:15</t>
  </si>
  <si>
    <t>17.12.2018 16:20:16</t>
  </si>
  <si>
    <t>17.12.2018 16:20:19</t>
  </si>
  <si>
    <t>17.12.2018 16:20:49</t>
  </si>
  <si>
    <t>17.12.2018 16:20:52</t>
  </si>
  <si>
    <t>17.12.2018 16:20:53</t>
  </si>
  <si>
    <t>17.12.2018 16:20:55</t>
  </si>
  <si>
    <t>17.12.2018 16:20:56</t>
  </si>
  <si>
    <t>17.12.2018 16:20:58</t>
  </si>
  <si>
    <t>17.12.2018 16:20:59</t>
  </si>
  <si>
    <t>17.12.2018 16:21:01</t>
  </si>
  <si>
    <t>17.12.2018 16:21:04</t>
  </si>
  <si>
    <t>17.12.2018 16:21:07</t>
  </si>
  <si>
    <t>17.12.2018 16:21:14</t>
  </si>
  <si>
    <t>17.12.2018 16:21:16</t>
  </si>
  <si>
    <t>17.12.2018 16:21:20</t>
  </si>
  <si>
    <t>17.12.2018 16:21:22</t>
  </si>
  <si>
    <t>17.12.2018 16:21:25</t>
  </si>
  <si>
    <t>17.12.2018 16:21:26</t>
  </si>
  <si>
    <t>17.12.2018 16:21:28</t>
  </si>
  <si>
    <t>17.12.2018 16:21:29</t>
  </si>
  <si>
    <t>17.12.2018 16:21:31</t>
  </si>
  <si>
    <t>17.12.2018 16:21:34</t>
  </si>
  <si>
    <t>17.12.2018 16:21:37</t>
  </si>
  <si>
    <t>17.12.2018 16:21:38</t>
  </si>
  <si>
    <t>17.12.2018 16:21:40</t>
  </si>
  <si>
    <t>17.12.2018 16:21:41</t>
  </si>
  <si>
    <t>17.12.2018 16:21:43</t>
  </si>
  <si>
    <t>17.12.2018 16:22:04</t>
  </si>
  <si>
    <t>17.12.2018 16:22:05</t>
  </si>
  <si>
    <t>17.12.2018 16:22:07</t>
  </si>
  <si>
    <t>17.12.2018 16:22:08</t>
  </si>
  <si>
    <t>17.12.2018 16:22:10</t>
  </si>
  <si>
    <t>17.12.2018 16:22:17</t>
  </si>
  <si>
    <t>17.12.2018 16:22:19</t>
  </si>
  <si>
    <t>17.12.2018 16:22:20</t>
  </si>
  <si>
    <t>17.12.2018 16:22:22</t>
  </si>
  <si>
    <t>17.12.2018 16:22:23</t>
  </si>
  <si>
    <t>17.12.2018 16:22:25</t>
  </si>
  <si>
    <t>17.12.2018 16:22:26</t>
  </si>
  <si>
    <t>17.12.2018 16:22:44</t>
  </si>
  <si>
    <t>17.12.2018 16:22:46</t>
  </si>
  <si>
    <t>17.12.2018 16:22:47</t>
  </si>
  <si>
    <t>17.12.2018 16:24:08</t>
  </si>
  <si>
    <t>17.12.2018 16:24:13</t>
  </si>
  <si>
    <t>17.12.2018 16:24:14</t>
  </si>
  <si>
    <t>17.12.2018 16:24:52</t>
  </si>
  <si>
    <t>17.12.2018 16:24:53</t>
  </si>
  <si>
    <t>17.12.2018 16:24:56</t>
  </si>
  <si>
    <t>17.12.2018 16:25:01</t>
  </si>
  <si>
    <t>17.12.2018 16:25:02</t>
  </si>
  <si>
    <t>17.12.2018 16:25:07</t>
  </si>
  <si>
    <t>17.12.2018 16:25:47</t>
  </si>
  <si>
    <t>17.12.2018 16:25:49</t>
  </si>
  <si>
    <t>17.12.2018 16:25:50</t>
  </si>
  <si>
    <t>17.12.2018 16:25:58</t>
  </si>
  <si>
    <t>17.12.2018 16:25:59</t>
  </si>
  <si>
    <t>17.12.2018 16:26:01</t>
  </si>
  <si>
    <t>17.12.2018 16:26:02</t>
  </si>
  <si>
    <t>17.12.2018 16:26:04</t>
  </si>
  <si>
    <t>17.12.2018 16:26:05</t>
  </si>
  <si>
    <t>17.12.2018 16:26:35</t>
  </si>
  <si>
    <t>17.12.2018 16:26:37</t>
  </si>
  <si>
    <t>17.12.2018 16:26:38</t>
  </si>
  <si>
    <t>17.12.2018 16:26:40</t>
  </si>
  <si>
    <t>17.12.2018 16:26:41</t>
  </si>
  <si>
    <t>17.12.2018 16:26:43</t>
  </si>
  <si>
    <t>17.12.2018 16:26:53</t>
  </si>
  <si>
    <t>17.12.2018 16:26:55</t>
  </si>
  <si>
    <t>17.12.2018 16:26:56</t>
  </si>
  <si>
    <t>17.12.2018 16:26:58</t>
  </si>
  <si>
    <t>17.12.2018 16:26:59</t>
  </si>
  <si>
    <t>17.12.2018 16:27:01</t>
  </si>
  <si>
    <t>17.12.2018 16:27:02</t>
  </si>
  <si>
    <t>17.12.2018 16:27:10</t>
  </si>
  <si>
    <t>17.12.2018 16:27:11</t>
  </si>
  <si>
    <t>17.12.2018 16:27:13</t>
  </si>
  <si>
    <t>17.12.2018 16:27:14</t>
  </si>
  <si>
    <t>17.12.2018 16:27:16</t>
  </si>
  <si>
    <t>17.12.2018 16:27:17</t>
  </si>
  <si>
    <t>17.12.2018 16:27:19</t>
  </si>
  <si>
    <t>17.12.2018 16:27:20</t>
  </si>
  <si>
    <t>17.12.2018 16:27:22</t>
  </si>
  <si>
    <t>17.12.2018 16:27:23</t>
  </si>
  <si>
    <t>17.12.2018 16:27:25</t>
  </si>
  <si>
    <t>17.12.2018 16:27:31</t>
  </si>
  <si>
    <t>17.12.2018 16:27:32</t>
  </si>
  <si>
    <t>17.12.2018 16:27:34</t>
  </si>
  <si>
    <t>17.12.2018 16:27:35</t>
  </si>
  <si>
    <t>17.12.2018 16:27:37</t>
  </si>
  <si>
    <t>17.12.2018 16:27:38</t>
  </si>
  <si>
    <t>17.12.2018 16:27:47</t>
  </si>
  <si>
    <t>17.12.2018 16:27:49</t>
  </si>
  <si>
    <t>17.12.2018 16:28:19</t>
  </si>
  <si>
    <t>17.12.2018 16:28:20</t>
  </si>
  <si>
    <t>17.12.2018 16:28:22</t>
  </si>
  <si>
    <t>17.12.2018 16:28:29</t>
  </si>
  <si>
    <t>17.12.2018 16:29:07</t>
  </si>
  <si>
    <t>17.12.2018 16:29:08</t>
  </si>
  <si>
    <t>17.12.2018 16:29:11</t>
  </si>
  <si>
    <t>17.12.2018 16:29:34</t>
  </si>
  <si>
    <t>17.12.2018 16:29:35</t>
  </si>
  <si>
    <t>17.12.2018 16:29:37</t>
  </si>
  <si>
    <t>17.12.2018 16:29:40</t>
  </si>
  <si>
    <t>17.12.2018 16:29:41</t>
  </si>
  <si>
    <t>17.12.2018 16:29:43</t>
  </si>
  <si>
    <t>17.12.2018 16:29:44</t>
  </si>
  <si>
    <t>17.12.2018 16:30:13</t>
  </si>
  <si>
    <t>17.12.2018 16:30:14</t>
  </si>
  <si>
    <t>17.12.2018 16:30:25</t>
  </si>
  <si>
    <t>17.12.2018 16:30:26</t>
  </si>
  <si>
    <t>17.12.2018 16:30:28</t>
  </si>
  <si>
    <t>17.12.2018 16:30:29</t>
  </si>
  <si>
    <t>17.12.2018 16:30:31</t>
  </si>
  <si>
    <t>17.12.2018 16:30:40</t>
  </si>
  <si>
    <t>17.12.2018 16:30:41</t>
  </si>
  <si>
    <t>17.12.2018 16:30:43</t>
  </si>
  <si>
    <t>17.12.2018 16:30:44</t>
  </si>
  <si>
    <t>17.12.2018 16:30:53</t>
  </si>
  <si>
    <t>17.12.2018 16:30:55</t>
  </si>
  <si>
    <t>17.12.2018 16:30:59</t>
  </si>
  <si>
    <t>17.12.2018 16:31:01</t>
  </si>
  <si>
    <t>17.12.2018 16:31:02</t>
  </si>
  <si>
    <t>17.12.2018 16:31:04</t>
  </si>
  <si>
    <t>17.12.2018 16:31:41</t>
  </si>
  <si>
    <t>17.12.2018 16:31:49</t>
  </si>
  <si>
    <t>17.12.2018 16:31:50</t>
  </si>
  <si>
    <t>17.12.2018 16:31:52</t>
  </si>
  <si>
    <t>17.12.2018 16:31:55</t>
  </si>
  <si>
    <t>17.12.2018 16:31:56</t>
  </si>
  <si>
    <t>17.12.2018 16:31:59</t>
  </si>
  <si>
    <t>17.12.2018 16:32:01</t>
  </si>
  <si>
    <t>17.12.2018 16:32:11</t>
  </si>
  <si>
    <t>17.12.2018 16:32:13</t>
  </si>
  <si>
    <t>17.12.2018 16:32:14</t>
  </si>
  <si>
    <t>17.12.2018 16:32:22</t>
  </si>
  <si>
    <t>17.12.2018 16:32:23</t>
  </si>
  <si>
    <t>17.12.2018 16:32:25</t>
  </si>
  <si>
    <t>17.12.2018 16:32:26</t>
  </si>
  <si>
    <t>17.12.2018 16:32:32</t>
  </si>
  <si>
    <t>17.12.2018 16:32:34</t>
  </si>
  <si>
    <t>17.12.2018 16:32:35</t>
  </si>
  <si>
    <t>17.12.2018 16:32:37</t>
  </si>
  <si>
    <t>17.12.2018 16:32:38</t>
  </si>
  <si>
    <t>17.12.2018 16:32:41</t>
  </si>
  <si>
    <t>17.12.2018 16:32:43</t>
  </si>
  <si>
    <t>17.12.2018 16:32:50</t>
  </si>
  <si>
    <t>17.12.2018 16:32:52</t>
  </si>
  <si>
    <t>17.12.2018 16:32:56</t>
  </si>
  <si>
    <t>17.12.2018 16:32:58</t>
  </si>
  <si>
    <t>17.12.2018 16:32:59</t>
  </si>
  <si>
    <t>17.12.2018 16:33:01</t>
  </si>
  <si>
    <t>17.12.2018 16:33:02</t>
  </si>
  <si>
    <t>17.12.2018 16:33:04</t>
  </si>
  <si>
    <t>17.12.2018 16:33:35</t>
  </si>
  <si>
    <t>17.12.2018 16:33:37</t>
  </si>
  <si>
    <t>17.12.2018 16:33:38</t>
  </si>
  <si>
    <t>17.12.2018 16:33:40</t>
  </si>
  <si>
    <t>17.12.2018 16:33:41</t>
  </si>
  <si>
    <t>17.12.2018 16:33:43</t>
  </si>
  <si>
    <t>17.12.2018 16:34:08</t>
  </si>
  <si>
    <t>17.12.2018 16:34:10</t>
  </si>
  <si>
    <t>17.12.2018 16:34:11</t>
  </si>
  <si>
    <t>17.12.2018 16:34:14</t>
  </si>
  <si>
    <t>17.12.2018 16:34:38</t>
  </si>
  <si>
    <t>17.12.2018 16:34:40</t>
  </si>
  <si>
    <t>17.12.2018 16:34:41</t>
  </si>
  <si>
    <t>17.12.2018 16:34:43</t>
  </si>
  <si>
    <t>17.12.2018 16:34:44</t>
  </si>
  <si>
    <t>17.12.2018 16:34:47</t>
  </si>
  <si>
    <t>17.12.2018 16:34:49</t>
  </si>
  <si>
    <t>17.12.2018 16:34:50</t>
  </si>
  <si>
    <t>17.12.2018 16:34:52</t>
  </si>
  <si>
    <t>17.12.2018 16:34:53</t>
  </si>
  <si>
    <t>17.12.2018 16:34:59</t>
  </si>
  <si>
    <t>17.12.2018 16:35:01</t>
  </si>
  <si>
    <t>17.12.2018 16:35:02</t>
  </si>
  <si>
    <t>17.12.2018 16:35:04</t>
  </si>
  <si>
    <t>17.12.2018 16:35:07</t>
  </si>
  <si>
    <t>17.12.2018 16:35:19</t>
  </si>
  <si>
    <t>17.12.2018 16:35:25</t>
  </si>
  <si>
    <t>17.12.2018 16:35:26</t>
  </si>
  <si>
    <t>17.12.2018 16:35:28</t>
  </si>
  <si>
    <t>17.12.2018 16:35:29</t>
  </si>
  <si>
    <t>17.12.2018 16:35:31</t>
  </si>
  <si>
    <t>17.12.2018 16:35:32</t>
  </si>
  <si>
    <t>17.12.2018 16:35:34</t>
  </si>
  <si>
    <t>17.12.2018 16:35:35</t>
  </si>
  <si>
    <t>17.12.2018 16:35:37</t>
  </si>
  <si>
    <t>17.12.2018 16:35:38</t>
  </si>
  <si>
    <t>17.12.2018 16:35:40</t>
  </si>
  <si>
    <t>17.12.2018 16:35:41</t>
  </si>
  <si>
    <t>17.12.2018 16:35:43</t>
  </si>
  <si>
    <t>17.12.2018 16:35:46</t>
  </si>
  <si>
    <t>17.12.2018 16:35:47</t>
  </si>
  <si>
    <t>17.12.2018 16:35:49</t>
  </si>
  <si>
    <t>17.12.2018 16:35:52</t>
  </si>
  <si>
    <t>17.12.2018 16:35:53</t>
  </si>
  <si>
    <t>17.12.2018 16:36:11</t>
  </si>
  <si>
    <t>17.12.2018 16:36:13</t>
  </si>
  <si>
    <t>17.12.2018 16:36:14</t>
  </si>
  <si>
    <t>17.12.2018 16:36:16</t>
  </si>
  <si>
    <t>17.12.2018 16:36:17</t>
  </si>
  <si>
    <t>17.12.2018 16:36:19</t>
  </si>
  <si>
    <t>17.12.2018 16:36:29</t>
  </si>
  <si>
    <t>17.12.2018 16:36:31</t>
  </si>
  <si>
    <t>17.12.2018 16:36:32</t>
  </si>
  <si>
    <t>17.12.2018 16:36:34</t>
  </si>
  <si>
    <t>17.12.2018 16:36:35</t>
  </si>
  <si>
    <t>17.12.2018 16:36:37</t>
  </si>
  <si>
    <t>17.12.2018 16:36:38</t>
  </si>
  <si>
    <t>17.12.2018 16:36:40</t>
  </si>
  <si>
    <t>17.12.2018 16:36:41</t>
  </si>
  <si>
    <t>17.12.2018 16:36:43</t>
  </si>
  <si>
    <t>17.12.2018 16:36:59</t>
  </si>
  <si>
    <t>17.12.2018 16:37:15</t>
  </si>
  <si>
    <t>17.12.2018 16:37:17</t>
  </si>
  <si>
    <t>17.12.2018 16:37:20</t>
  </si>
  <si>
    <t>17.12.2018 16:37:21</t>
  </si>
  <si>
    <t>17.12.2018 16:37:23</t>
  </si>
  <si>
    <t>17.12.2018 16:37:50</t>
  </si>
  <si>
    <t>17.12.2018 16:37:51</t>
  </si>
  <si>
    <t>17.12.2018 16:37:54</t>
  </si>
  <si>
    <t>17.12.2018 16:37:56</t>
  </si>
  <si>
    <t>17.12.2018 16:37:57</t>
  </si>
  <si>
    <t>17.12.2018 16:37:59</t>
  </si>
  <si>
    <t>17.12.2018 16:38:27</t>
  </si>
  <si>
    <t>17.12.2018 16:38:29</t>
  </si>
  <si>
    <t>17.12.2018 16:38:30</t>
  </si>
  <si>
    <t>17.12.2018 16:38:32</t>
  </si>
  <si>
    <t>17.12.2018 16:38:39</t>
  </si>
  <si>
    <t>17.12.2018 16:38:41</t>
  </si>
  <si>
    <t>17.12.2018 16:38:44</t>
  </si>
  <si>
    <t>17.12.2018 16:38:45</t>
  </si>
  <si>
    <t>17.12.2018 16:39:17</t>
  </si>
  <si>
    <t>17.12.2018 16:39:18</t>
  </si>
  <si>
    <t>17.12.2018 16:39:20</t>
  </si>
  <si>
    <t>17.12.2018 16:39:21</t>
  </si>
  <si>
    <t>17.12.2018 16:39:30</t>
  </si>
  <si>
    <t>17.12.2018 16:39:32</t>
  </si>
  <si>
    <t>17.12.2018 16:39:33</t>
  </si>
  <si>
    <t>17.12.2018 16:39:35</t>
  </si>
  <si>
    <t>17.12.2018 16:39:38</t>
  </si>
  <si>
    <t>17.12.2018 16:39:44</t>
  </si>
  <si>
    <t>17.12.2018 16:39:45</t>
  </si>
  <si>
    <t>17.12.2018 16:40:33</t>
  </si>
  <si>
    <t>17.12.2018 16:40:35</t>
  </si>
  <si>
    <t>17.12.2018 16:40:36</t>
  </si>
  <si>
    <t>17.12.2018 16:40:38</t>
  </si>
  <si>
    <t>17.12.2018 16:40:39</t>
  </si>
  <si>
    <t>17.12.2018 16:40:41</t>
  </si>
  <si>
    <t>17.12.2018 16:40:42</t>
  </si>
  <si>
    <t>17.12.2018 16:40:44</t>
  </si>
  <si>
    <t>17.12.2018 16:40:45</t>
  </si>
  <si>
    <t>17.12.2018 16:41:06</t>
  </si>
  <si>
    <t>17.12.2018 16:41:17</t>
  </si>
  <si>
    <t>17.12.2018 16:41:21</t>
  </si>
  <si>
    <t>17.12.2018 16:41:29</t>
  </si>
  <si>
    <t>17.12.2018 16:41:30</t>
  </si>
  <si>
    <t>17.12.2018 16:41:32</t>
  </si>
  <si>
    <t>17.12.2018 16:41:33</t>
  </si>
  <si>
    <t>17.12.2018 16:41:35</t>
  </si>
  <si>
    <t>17.12.2018 16:41:36</t>
  </si>
  <si>
    <t>17.12.2018 16:41:38</t>
  </si>
  <si>
    <t>17.12.2018 16:41:39</t>
  </si>
  <si>
    <t>17.12.2018 16:41:50</t>
  </si>
  <si>
    <t>17.12.2018 16:41:56</t>
  </si>
  <si>
    <t>17.12.2018 16:42:17</t>
  </si>
  <si>
    <t>17.12.2018 16:42:33</t>
  </si>
  <si>
    <t>17.12.2018 16:42:36</t>
  </si>
  <si>
    <t>17.12.2018 16:42:39</t>
  </si>
  <si>
    <t>17.12.2018 16:42:41</t>
  </si>
  <si>
    <t>17.12.2018 16:42:48</t>
  </si>
  <si>
    <t>17.12.2018 16:42:49</t>
  </si>
  <si>
    <t>17.12.2018 16:42:51</t>
  </si>
  <si>
    <t>17.12.2018 16:44:10</t>
  </si>
  <si>
    <t>17.12.2018 16:44:22</t>
  </si>
  <si>
    <t>17.12.2018 16:44:48</t>
  </si>
  <si>
    <t>17.12.2018 16:44:49</t>
  </si>
  <si>
    <t>17.12.2018 16:44:51</t>
  </si>
  <si>
    <t>17.12.2018 16:44:52</t>
  </si>
  <si>
    <t>17.12.2018 16:44:58</t>
  </si>
  <si>
    <t>17.12.2018 16:45:01</t>
  </si>
  <si>
    <t>17.12.2018 16:45:03</t>
  </si>
  <si>
    <t>17.12.2018 16:45:04</t>
  </si>
  <si>
    <t>17.12.2018 16:45:18</t>
  </si>
  <si>
    <t>17.12.2018 16:45:19</t>
  </si>
  <si>
    <t>17.12.2018 16:45:21</t>
  </si>
  <si>
    <t>17.12.2018 16:45:22</t>
  </si>
  <si>
    <t>17.12.2018 16:45:24</t>
  </si>
  <si>
    <t>17.12.2018 16:45:25</t>
  </si>
  <si>
    <t>17.12.2018 16:45:28</t>
  </si>
  <si>
    <t>17.12.2018 16:45:55</t>
  </si>
  <si>
    <t>17.12.2018 16:45:57</t>
  </si>
  <si>
    <t>17.12.2018 16:46:00</t>
  </si>
  <si>
    <t>17.12.2018 16:46:03</t>
  </si>
  <si>
    <t>17.12.2018 16:46:30</t>
  </si>
  <si>
    <t>17.12.2018 16:46:31</t>
  </si>
  <si>
    <t>17.12.2018 16:46:33</t>
  </si>
  <si>
    <t>17.12.2018 16:46:34</t>
  </si>
  <si>
    <t>17.12.2018 16:46:36</t>
  </si>
  <si>
    <t>17.12.2018 16:46:40</t>
  </si>
  <si>
    <t>17.12.2018 16:46:42</t>
  </si>
  <si>
    <t>17.12.2018 16:46:43</t>
  </si>
  <si>
    <t>17.12.2018 16:47:36</t>
  </si>
  <si>
    <t>17.12.2018 16:47:37</t>
  </si>
  <si>
    <t>17.12.2018 16:47:39</t>
  </si>
  <si>
    <t>17.12.2018 16:47:46</t>
  </si>
  <si>
    <t>17.12.2018 16:47:48</t>
  </si>
  <si>
    <t>17.12.2018 16:47:49</t>
  </si>
  <si>
    <t>17.12.2018 16:47:51</t>
  </si>
  <si>
    <t>17.12.2018 16:47:55</t>
  </si>
  <si>
    <t>17.12.2018 16:48:22</t>
  </si>
  <si>
    <t>17.12.2018 16:48:24</t>
  </si>
  <si>
    <t>17.12.2018 16:48:34</t>
  </si>
  <si>
    <t>17.12.2018 16:48:36</t>
  </si>
  <si>
    <t>17.12.2018 16:48:37</t>
  </si>
  <si>
    <t>17.12.2018 16:48:39</t>
  </si>
  <si>
    <t>17.12.2018 16:48:49</t>
  </si>
  <si>
    <t>17.12.2018 16:48:51</t>
  </si>
  <si>
    <t>17.12.2018 16:48:52</t>
  </si>
  <si>
    <t>17.12.2018 16:48:54</t>
  </si>
  <si>
    <t>17.12.2018 16:48:57</t>
  </si>
  <si>
    <t>17.12.2018 16:49:12</t>
  </si>
  <si>
    <t>17.12.2018 16:49:13</t>
  </si>
  <si>
    <t>17.12.2018 16:49:15</t>
  </si>
  <si>
    <t>17.12.2018 16:49:27</t>
  </si>
  <si>
    <t>17.12.2018 16:49:28</t>
  </si>
  <si>
    <t>17.12.2018 16:49:30</t>
  </si>
  <si>
    <t>17.12.2018 16:49:42</t>
  </si>
  <si>
    <t>17.12.2018 16:49:43</t>
  </si>
  <si>
    <t>17.12.2018 16:49:45</t>
  </si>
  <si>
    <t>17.12.2018 16:49:46</t>
  </si>
  <si>
    <t>17.12.2018 16:49:48</t>
  </si>
  <si>
    <t>17.12.2018 16:49:49</t>
  </si>
  <si>
    <t>17.12.2018 16:49:55</t>
  </si>
  <si>
    <t>17.12.2018 16:50:03</t>
  </si>
  <si>
    <t>17.12.2018 16:50:04</t>
  </si>
  <si>
    <t>17.12.2018 16:50:06</t>
  </si>
  <si>
    <t>17.12.2018 16:50:07</t>
  </si>
  <si>
    <t>17.12.2018 16:50:13</t>
  </si>
  <si>
    <t>17.12.2018 16:50:15</t>
  </si>
  <si>
    <t>17.12.2018 16:50:16</t>
  </si>
  <si>
    <t>17.12.2018 16:50:18</t>
  </si>
  <si>
    <t>17.12.2018 16:50:51</t>
  </si>
  <si>
    <t>17.12.2018 16:50:58</t>
  </si>
  <si>
    <t>17.12.2018 16:51:00</t>
  </si>
  <si>
    <t>17.12.2018 16:51:01</t>
  </si>
  <si>
    <t>17.12.2018 16:51:04</t>
  </si>
  <si>
    <t>17.12.2018 16:51:19</t>
  </si>
  <si>
    <t>17.12.2018 16:51:21</t>
  </si>
  <si>
    <t>17.12.2018 16:51:22</t>
  </si>
  <si>
    <t>17.12.2018 16:51:24</t>
  </si>
  <si>
    <t>17.12.2018 16:51:25</t>
  </si>
  <si>
    <t>17.12.2018 16:51:57</t>
  </si>
  <si>
    <t>17.12.2018 16:51:58</t>
  </si>
  <si>
    <t>17.12.2018 16:52:00</t>
  </si>
  <si>
    <t>17.12.2018 16:52:01</t>
  </si>
  <si>
    <t>17.12.2018 16:52:04</t>
  </si>
  <si>
    <t>17.12.2018 16:52:07</t>
  </si>
  <si>
    <t>17.12.2018 16:52:10</t>
  </si>
  <si>
    <t>17.12.2018 16:52:12</t>
  </si>
  <si>
    <t>17.12.2018 16:52:13</t>
  </si>
  <si>
    <t>17.12.2018 16:52:15</t>
  </si>
  <si>
    <t>17.12.2018 16:52:16</t>
  </si>
  <si>
    <t>17.12.2018 16:52:18</t>
  </si>
  <si>
    <t>17.12.2018 16:52:19</t>
  </si>
  <si>
    <t>17.12.2018 16:52:52</t>
  </si>
  <si>
    <t>17.12.2018 16:52:54</t>
  </si>
  <si>
    <t>17.12.2018 16:52:55</t>
  </si>
  <si>
    <t>17.12.2018 16:52:57</t>
  </si>
  <si>
    <t>17.12.2018 16:52:58</t>
  </si>
  <si>
    <t>17.12.2018 16:53:01</t>
  </si>
  <si>
    <t>17.12.2018 16:53:06</t>
  </si>
  <si>
    <t>17.12.2018 16:53:09</t>
  </si>
  <si>
    <t>17.12.2018 16:53:10</t>
  </si>
  <si>
    <t>17.12.2018 16:53:12</t>
  </si>
  <si>
    <t>17.12.2018 16:53:15</t>
  </si>
  <si>
    <t>17.12.2018 16:53:19</t>
  </si>
  <si>
    <t>17.12.2018 16:53:21</t>
  </si>
  <si>
    <t>17.12.2018 16:53:22</t>
  </si>
  <si>
    <t>17.12.2018 16:53:24</t>
  </si>
  <si>
    <t>17.12.2018 16:53:25</t>
  </si>
  <si>
    <t>17.12.2018 16:53:27</t>
  </si>
  <si>
    <t>17.12.2018 16:53:28</t>
  </si>
  <si>
    <t>17.12.2018 16:53:30</t>
  </si>
  <si>
    <t>17.12.2018 16:53:33</t>
  </si>
  <si>
    <t>17.12.2018 16:53:34</t>
  </si>
  <si>
    <t>17.12.2018 16:53:39</t>
  </si>
  <si>
    <t>17.12.2018 16:53:40</t>
  </si>
  <si>
    <t>17.12.2018 16:53:42</t>
  </si>
  <si>
    <t>17.12.2018 16:53:45</t>
  </si>
  <si>
    <t>17.12.2018 16:53:46</t>
  </si>
  <si>
    <t>17.12.2018 16:53:48</t>
  </si>
  <si>
    <t>17.12.2018 16:53:49</t>
  </si>
  <si>
    <t>17.12.2018 16:53:51</t>
  </si>
  <si>
    <t>17.12.2018 16:53:52</t>
  </si>
  <si>
    <t>17.12.2018 16:53:58</t>
  </si>
  <si>
    <t>17.12.2018 16:54:10</t>
  </si>
  <si>
    <t>17.12.2018 16:54:12</t>
  </si>
  <si>
    <t>17.12.2018 16:54:13</t>
  </si>
  <si>
    <t>17.12.2018 16:54:15</t>
  </si>
  <si>
    <t>17.12.2018 16:54:16</t>
  </si>
  <si>
    <t>17.12.2018 16:54:18</t>
  </si>
  <si>
    <t>17.12.2018 16:54:22</t>
  </si>
  <si>
    <t>17.12.2018 16:54:25</t>
  </si>
  <si>
    <t>17.12.2018 16:54:33</t>
  </si>
  <si>
    <t>17.12.2018 16:54:34</t>
  </si>
  <si>
    <t>17.12.2018 16:54:36</t>
  </si>
  <si>
    <t>17.12.2018 16:54:37</t>
  </si>
  <si>
    <t>17.12.2018 16:54:40</t>
  </si>
  <si>
    <t>17.12.2018 16:54:42</t>
  </si>
  <si>
    <t>17.12.2018 16:54:45</t>
  </si>
  <si>
    <t>17.12.2018 16:54:57</t>
  </si>
  <si>
    <t>17.12.2018 16:54:58</t>
  </si>
  <si>
    <t>17.12.2018 16:55:00</t>
  </si>
  <si>
    <t>17.12.2018 16:55:01</t>
  </si>
  <si>
    <t>17.12.2018 16:55:46</t>
  </si>
  <si>
    <t>17.12.2018 16:55:49</t>
  </si>
  <si>
    <t>17.12.2018 16:55:51</t>
  </si>
  <si>
    <t>17.12.2018 16:55:52</t>
  </si>
  <si>
    <t>17.12.2018 16:55:55</t>
  </si>
  <si>
    <t>17.12.2018 16:55:57</t>
  </si>
  <si>
    <t>17.12.2018 16:55:58</t>
  </si>
  <si>
    <t>17.12.2018 16:56:01</t>
  </si>
  <si>
    <t>17.12.2018 16:56:42</t>
  </si>
  <si>
    <t>17.12.2018 16:56:46</t>
  </si>
  <si>
    <t>17.12.2018 16:56:49</t>
  </si>
  <si>
    <t>17.12.2018 16:56:57</t>
  </si>
  <si>
    <t>17.12.2018 16:57:00</t>
  </si>
  <si>
    <t>17.12.2018 16:57:01</t>
  </si>
  <si>
    <t>17.12.2018 16:57:13</t>
  </si>
  <si>
    <t>17.12.2018 16:57:15</t>
  </si>
  <si>
    <t>17.12.2018 16:57:16</t>
  </si>
  <si>
    <t>17.12.2018 16:57:18</t>
  </si>
  <si>
    <t>17.12.2018 16:57:19</t>
  </si>
  <si>
    <t>17.12.2018 16:57:21</t>
  </si>
  <si>
    <t>17.12.2018 16:57:24</t>
  </si>
  <si>
    <t>17.12.2018 16:57:25</t>
  </si>
  <si>
    <t>17.12.2018 16:57:28</t>
  </si>
  <si>
    <t>17.12.2018 16:57:30</t>
  </si>
  <si>
    <t>17.12.2018 16:57:36</t>
  </si>
  <si>
    <t>17.12.2018 16:57:40</t>
  </si>
  <si>
    <t>17.12.2018 16:57:42</t>
  </si>
  <si>
    <t>17.12.2018 16:57:49</t>
  </si>
  <si>
    <t>17.12.2018 16:57:51</t>
  </si>
  <si>
    <t>17.12.2018 16:57:52</t>
  </si>
  <si>
    <t>17.12.2018 16:57:54</t>
  </si>
  <si>
    <t>17.12.2018 16:57:57</t>
  </si>
  <si>
    <t>17.12.2018 16:58:05</t>
  </si>
  <si>
    <t>17.12.2018 16:58:07</t>
  </si>
  <si>
    <t>17.12.2018 16:58:31</t>
  </si>
  <si>
    <t>17.12.2018 16:58:32</t>
  </si>
  <si>
    <t>17.12.2018 16:58:34</t>
  </si>
  <si>
    <t>17.12.2018 16:58:35</t>
  </si>
  <si>
    <t>17.12.2018 16:58:37</t>
  </si>
  <si>
    <t>17.12.2018 16:59:47</t>
  </si>
  <si>
    <t>17.12.2018 16:59:49</t>
  </si>
  <si>
    <t>17.12.2018 16:59:50</t>
  </si>
  <si>
    <t>17.12.2018 16:59:53</t>
  </si>
  <si>
    <t>17.12.2018 17:00:04</t>
  </si>
  <si>
    <t>17.12.2018 17:00:05</t>
  </si>
  <si>
    <t>17.12.2018 17:00:07</t>
  </si>
  <si>
    <t>17.12.2018 17:00:08</t>
  </si>
  <si>
    <t>17.12.2018 17:00:10</t>
  </si>
  <si>
    <t>17.12.2018 17:00:19</t>
  </si>
  <si>
    <t>17.12.2018 17:00:20</t>
  </si>
  <si>
    <t>17.12.2018 17:00:22</t>
  </si>
  <si>
    <t>17.12.2018 17:00:23</t>
  </si>
  <si>
    <t>17.12.2018 17:00:26</t>
  </si>
  <si>
    <t>17.12.2018 17:00:28</t>
  </si>
  <si>
    <t>17.12.2018 17:00:29</t>
  </si>
  <si>
    <t>17.12.2018 17:00:31</t>
  </si>
  <si>
    <t>17.12.2018 17:00:32</t>
  </si>
  <si>
    <t>17.12.2018 17:00:34</t>
  </si>
  <si>
    <t>17.12.2018 17:00:51</t>
  </si>
  <si>
    <t>17.12.2018 17:00:54</t>
  </si>
  <si>
    <t>17.12.2018 17:00:56</t>
  </si>
  <si>
    <t>17.12.2018 17:01:57</t>
  </si>
  <si>
    <t>17.12.2018 17:01:59</t>
  </si>
  <si>
    <t>17.12.2018 17:02:14</t>
  </si>
  <si>
    <t>17.12.2018 17:02:17</t>
  </si>
  <si>
    <t>17.12.2018 17:02:18</t>
  </si>
  <si>
    <t>17.12.2018 17:02:20</t>
  </si>
  <si>
    <t>17.12.2018 17:02:21</t>
  </si>
  <si>
    <t>17.12.2018 17:02:23</t>
  </si>
  <si>
    <t>17.12.2018 17:02:27</t>
  </si>
  <si>
    <t>17.12.2018 17:02:30</t>
  </si>
  <si>
    <t>17.12.2018 17:02:42</t>
  </si>
  <si>
    <t>17.12.2018 17:02:44</t>
  </si>
  <si>
    <t>17.12.2018 17:02:45</t>
  </si>
  <si>
    <t>17.12.2018 17:02:47</t>
  </si>
  <si>
    <t>17.12.2018 17:03:27</t>
  </si>
  <si>
    <t>17.12.2018 17:03:33</t>
  </si>
  <si>
    <t>17.12.2018 17:03:35</t>
  </si>
  <si>
    <t>17.12.2018 17:03:36</t>
  </si>
  <si>
    <t>17.12.2018 17:03:38</t>
  </si>
  <si>
    <t>17.12.2018 17:03:44</t>
  </si>
  <si>
    <t>17.12.2018 17:03:47</t>
  </si>
  <si>
    <t>17.12.2018 17:03:50</t>
  </si>
  <si>
    <t>17.12.2018 17:03:53</t>
  </si>
  <si>
    <t>17.12.2018 17:03:54</t>
  </si>
  <si>
    <t>17.12.2018 17:03:57</t>
  </si>
  <si>
    <t>17.12.2018 17:04:51</t>
  </si>
  <si>
    <t>17.12.2018 17:04:53</t>
  </si>
  <si>
    <t>17.12.2018 17:05:06</t>
  </si>
  <si>
    <t>17.12.2018 17:05:08</t>
  </si>
  <si>
    <t>17.12.2018 17:05:11</t>
  </si>
  <si>
    <t>17.12.2018 17:05:12</t>
  </si>
  <si>
    <t>17.12.2018 17:05:14</t>
  </si>
  <si>
    <t>17.12.2018 17:05:15</t>
  </si>
  <si>
    <t>17.12.2018 17:05:18</t>
  </si>
  <si>
    <t>17.12.2018 17:05:23</t>
  </si>
  <si>
    <t>17.12.2018 17:06:02</t>
  </si>
  <si>
    <t>17.12.2018 17:06:03</t>
  </si>
  <si>
    <t>17.12.2018 17:06:06</t>
  </si>
  <si>
    <t>17.12.2018 17:06:08</t>
  </si>
  <si>
    <t>17.12.2018 17:06:09</t>
  </si>
  <si>
    <t>17.12.2018 17:06:15</t>
  </si>
  <si>
    <t>17.12.2018 17:06:17</t>
  </si>
  <si>
    <t>17.12.2018 17:06:20</t>
  </si>
  <si>
    <t>17.12.2018 17:06:26</t>
  </si>
  <si>
    <t>17.12.2018 17:06:48</t>
  </si>
  <si>
    <t>17.12.2018 17:06:50</t>
  </si>
  <si>
    <t>17.12.2018 17:06:51</t>
  </si>
  <si>
    <t>17.12.2018 17:06:53</t>
  </si>
  <si>
    <t>17.12.2018 17:06:54</t>
  </si>
  <si>
    <t>17.12.2018 17:07:26</t>
  </si>
  <si>
    <t>17.12.2018 17:07:27</t>
  </si>
  <si>
    <t>17.12.2018 17:07:29</t>
  </si>
  <si>
    <t>17.12.2018 17:07:30</t>
  </si>
  <si>
    <t>17.12.2018 17:07:32</t>
  </si>
  <si>
    <t>17.12.2018 17:07:33</t>
  </si>
  <si>
    <t>17.12.2018 17:07:36</t>
  </si>
  <si>
    <t>17.12.2018 17:07:38</t>
  </si>
  <si>
    <t>17.12.2018 17:07:41</t>
  </si>
  <si>
    <t>17.12.2018 17:07:44</t>
  </si>
  <si>
    <t>17.12.2018 17:07:59</t>
  </si>
  <si>
    <t>17.12.2018 17:08:00</t>
  </si>
  <si>
    <t>17.12.2018 17:08:02</t>
  </si>
  <si>
    <t>17.12.2018 17:08:09</t>
  </si>
  <si>
    <t>17.12.2018 17:08:11</t>
  </si>
  <si>
    <t>17.12.2018 17:08:12</t>
  </si>
  <si>
    <t>17.12.2018 17:08:14</t>
  </si>
  <si>
    <t>17.12.2018 17:08:26</t>
  </si>
  <si>
    <t>17.12.2018 17:08:27</t>
  </si>
  <si>
    <t>17.12.2018 17:08:29</t>
  </si>
  <si>
    <t>17.12.2018 17:08:30</t>
  </si>
  <si>
    <t>17.12.2018 17:08:32</t>
  </si>
  <si>
    <t>17.12.2018 17:08:33</t>
  </si>
  <si>
    <t>17.12.2018 17:08:35</t>
  </si>
  <si>
    <t>17.12.2018 17:09:02</t>
  </si>
  <si>
    <t>17.12.2018 17:09:05</t>
  </si>
  <si>
    <t>17.12.2018 17:09:06</t>
  </si>
  <si>
    <t>17.12.2018 17:09:08</t>
  </si>
  <si>
    <t>17.12.2018 17:09:27</t>
  </si>
  <si>
    <t>17.12.2018 17:09:29</t>
  </si>
  <si>
    <t>17.12.2018 17:09:30</t>
  </si>
  <si>
    <t>17.12.2018 17:09:32</t>
  </si>
  <si>
    <t>17.12.2018 17:09:33</t>
  </si>
  <si>
    <t>17.12.2018 17:09:35</t>
  </si>
  <si>
    <t>17.12.2018 17:10:11</t>
  </si>
  <si>
    <t>17.12.2018 17:10:14</t>
  </si>
  <si>
    <t>17.12.2018 17:10:15</t>
  </si>
  <si>
    <t>17.12.2018 17:10:17</t>
  </si>
  <si>
    <t>17.12.2018 17:10:18</t>
  </si>
  <si>
    <t>17.12.2018 17:10:29</t>
  </si>
  <si>
    <t>17.12.2018 17:10:30</t>
  </si>
  <si>
    <t>17.12.2018 17:10:33</t>
  </si>
  <si>
    <t>17.12.2018 17:10:36</t>
  </si>
  <si>
    <t>17.12.2018 17:10:38</t>
  </si>
  <si>
    <t>17.12.2018 17:11:05</t>
  </si>
  <si>
    <t>17.12.2018 17:11:06</t>
  </si>
  <si>
    <t>17.12.2018 17:11:08</t>
  </si>
  <si>
    <t>17.12.2018 17:11:09</t>
  </si>
  <si>
    <t>17.12.2018 17:11:30</t>
  </si>
  <si>
    <t>17.12.2018 17:11:42</t>
  </si>
  <si>
    <t>17.12.2018 17:11:44</t>
  </si>
  <si>
    <t>17.12.2018 17:11:47</t>
  </si>
  <si>
    <t>17.12.2018 17:11:50</t>
  </si>
  <si>
    <t>17.12.2018 17:12:03</t>
  </si>
  <si>
    <t>17.12.2018 17:12:05</t>
  </si>
  <si>
    <t>17.12.2018 17:12:06</t>
  </si>
  <si>
    <t>17.12.2018 17:12:08</t>
  </si>
  <si>
    <t>17.12.2018 17:12:09</t>
  </si>
  <si>
    <t>17.12.2018 17:12:11</t>
  </si>
  <si>
    <t>17.12.2018 17:12:12</t>
  </si>
  <si>
    <t>17.12.2018 17:14:12</t>
  </si>
  <si>
    <t>17.12.2018 17:14:14</t>
  </si>
  <si>
    <t>17.12.2018 17:14:15</t>
  </si>
  <si>
    <t>17.12.2018 17:14:21</t>
  </si>
  <si>
    <t>17.12.2018 17:14:23</t>
  </si>
  <si>
    <t>17.12.2018 17:14:42</t>
  </si>
  <si>
    <t>17.12.2018 17:14:44</t>
  </si>
  <si>
    <t>17.12.2018 17:14:48</t>
  </si>
  <si>
    <t>17.12.2018 17:14:50</t>
  </si>
  <si>
    <t>17.12.2018 17:15:18</t>
  </si>
  <si>
    <t>17.12.2018 17:15:20</t>
  </si>
  <si>
    <t>17.12.2018 17:15:21</t>
  </si>
  <si>
    <t>17.12.2018 17:15:41</t>
  </si>
  <si>
    <t>17.12.2018 17:15:42</t>
  </si>
  <si>
    <t>17.12.2018 17:15:44</t>
  </si>
  <si>
    <t>17.12.2018 17:15:45</t>
  </si>
  <si>
    <t>17.12.2018 17:15:47</t>
  </si>
  <si>
    <t>17.12.2018 17:15:48</t>
  </si>
  <si>
    <t>17.12.2018 17:15:50</t>
  </si>
  <si>
    <t>17.12.2018 17:15:51</t>
  </si>
  <si>
    <t>17.12.2018 17:15:53</t>
  </si>
  <si>
    <t>17.12.2018 17:15:54</t>
  </si>
  <si>
    <t>17.12.2018 17:15:56</t>
  </si>
  <si>
    <t>17.12.2018 17:15:57</t>
  </si>
  <si>
    <t>17.12.2018 17:15:59</t>
  </si>
  <si>
    <t>17.12.2018 17:16:00</t>
  </si>
  <si>
    <t>17.12.2018 17:16:02</t>
  </si>
  <si>
    <t>17.12.2018 17:16:03</t>
  </si>
  <si>
    <t>17.12.2018 17:16:11</t>
  </si>
  <si>
    <t>17.12.2018 17:16:14</t>
  </si>
  <si>
    <t>17.12.2018 17:16:15</t>
  </si>
  <si>
    <t>17.12.2018 17:16:17</t>
  </si>
  <si>
    <t>17.12.2018 17:16:36</t>
  </si>
  <si>
    <t>17.12.2018 17:16:42</t>
  </si>
  <si>
    <t>17.12.2018 17:16:44</t>
  </si>
  <si>
    <t>17.12.2018 17:16:45</t>
  </si>
  <si>
    <t>17.12.2018 17:16:48</t>
  </si>
  <si>
    <t>17.12.2018 17:16:51</t>
  </si>
  <si>
    <t>17.12.2018 17:16:53</t>
  </si>
  <si>
    <t>17.12.2018 17:16:56</t>
  </si>
  <si>
    <t>17.12.2018 17:16:57</t>
  </si>
  <si>
    <t>17.12.2018 17:17:00</t>
  </si>
  <si>
    <t>17.12.2018 17:17:02</t>
  </si>
  <si>
    <t>17.12.2018 17:17:41</t>
  </si>
  <si>
    <t>17.12.2018 17:17:47</t>
  </si>
  <si>
    <t>17.12.2018 17:17:51</t>
  </si>
  <si>
    <t>17.12.2018 17:17:54</t>
  </si>
  <si>
    <t>17.12.2018 17:17:56</t>
  </si>
  <si>
    <t>17.12.2018 17:17:57</t>
  </si>
  <si>
    <t>17.12.2018 17:17:59</t>
  </si>
  <si>
    <t>17.12.2018 17:18:02</t>
  </si>
  <si>
    <t>17.12.2018 17:18:03</t>
  </si>
  <si>
    <t>17.12.2018 17:18:05</t>
  </si>
  <si>
    <t>17.12.2018 17:18:53</t>
  </si>
  <si>
    <t>17.12.2018 17:18:54</t>
  </si>
  <si>
    <t>17.12.2018 17:19:00</t>
  </si>
  <si>
    <t>17.12.2018 17:19:02</t>
  </si>
  <si>
    <t>17.12.2018 17:19:05</t>
  </si>
  <si>
    <t>17.12.2018 17:19:08</t>
  </si>
  <si>
    <t>17.12.2018 17:19:09</t>
  </si>
  <si>
    <t>17.12.2018 17:20:05</t>
  </si>
  <si>
    <t>17.12.2018 17:20:06</t>
  </si>
  <si>
    <t>17.12.2018 17:20:09</t>
  </si>
  <si>
    <t>17.12.2018 17:20:42</t>
  </si>
  <si>
    <t>17.12.2018 17:20:48</t>
  </si>
  <si>
    <t>17.12.2018 17:20:51</t>
  </si>
  <si>
    <t>17.12.2018 17:20:53</t>
  </si>
  <si>
    <t>17.12.2018 17:20:54</t>
  </si>
  <si>
    <t>17.12.2018 17:20:56</t>
  </si>
  <si>
    <t>17.12.2018 17:20:57</t>
  </si>
  <si>
    <t>17.12.2018 17:20:59</t>
  </si>
  <si>
    <t>17.12.2018 17:21:00</t>
  </si>
  <si>
    <t>17.12.2018 17:21:02</t>
  </si>
  <si>
    <t>17.12.2018 17:21:03</t>
  </si>
  <si>
    <t>17.12.2018 17:21:05</t>
  </si>
  <si>
    <t>17.12.2018 17:21:14</t>
  </si>
  <si>
    <t>17.12.2018 17:21:15</t>
  </si>
  <si>
    <t>17.12.2018 17:21:50</t>
  </si>
  <si>
    <t>17.12.2018 17:21:51</t>
  </si>
  <si>
    <t>17.12.2018 17:21:53</t>
  </si>
  <si>
    <t>17.12.2018 17:21:54</t>
  </si>
  <si>
    <t>17.12.2018 17:21:56</t>
  </si>
  <si>
    <t>17.12.2018 17:22:50</t>
  </si>
  <si>
    <t>17.12.2018 17:22:53</t>
  </si>
  <si>
    <t>17.12.2018 17:22:54</t>
  </si>
  <si>
    <t>17.12.2018 17:22:56</t>
  </si>
  <si>
    <t>17.12.2018 17:22:57</t>
  </si>
  <si>
    <t>17.12.2018 17:22:59</t>
  </si>
  <si>
    <t>17.12.2018 17:23:00</t>
  </si>
  <si>
    <t>17.12.2018 17:23:02</t>
  </si>
  <si>
    <t>17.12.2018 17:23:03</t>
  </si>
  <si>
    <t>17.12.2018 17:23:21</t>
  </si>
  <si>
    <t>17.12.2018 17:23:23</t>
  </si>
  <si>
    <t>17.12.2018 17:23:24</t>
  </si>
  <si>
    <t>17.12.2018 17:23:26</t>
  </si>
  <si>
    <t>17.12.2018 17:23:27</t>
  </si>
  <si>
    <t>17.12.2018 17:24:20</t>
  </si>
  <si>
    <t>17.12.2018 17:24:21</t>
  </si>
  <si>
    <t>17.12.2018 17:24:23</t>
  </si>
  <si>
    <t>17.12.2018 17:24:26</t>
  </si>
  <si>
    <t>17.12.2018 17:24:27</t>
  </si>
  <si>
    <t>17.12.2018 17:24:29</t>
  </si>
  <si>
    <t>17.12.2018 17:24:30</t>
  </si>
  <si>
    <t>17.12.2018 17:24:51</t>
  </si>
  <si>
    <t>17.12.2018 17:24:53</t>
  </si>
  <si>
    <t>17.12.2018 17:24:54</t>
  </si>
  <si>
    <t>17.12.2018 17:25:12</t>
  </si>
  <si>
    <t>17.12.2018 17:25:14</t>
  </si>
  <si>
    <t>17.12.2018 17:25:15</t>
  </si>
  <si>
    <t>17.12.2018 17:25:17</t>
  </si>
  <si>
    <t>17.12.2018 17:25:18</t>
  </si>
  <si>
    <t>17.12.2018 17:25:32</t>
  </si>
  <si>
    <t>17.12.2018 17:25:33</t>
  </si>
  <si>
    <t>17.12.2018 17:25:35</t>
  </si>
  <si>
    <t>17.12.2018 17:25:36</t>
  </si>
  <si>
    <t>17.12.2018 17:25:51</t>
  </si>
  <si>
    <t>17.12.2018 17:25:53</t>
  </si>
  <si>
    <t>17.12.2018 17:25:54</t>
  </si>
  <si>
    <t>17.12.2018 17:25:56</t>
  </si>
  <si>
    <t>17.12.2018 17:25:57</t>
  </si>
  <si>
    <t>17.12.2018 17:25:59</t>
  </si>
  <si>
    <t>17.12.2018 17:26:00</t>
  </si>
  <si>
    <t>17.12.2018 17:26:38</t>
  </si>
  <si>
    <t>17.12.2018 17:26:39</t>
  </si>
  <si>
    <t>17.12.2018 17:26:41</t>
  </si>
  <si>
    <t>17.12.2018 17:26:42</t>
  </si>
  <si>
    <t>17.12.2018 17:26:44</t>
  </si>
  <si>
    <t>17.12.2018 17:26:56</t>
  </si>
  <si>
    <t>17.12.2018 17:26:59</t>
  </si>
  <si>
    <t>17.12.2018 17:27:02</t>
  </si>
  <si>
    <t>17.12.2018 17:27:05</t>
  </si>
  <si>
    <t>17.12.2018 17:27:09</t>
  </si>
  <si>
    <t>17.12.2018 17:27:11</t>
  </si>
  <si>
    <t>17.12.2018 17:27:12</t>
  </si>
  <si>
    <t>17.12.2018 17:27:14</t>
  </si>
  <si>
    <t>17.12.2018 17:27:15</t>
  </si>
  <si>
    <t>17.12.2018 17:27:17</t>
  </si>
  <si>
    <t>17.12.2018 17:27:18</t>
  </si>
  <si>
    <t>17.12.2018 17:27:20</t>
  </si>
  <si>
    <t>17.12.2018 17:27:21</t>
  </si>
  <si>
    <t>17.12.2018 17:27:24</t>
  </si>
  <si>
    <t>17.12.2018 17:27:30</t>
  </si>
  <si>
    <t>17.12.2018 17:27:33</t>
  </si>
  <si>
    <t>17.12.2018 17:27:35</t>
  </si>
  <si>
    <t>17.12.2018 17:27:38</t>
  </si>
  <si>
    <t>17.12.2018 17:28:08</t>
  </si>
  <si>
    <t>17.12.2018 17:28:11</t>
  </si>
  <si>
    <t>17.12.2018 17:28:12</t>
  </si>
  <si>
    <t>17.12.2018 17:28:14</t>
  </si>
  <si>
    <t>17.12.2018 17:28:15</t>
  </si>
  <si>
    <t>17.12.2018 17:28:17</t>
  </si>
  <si>
    <t>17.12.2018 17:28:18</t>
  </si>
  <si>
    <t>17.12.2018 17:28:21</t>
  </si>
  <si>
    <t>17.12.2018 17:28:23</t>
  </si>
  <si>
    <t>17.12.2018 17:28:24</t>
  </si>
  <si>
    <t>17.12.2018 17:28:26</t>
  </si>
  <si>
    <t>17.12.2018 17:28:27</t>
  </si>
  <si>
    <t>17.12.2018 17:28:42</t>
  </si>
  <si>
    <t>17.12.2018 17:28:44</t>
  </si>
  <si>
    <t>17.12.2018 17:29:00</t>
  </si>
  <si>
    <t>17.12.2018 17:29:02</t>
  </si>
  <si>
    <t>17.12.2018 17:29:03</t>
  </si>
  <si>
    <t>17.12.2018 17:29:05</t>
  </si>
  <si>
    <t>17.12.2018 17:29:06</t>
  </si>
  <si>
    <t>17.12.2018 17:29:09</t>
  </si>
  <si>
    <t>17.12.2018 17:29:12</t>
  </si>
  <si>
    <t>17.12.2018 17:29:14</t>
  </si>
  <si>
    <t>17.12.2018 17:29:15</t>
  </si>
  <si>
    <t>17.12.2018 17:29:17</t>
  </si>
  <si>
    <t>17.12.2018 17:29:20</t>
  </si>
  <si>
    <t>17.12.2018 17:29:24</t>
  </si>
  <si>
    <t>17.12.2018 17:29:26</t>
  </si>
  <si>
    <t>17.12.2018 17:29:27</t>
  </si>
  <si>
    <t>17.12.2018 17:29:30</t>
  </si>
  <si>
    <t>17.12.2018 17:29:37</t>
  </si>
  <si>
    <t>17.12.2018 17:29:39</t>
  </si>
  <si>
    <t>17.12.2018 17:30:13</t>
  </si>
  <si>
    <t>17.12.2018 17:30:15</t>
  </si>
  <si>
    <t>17.12.2018 17:30:16</t>
  </si>
  <si>
    <t>17.12.2018 17:30:19</t>
  </si>
  <si>
    <t>17.12.2018 17:30:31</t>
  </si>
  <si>
    <t>17.12.2018 17:30:33</t>
  </si>
  <si>
    <t>17.12.2018 17:30:34</t>
  </si>
  <si>
    <t>17.12.2018 17:30:36</t>
  </si>
  <si>
    <t>17.12.2018 17:31:28</t>
  </si>
  <si>
    <t>17.12.2018 17:31:30</t>
  </si>
  <si>
    <t>17.12.2018 17:31:31</t>
  </si>
  <si>
    <t>17.12.2018 17:31:33</t>
  </si>
  <si>
    <t>17.12.2018 17:32:15</t>
  </si>
  <si>
    <t>17.12.2018 17:32:16</t>
  </si>
  <si>
    <t>17.12.2018 17:32:18</t>
  </si>
  <si>
    <t>17.12.2018 17:32:19</t>
  </si>
  <si>
    <t>17.12.2018 17:32:21</t>
  </si>
  <si>
    <t>17.12.2018 17:32:33</t>
  </si>
  <si>
    <t>17.12.2018 17:32:34</t>
  </si>
  <si>
    <t>17.12.2018 17:32:36</t>
  </si>
  <si>
    <t>17.12.2018 17:32:37</t>
  </si>
  <si>
    <t>17.12.2018 17:32:39</t>
  </si>
  <si>
    <t>17.12.2018 17:33:00</t>
  </si>
  <si>
    <t>17.12.2018 17:33:01</t>
  </si>
  <si>
    <t>17.12.2018 17:33:03</t>
  </si>
  <si>
    <t>17.12.2018 17:33:04</t>
  </si>
  <si>
    <t>17.12.2018 17:33:51</t>
  </si>
  <si>
    <t>17.12.2018 17:33:54</t>
  </si>
  <si>
    <t>17.12.2018 17:33:55</t>
  </si>
  <si>
    <t>17.12.2018 17:33:57</t>
  </si>
  <si>
    <t>17.12.2018 17:34:03</t>
  </si>
  <si>
    <t>17.12.2018 17:34:24</t>
  </si>
  <si>
    <t>17.12.2018 17:34:25</t>
  </si>
  <si>
    <t>17.12.2018 17:34:27</t>
  </si>
  <si>
    <t>17.12.2018 17:34:37</t>
  </si>
  <si>
    <t>17.12.2018 17:34:39</t>
  </si>
  <si>
    <t>17.12.2018 17:34:40</t>
  </si>
  <si>
    <t>17.12.2018 17:35:10</t>
  </si>
  <si>
    <t>17.12.2018 17:35:12</t>
  </si>
  <si>
    <t>17.12.2018 17:35:13</t>
  </si>
  <si>
    <t>17.12.2018 17:35:15</t>
  </si>
  <si>
    <t>17.12.2018 17:35:18</t>
  </si>
  <si>
    <t>17.12.2018 17:35:24</t>
  </si>
  <si>
    <t>17.12.2018 17:35:25</t>
  </si>
  <si>
    <t>17.12.2018 17:35:28</t>
  </si>
  <si>
    <t>17.12.2018 17:36:43</t>
  </si>
  <si>
    <t>17.12.2018 17:36:45</t>
  </si>
  <si>
    <t>17.12.2018 17:36:46</t>
  </si>
  <si>
    <t>17.12.2018 17:36:48</t>
  </si>
  <si>
    <t>17.12.2018 17:36:54</t>
  </si>
  <si>
    <t>17.12.2018 17:36:55</t>
  </si>
  <si>
    <t>17.12.2018 17:37:40</t>
  </si>
  <si>
    <t>17.12.2018 17:37:42</t>
  </si>
  <si>
    <t>17.12.2018 17:38:01</t>
  </si>
  <si>
    <t>17.12.2018 17:38:03</t>
  </si>
  <si>
    <t>17.12.2018 17:38:04</t>
  </si>
  <si>
    <t>17.12.2018 17:38:27</t>
  </si>
  <si>
    <t>17.12.2018 17:38:28</t>
  </si>
  <si>
    <t>17.12.2018 17:38:30</t>
  </si>
  <si>
    <t>17.12.2018 17:38:34</t>
  </si>
  <si>
    <t>17.12.2018 17:38:36</t>
  </si>
  <si>
    <t>17.12.2018 17:38:39</t>
  </si>
  <si>
    <t>17.12.2018 17:38:40</t>
  </si>
  <si>
    <t>17.12.2018 17:38:42</t>
  </si>
  <si>
    <t>17.12.2018 17:38:43</t>
  </si>
  <si>
    <t>17.12.2018 17:38:52</t>
  </si>
  <si>
    <t>17.12.2018 17:38:54</t>
  </si>
  <si>
    <t>17.12.2018 17:38:55</t>
  </si>
  <si>
    <t>17.12.2018 17:38:57</t>
  </si>
  <si>
    <t>17.12.2018 17:39:24</t>
  </si>
  <si>
    <t>17.12.2018 17:39:27</t>
  </si>
  <si>
    <t>17.12.2018 17:39:28</t>
  </si>
  <si>
    <t>17.12.2018 17:39:30</t>
  </si>
  <si>
    <t>17.12.2018 17:39:31</t>
  </si>
  <si>
    <t>17.12.2018 17:39:33</t>
  </si>
  <si>
    <t>17.12.2018 17:39:34</t>
  </si>
  <si>
    <t>17.12.2018 17:39:57</t>
  </si>
  <si>
    <t>17.12.2018 17:39:58</t>
  </si>
  <si>
    <t>17.12.2018 17:39:59</t>
  </si>
  <si>
    <t>17.12.2018 17:40:01</t>
  </si>
  <si>
    <t>17.12.2018 17:40:02</t>
  </si>
  <si>
    <t>17.12.2018 17:40:05</t>
  </si>
  <si>
    <t>17.12.2018 17:40:07</t>
  </si>
  <si>
    <t>17.12.2018 17:40:08</t>
  </si>
  <si>
    <t>17.12.2018 17:40:10</t>
  </si>
  <si>
    <t>17.12.2018 17:40:26</t>
  </si>
  <si>
    <t>17.12.2018 17:40:28</t>
  </si>
  <si>
    <t>17.12.2018 17:40:29</t>
  </si>
  <si>
    <t>17.12.2018 17:40:32</t>
  </si>
  <si>
    <t>17.12.2018 17:40:47</t>
  </si>
  <si>
    <t>17.12.2018 17:40:49</t>
  </si>
  <si>
    <t>17.12.2018 17:40:50</t>
  </si>
  <si>
    <t>17.12.2018 17:40:52</t>
  </si>
  <si>
    <t>17.12.2018 17:40:53</t>
  </si>
  <si>
    <t>17.12.2018 17:40:55</t>
  </si>
  <si>
    <t>17.12.2018 17:41:17</t>
  </si>
  <si>
    <t>17.12.2018 17:41:19</t>
  </si>
  <si>
    <t>17.12.2018 17:41:22</t>
  </si>
  <si>
    <t>17.12.2018 17:41:23</t>
  </si>
  <si>
    <t>17.12.2018 17:41:25</t>
  </si>
  <si>
    <t>17.12.2018 17:41:26</t>
  </si>
  <si>
    <t>17.12.2018 17:41:28</t>
  </si>
  <si>
    <t>17.12.2018 17:41:29</t>
  </si>
  <si>
    <t>17.12.2018 17:41:31</t>
  </si>
  <si>
    <t>17.12.2018 17:41:37</t>
  </si>
  <si>
    <t>17.12.2018 17:41:43</t>
  </si>
  <si>
    <t>17.12.2018 17:41:44</t>
  </si>
  <si>
    <t>17.12.2018 17:41:46</t>
  </si>
  <si>
    <t>17.12.2018 17:41:49</t>
  </si>
  <si>
    <t>17.12.2018 17:42:01</t>
  </si>
  <si>
    <t>17.12.2018 17:42:02</t>
  </si>
  <si>
    <t>17.12.2018 17:42:04</t>
  </si>
  <si>
    <t>17.12.2018 17:42:05</t>
  </si>
  <si>
    <t>17.12.2018 17:42:26</t>
  </si>
  <si>
    <t>17.12.2018 17:42:28</t>
  </si>
  <si>
    <t>17.12.2018 17:42:29</t>
  </si>
  <si>
    <t>17.12.2018 17:42:31</t>
  </si>
  <si>
    <t>17.12.2018 17:42:32</t>
  </si>
  <si>
    <t>17.12.2018 17:42:50</t>
  </si>
  <si>
    <t>17.12.2018 17:42:52</t>
  </si>
  <si>
    <t>17.12.2018 17:42:53</t>
  </si>
  <si>
    <t>17.12.2018 17:42:56</t>
  </si>
  <si>
    <t>17.12.2018 17:43:41</t>
  </si>
  <si>
    <t>17.12.2018 17:43:43</t>
  </si>
  <si>
    <t>17.12.2018 17:43:44</t>
  </si>
  <si>
    <t>17.12.2018 17:43:47</t>
  </si>
  <si>
    <t>17.12.2018 17:43:49</t>
  </si>
  <si>
    <t>17.12.2018 17:43:50</t>
  </si>
  <si>
    <t>17.12.2018 17:43:52</t>
  </si>
  <si>
    <t>17.12.2018 17:44:37</t>
  </si>
  <si>
    <t>17.12.2018 17:44:38</t>
  </si>
  <si>
    <t>17.12.2018 17:44:40</t>
  </si>
  <si>
    <t>17.12.2018 17:44:41</t>
  </si>
  <si>
    <t>17.12.2018 17:44:50</t>
  </si>
  <si>
    <t>17.12.2018 17:44:52</t>
  </si>
  <si>
    <t>17.12.2018 17:44:53</t>
  </si>
  <si>
    <t>17.12.2018 17:44:55</t>
  </si>
  <si>
    <t>17.12.2018 17:44:56</t>
  </si>
  <si>
    <t>17.12.2018 17:46:11</t>
  </si>
  <si>
    <t>17.12.2018 17:46:13</t>
  </si>
  <si>
    <t>17.12.2018 17:46:14</t>
  </si>
  <si>
    <t>17.12.2018 17:46:16</t>
  </si>
  <si>
    <t>17.12.2018 17:46:17</t>
  </si>
  <si>
    <t>17.12.2018 17:46:43</t>
  </si>
  <si>
    <t>17.12.2018 17:46:44</t>
  </si>
  <si>
    <t>17.12.2018 17:46:46</t>
  </si>
  <si>
    <t>17.12.2018 17:46:47</t>
  </si>
  <si>
    <t>17.12.2018 17:46:49</t>
  </si>
  <si>
    <t>17.12.2018 17:46:50</t>
  </si>
  <si>
    <t>17.12.2018 17:47:32</t>
  </si>
  <si>
    <t>17.12.2018 17:47:34</t>
  </si>
  <si>
    <t>17.12.2018 17:47:38</t>
  </si>
  <si>
    <t>17.12.2018 17:47:40</t>
  </si>
  <si>
    <t>17.12.2018 17:47:43</t>
  </si>
  <si>
    <t>17.12.2018 17:47:44</t>
  </si>
  <si>
    <t>17.12.2018 17:48:08</t>
  </si>
  <si>
    <t>17.12.2018 17:48:10</t>
  </si>
  <si>
    <t>17.12.2018 17:48:11</t>
  </si>
  <si>
    <t>17.12.2018 17:48:13</t>
  </si>
  <si>
    <t>17.12.2018 17:48:14</t>
  </si>
  <si>
    <t>17.12.2018 17:48:16</t>
  </si>
  <si>
    <t>17.12.2018 17:48:37</t>
  </si>
  <si>
    <t>17.12.2018 17:48:39</t>
  </si>
  <si>
    <t>17.12.2018 17:48:53</t>
  </si>
  <si>
    <t>17.12.2018 17:48:54</t>
  </si>
  <si>
    <t>17.12.2018 17:48:57</t>
  </si>
  <si>
    <t>17.12.2018 17:49:27</t>
  </si>
  <si>
    <t>17.12.2018 17:49:29</t>
  </si>
  <si>
    <t>17.12.2018 17:49:32</t>
  </si>
  <si>
    <t>17.12.2018 17:49:33</t>
  </si>
  <si>
    <t>17.12.2018 17:49:35</t>
  </si>
  <si>
    <t>17.12.2018 17:49:36</t>
  </si>
  <si>
    <t>17.12.2018 17:49:38</t>
  </si>
  <si>
    <t>17.12.2018 17:52:23</t>
  </si>
  <si>
    <t>17.12.2018 17:53:05</t>
  </si>
  <si>
    <t>17.12.2018 17:53:06</t>
  </si>
  <si>
    <t>17.12.2018 17:53:08</t>
  </si>
  <si>
    <t>17.12.2018 17:53:09</t>
  </si>
  <si>
    <t>17.12.2018 17:53:11</t>
  </si>
  <si>
    <t>17.12.2018 17:53:15</t>
  </si>
  <si>
    <t>17.12.2018 17:53:17</t>
  </si>
  <si>
    <t>17.12.2018 17:53:20</t>
  </si>
  <si>
    <t>17.12.2018 17:53:23</t>
  </si>
  <si>
    <t>17.12.2018 17:53:24</t>
  </si>
  <si>
    <t>17.12.2018 17:53:26</t>
  </si>
  <si>
    <t>17.12.2018 17:53:27</t>
  </si>
  <si>
    <t>17.12.2018 17:53:54</t>
  </si>
  <si>
    <t>17.12.2018 17:53:56</t>
  </si>
  <si>
    <t>17.12.2018 17:53:57</t>
  </si>
  <si>
    <t>17.12.2018 17:53:59</t>
  </si>
  <si>
    <t>17.12.2018 17:54:00</t>
  </si>
  <si>
    <t>17.12.2018 17:54:02</t>
  </si>
  <si>
    <t>17.12.2018 17:54:05</t>
  </si>
  <si>
    <t>17.12.2018 17:54:21</t>
  </si>
  <si>
    <t>17.12.2018 17:54:23</t>
  </si>
  <si>
    <t>17.12.2018 17:54:24</t>
  </si>
  <si>
    <t>17.12.2018 17:54:26</t>
  </si>
  <si>
    <t>17.12.2018 17:54:27</t>
  </si>
  <si>
    <t>17.12.2018 17:54:29</t>
  </si>
  <si>
    <t>17.12.2018 17:54:38</t>
  </si>
  <si>
    <t>17.12.2018 17:55:02</t>
  </si>
  <si>
    <t>17.12.2018 17:55:03</t>
  </si>
  <si>
    <t>17.12.2018 17:55:05</t>
  </si>
  <si>
    <t>17.12.2018 17:55:06</t>
  </si>
  <si>
    <t>17.12.2018 17:55:08</t>
  </si>
  <si>
    <t>17.12.2018 17:56:30</t>
  </si>
  <si>
    <t>17.12.2018 17:56:32</t>
  </si>
  <si>
    <t>17.12.2018 17:56:33</t>
  </si>
  <si>
    <t>17.12.2018 17:56:35</t>
  </si>
  <si>
    <t>17.12.2018 17:56:39</t>
  </si>
  <si>
    <t>17.12.2018 17:56:53</t>
  </si>
  <si>
    <t>17.12.2018 17:56:54</t>
  </si>
  <si>
    <t>17.12.2018 17:56:56</t>
  </si>
  <si>
    <t>17.12.2018 17:56:57</t>
  </si>
  <si>
    <t>17.12.2018 17:56:59</t>
  </si>
  <si>
    <t>17.12.2018 17:57:02</t>
  </si>
  <si>
    <t>17.12.2018 17:57:04</t>
  </si>
  <si>
    <t>17.12.2018 17:57:06</t>
  </si>
  <si>
    <t>17.12.2018 17:57:07</t>
  </si>
  <si>
    <t>17.12.2018 17:57:09</t>
  </si>
  <si>
    <t>17.12.2018 17:57:10</t>
  </si>
  <si>
    <t>17.12.2018 17:57:12</t>
  </si>
  <si>
    <t>17.12.2018 17:57:27</t>
  </si>
  <si>
    <t>17.12.2018 17:57:28</t>
  </si>
  <si>
    <t>17.12.2018 17:57:30</t>
  </si>
  <si>
    <t>17.12.2018 17:57:31</t>
  </si>
  <si>
    <t>17.12.2018 17:57:33</t>
  </si>
  <si>
    <t>17.12.2018 17:57:34</t>
  </si>
  <si>
    <t>17.12.2018 17:57:40</t>
  </si>
  <si>
    <t>17.12.2018 17:57:42</t>
  </si>
  <si>
    <t>17.12.2018 17:57:45</t>
  </si>
  <si>
    <t>17.12.2018 17:57:46</t>
  </si>
  <si>
    <t>17.12.2018 17:58:39</t>
  </si>
  <si>
    <t>17.12.2018 17:58:40</t>
  </si>
  <si>
    <t>17.12.2018 17:58:42</t>
  </si>
  <si>
    <t>17.12.2018 17:58:43</t>
  </si>
  <si>
    <t>17.12.2018 17:58:45</t>
  </si>
  <si>
    <t>17.12.2018 17:58:46</t>
  </si>
  <si>
    <t>17.12.2018 17:59:28</t>
  </si>
  <si>
    <t>17.12.2018 17:59:30</t>
  </si>
  <si>
    <t>17.12.2018 17:59:31</t>
  </si>
  <si>
    <t>17.12.2018 17:59:33</t>
  </si>
  <si>
    <t>17.12.2018 17:59:34</t>
  </si>
  <si>
    <t>17.12.2018 17:59:36</t>
  </si>
  <si>
    <t>17.12.2018 17:59:37</t>
  </si>
  <si>
    <t>17.12.2018 17:59:39</t>
  </si>
  <si>
    <t>17.12.2018 17:59:43</t>
  </si>
  <si>
    <t>17.12.2018 17:59:45</t>
  </si>
  <si>
    <t>17.12.2018 17:59:46</t>
  </si>
  <si>
    <t>17.12.2018 17:59:48</t>
  </si>
  <si>
    <t>17.12.2018 17:59:49</t>
  </si>
  <si>
    <t>17.12.2018 17:59:51</t>
  </si>
  <si>
    <t>17.12.2018 17:59:52</t>
  </si>
  <si>
    <t>17.12.2018 17:59:54</t>
  </si>
  <si>
    <t>17.12.2018 17:59:58</t>
  </si>
  <si>
    <t>17.12.2018 18:00:09</t>
  </si>
  <si>
    <t>17.12.2018 18:00:10</t>
  </si>
  <si>
    <t>17.12.2018 18:00:12</t>
  </si>
  <si>
    <t>17.12.2018 18:00:27</t>
  </si>
  <si>
    <t>17.12.2018 18:00:42</t>
  </si>
  <si>
    <t>17.12.2018 18:00:43</t>
  </si>
  <si>
    <t>17.12.2018 18:00:45</t>
  </si>
  <si>
    <t>17.12.2018 18:00:46</t>
  </si>
  <si>
    <t>17.12.2018 18:02:31</t>
  </si>
  <si>
    <t>17.12.2018 18:02:33</t>
  </si>
  <si>
    <t>17.12.2018 18:02:34</t>
  </si>
  <si>
    <t>17.12.2018 18:02:36</t>
  </si>
  <si>
    <t>17.12.2018 18:02:37</t>
  </si>
  <si>
    <t>17.12.2018 18:02:40</t>
  </si>
  <si>
    <t>17.12.2018 18:03:43</t>
  </si>
  <si>
    <t>17.12.2018 18:03:45</t>
  </si>
  <si>
    <t>17.12.2018 18:03:46</t>
  </si>
  <si>
    <t>17.12.2018 18:03:49</t>
  </si>
  <si>
    <t>17.12.2018 18:03:51</t>
  </si>
  <si>
    <t>17.12.2018 18:04:30</t>
  </si>
  <si>
    <t>17.12.2018 18:04:31</t>
  </si>
  <si>
    <t>17.12.2018 18:04:33</t>
  </si>
  <si>
    <t>17.12.2018 18:04:34</t>
  </si>
  <si>
    <t>17.12.2018 18:04:37</t>
  </si>
  <si>
    <t>17.12.2018 18:04:39</t>
  </si>
  <si>
    <t>17.12.2018 18:05:13</t>
  </si>
  <si>
    <t>17.12.2018 18:05:15</t>
  </si>
  <si>
    <t>17.12.2018 18:05:18</t>
  </si>
  <si>
    <t>17.12.2018 18:05:19</t>
  </si>
  <si>
    <t>17.12.2018 18:05:21</t>
  </si>
  <si>
    <t>17.12.2018 18:05:22</t>
  </si>
  <si>
    <t>17.12.2018 18:05:24</t>
  </si>
  <si>
    <t>17.12.2018 18:05:25</t>
  </si>
  <si>
    <t>17.12.2018 18:05:27</t>
  </si>
  <si>
    <t>17.12.2018 18:05:28</t>
  </si>
  <si>
    <t>17.12.2018 18:05:30</t>
  </si>
  <si>
    <t>17.12.2018 18:07:15</t>
  </si>
  <si>
    <t>17.12.2018 18:07:16</t>
  </si>
  <si>
    <t>17.12.2018 18:07:22</t>
  </si>
  <si>
    <t>17.12.2018 18:07:54</t>
  </si>
  <si>
    <t>17.12.2018 18:07:55</t>
  </si>
  <si>
    <t>17.12.2018 18:07:57</t>
  </si>
  <si>
    <t>17.12.2018 18:07:58</t>
  </si>
  <si>
    <t>17.12.2018 18:08:03</t>
  </si>
  <si>
    <t>17.12.2018 18:08:34</t>
  </si>
  <si>
    <t>17.12.2018 18:08:36</t>
  </si>
  <si>
    <t>17.12.2018 18:08:37</t>
  </si>
  <si>
    <t>17.12.2018 18:08:55</t>
  </si>
  <si>
    <t>17.12.2018 18:08:57</t>
  </si>
  <si>
    <t>17.12.2018 18:08:58</t>
  </si>
  <si>
    <t>17.12.2018 18:09:06</t>
  </si>
  <si>
    <t>17.12.2018 18:09:07</t>
  </si>
  <si>
    <t>17.12.2018 18:09:09</t>
  </si>
  <si>
    <t>17.12.2018 18:09:10</t>
  </si>
  <si>
    <t>17.12.2018 18:09:15</t>
  </si>
  <si>
    <t>17.12.2018 18:09:18</t>
  </si>
  <si>
    <t>17.12.2018 18:09:19</t>
  </si>
  <si>
    <t>17.12.2018 18:09:21</t>
  </si>
  <si>
    <t>17.12.2018 18:09:22</t>
  </si>
  <si>
    <t>17.12.2018 18:09:24</t>
  </si>
  <si>
    <t>17.12.2018 18:09:25</t>
  </si>
  <si>
    <t>17.12.2018 18:09:37</t>
  </si>
  <si>
    <t>17.12.2018 18:09:40</t>
  </si>
  <si>
    <t>17.12.2018 18:09:41</t>
  </si>
  <si>
    <t>17.12.2018 18:10:10</t>
  </si>
  <si>
    <t>17.12.2018 18:10:11</t>
  </si>
  <si>
    <t>17.12.2018 18:10:14</t>
  </si>
  <si>
    <t>17.12.2018 18:10:47</t>
  </si>
  <si>
    <t>17.12.2018 18:10:49</t>
  </si>
  <si>
    <t>17.12.2018 18:10:50</t>
  </si>
  <si>
    <t>17.12.2018 18:10:52</t>
  </si>
  <si>
    <t>17.12.2018 18:11:32</t>
  </si>
  <si>
    <t>17.12.2018 18:11:34</t>
  </si>
  <si>
    <t>17.12.2018 18:11:35</t>
  </si>
  <si>
    <t>17.12.2018 18:11:38</t>
  </si>
  <si>
    <t>17.12.2018 18:12:10</t>
  </si>
  <si>
    <t>17.12.2018 18:12:34</t>
  </si>
  <si>
    <t>17.12.2018 18:12:35</t>
  </si>
  <si>
    <t>17.12.2018 18:12:38</t>
  </si>
  <si>
    <t>17.12.2018 18:12:40</t>
  </si>
  <si>
    <t>17.12.2018 18:12:43</t>
  </si>
  <si>
    <t>17.12.2018 18:12:46</t>
  </si>
  <si>
    <t>17.12.2018 18:12:47</t>
  </si>
  <si>
    <t>17.12.2018 18:13:20</t>
  </si>
  <si>
    <t>17.12.2018 18:13:21</t>
  </si>
  <si>
    <t>17.12.2018 18:13:24</t>
  </si>
  <si>
    <t>17.12.2018 18:13:26</t>
  </si>
  <si>
    <t>17.12.2018 18:13:38</t>
  </si>
  <si>
    <t>17.12.2018 18:13:41</t>
  </si>
  <si>
    <t>17.12.2018 18:13:42</t>
  </si>
  <si>
    <t>17.12.2018 18:13:44</t>
  </si>
  <si>
    <t>17.12.2018 18:14:38</t>
  </si>
  <si>
    <t>17.12.2018 18:14:39</t>
  </si>
  <si>
    <t>17.12.2018 18:14:41</t>
  </si>
  <si>
    <t>17.12.2018 18:14:48</t>
  </si>
  <si>
    <t>17.12.2018 18:14:50</t>
  </si>
  <si>
    <t>17.12.2018 18:14:51</t>
  </si>
  <si>
    <t>17.12.2018 18:14:53</t>
  </si>
  <si>
    <t>17.12.2018 18:14:56</t>
  </si>
  <si>
    <t>17.12.2018 18:14:57</t>
  </si>
  <si>
    <t>17.12.2018 18:14:59</t>
  </si>
  <si>
    <t>17.12.2018 18:15:00</t>
  </si>
  <si>
    <t>17.12.2018 18:15:02</t>
  </si>
  <si>
    <t>17.12.2018 18:15:33</t>
  </si>
  <si>
    <t>17.12.2018 18:15:35</t>
  </si>
  <si>
    <t>17.12.2018 18:15:39</t>
  </si>
  <si>
    <t>17.12.2018 18:15:41</t>
  </si>
  <si>
    <t>17.12.2018 18:15:42</t>
  </si>
  <si>
    <t>17.12.2018 18:15:44</t>
  </si>
  <si>
    <t>17.12.2018 18:15:45</t>
  </si>
  <si>
    <t>17.12.2018 18:15:59</t>
  </si>
  <si>
    <t>17.12.2018 18:16:00</t>
  </si>
  <si>
    <t>17.12.2018 18:16:02</t>
  </si>
  <si>
    <t>17.12.2018 18:16:03</t>
  </si>
  <si>
    <t>17.12.2018 18:16:05</t>
  </si>
  <si>
    <t>17.12.2018 18:16:06</t>
  </si>
  <si>
    <t>17.12.2018 18:16:08</t>
  </si>
  <si>
    <t>17.12.2018 18:16:24</t>
  </si>
  <si>
    <t>17.12.2018 18:16:26</t>
  </si>
  <si>
    <t>17.12.2018 18:16:27</t>
  </si>
  <si>
    <t>17.12.2018 18:16:29</t>
  </si>
  <si>
    <t>17.12.2018 18:16:50</t>
  </si>
  <si>
    <t>17.12.2018 18:16:51</t>
  </si>
  <si>
    <t>17.12.2018 18:16:53</t>
  </si>
  <si>
    <t>17.12.2018 18:16:54</t>
  </si>
  <si>
    <t>17.12.2018 18:16:56</t>
  </si>
  <si>
    <t>17.12.2018 18:16:57</t>
  </si>
  <si>
    <t>17.12.2018 18:16:59</t>
  </si>
  <si>
    <t>17.12.2018 18:17:00</t>
  </si>
  <si>
    <t>17.12.2018 18:17:02</t>
  </si>
  <si>
    <t>17.12.2018 18:17:11</t>
  </si>
  <si>
    <t>17.12.2018 18:17:14</t>
  </si>
  <si>
    <t>17.12.2018 18:17:15</t>
  </si>
  <si>
    <t>17.12.2018 18:17:17</t>
  </si>
  <si>
    <t>17.12.2018 18:17:18</t>
  </si>
  <si>
    <t>17.12.2018 18:18:06</t>
  </si>
  <si>
    <t>17.12.2018 18:18:08</t>
  </si>
  <si>
    <t>17.12.2018 18:18:09</t>
  </si>
  <si>
    <t>17.12.2018 18:18:11</t>
  </si>
  <si>
    <t>17.12.2018 18:18:14</t>
  </si>
  <si>
    <t>17.12.2018 18:18:44</t>
  </si>
  <si>
    <t>17.12.2018 18:18:45</t>
  </si>
  <si>
    <t>17.12.2018 18:18:47</t>
  </si>
  <si>
    <t>17.12.2018 18:18:51</t>
  </si>
  <si>
    <t>17.12.2018 18:18:53</t>
  </si>
  <si>
    <t>17.12.2018 18:18:56</t>
  </si>
  <si>
    <t>17.12.2018 18:19:06</t>
  </si>
  <si>
    <t>17.12.2018 18:19:09</t>
  </si>
  <si>
    <t>17.12.2018 18:19:12</t>
  </si>
  <si>
    <t>17.12.2018 18:19:14</t>
  </si>
  <si>
    <t>17.12.2018 18:19:15</t>
  </si>
  <si>
    <t>17.12.2018 18:19:17</t>
  </si>
  <si>
    <t>17.12.2018 18:19:23</t>
  </si>
  <si>
    <t>17.12.2018 18:19:24</t>
  </si>
  <si>
    <t>17.12.2018 18:19:26</t>
  </si>
  <si>
    <t>17.12.2018 18:19:29</t>
  </si>
  <si>
    <t>17.12.2018 18:19:45</t>
  </si>
  <si>
    <t>17.12.2018 18:19:47</t>
  </si>
  <si>
    <t>17.12.2018 18:19:48</t>
  </si>
  <si>
    <t>17.12.2018 18:19:50</t>
  </si>
  <si>
    <t>17.12.2018 18:20:30</t>
  </si>
  <si>
    <t>17.12.2018 18:20:32</t>
  </si>
  <si>
    <t>17.12.2018 18:20:33</t>
  </si>
  <si>
    <t>17.12.2018 18:20:53</t>
  </si>
  <si>
    <t>17.12.2018 18:20:56</t>
  </si>
  <si>
    <t>17.12.2018 18:21:00</t>
  </si>
  <si>
    <t>17.12.2018 18:21:02</t>
  </si>
  <si>
    <t>17.12.2018 18:21:06</t>
  </si>
  <si>
    <t>17.12.2018 18:21:09</t>
  </si>
  <si>
    <t>17.12.2018 18:21:14</t>
  </si>
  <si>
    <t>17.12.2018 18:21:15</t>
  </si>
  <si>
    <t>17.12.2018 18:21:18</t>
  </si>
  <si>
    <t>17.12.2018 18:21:20</t>
  </si>
  <si>
    <t>17.12.2018 18:21:23</t>
  </si>
  <si>
    <t>17.12.2018 18:21:33</t>
  </si>
  <si>
    <t>17.12.2018 18:21:35</t>
  </si>
  <si>
    <t>17.12.2018 18:21:36</t>
  </si>
  <si>
    <t>17.12.2018 18:21:38</t>
  </si>
  <si>
    <t>17.12.2018 18:22:41</t>
  </si>
  <si>
    <t>17.12.2018 18:22:42</t>
  </si>
  <si>
    <t>17.12.2018 18:22:44</t>
  </si>
  <si>
    <t>17.12.2018 18:22:45</t>
  </si>
  <si>
    <t>17.12.2018 18:22:47</t>
  </si>
  <si>
    <t>17.12.2018 18:22:48</t>
  </si>
  <si>
    <t>17.12.2018 18:22:50</t>
  </si>
  <si>
    <t>17.12.2018 18:23:18</t>
  </si>
  <si>
    <t>17.12.2018 18:23:21</t>
  </si>
  <si>
    <t>17.12.2018 18:23:23</t>
  </si>
  <si>
    <t>17.12.2018 18:23:24</t>
  </si>
  <si>
    <t>17.12.2018 18:24:11</t>
  </si>
  <si>
    <t>17.12.2018 18:24:12</t>
  </si>
  <si>
    <t>17.12.2018 18:24:14</t>
  </si>
  <si>
    <t>17.12.2018 18:24:15</t>
  </si>
  <si>
    <t>17.12.2018 18:24:17</t>
  </si>
  <si>
    <t>17.12.2018 18:24:20</t>
  </si>
  <si>
    <t>17.12.2018 18:24:21</t>
  </si>
  <si>
    <t>17.12.2018 18:24:24</t>
  </si>
  <si>
    <t>17.12.2018 18:24:26</t>
  </si>
  <si>
    <t>17.12.2018 18:24:33</t>
  </si>
  <si>
    <t>17.12.2018 18:24:35</t>
  </si>
  <si>
    <t>17.12.2018 18:24:36</t>
  </si>
  <si>
    <t>17.12.2018 18:24:38</t>
  </si>
  <si>
    <t>17.12.2018 18:24:39</t>
  </si>
  <si>
    <t>17.12.2018 18:24:41</t>
  </si>
  <si>
    <t>17.12.2018 18:24:42</t>
  </si>
  <si>
    <t>17.12.2018 18:25:02</t>
  </si>
  <si>
    <t>17.12.2018 18:25:05</t>
  </si>
  <si>
    <t>17.12.2018 18:25:18</t>
  </si>
  <si>
    <t>17.12.2018 18:25:20</t>
  </si>
  <si>
    <t>17.12.2018 18:25:21</t>
  </si>
  <si>
    <t>17.12.2018 18:26:59</t>
  </si>
  <si>
    <t>17.12.2018 18:27:00</t>
  </si>
  <si>
    <t>17.12.2018 18:27:02</t>
  </si>
  <si>
    <t>17.12.2018 18:27:03</t>
  </si>
  <si>
    <t>17.12.2018 18:27:05</t>
  </si>
  <si>
    <t>17.12.2018 18:27:06</t>
  </si>
  <si>
    <t>17.12.2018 18:27:08</t>
  </si>
  <si>
    <t>17.12.2018 18:27:09</t>
  </si>
  <si>
    <t>17.12.2018 18:27:14</t>
  </si>
  <si>
    <t>17.12.2018 18:27:26</t>
  </si>
  <si>
    <t>17.12.2018 18:27:27</t>
  </si>
  <si>
    <t>17.12.2018 18:27:29</t>
  </si>
  <si>
    <t>17.12.2018 18:27:30</t>
  </si>
  <si>
    <t>17.12.2018 18:27:32</t>
  </si>
  <si>
    <t>17.12.2018 18:27:36</t>
  </si>
  <si>
    <t>17.12.2018 18:27:47</t>
  </si>
  <si>
    <t>17.12.2018 18:27:48</t>
  </si>
  <si>
    <t>17.12.2018 18:27:51</t>
  </si>
  <si>
    <t>17.12.2018 18:27:54</t>
  </si>
  <si>
    <t>17.12.2018 18:27:59</t>
  </si>
  <si>
    <t>17.12.2018 18:28:03</t>
  </si>
  <si>
    <t>17.12.2018 18:28:05</t>
  </si>
  <si>
    <t>17.12.2018 18:28:06</t>
  </si>
  <si>
    <t>17.12.2018 18:28:09</t>
  </si>
  <si>
    <t>17.12.2018 18:28:11</t>
  </si>
  <si>
    <t>17.12.2018 18:29:23</t>
  </si>
  <si>
    <t>17.12.2018 18:29:24</t>
  </si>
  <si>
    <t>17.12.2018 18:29:26</t>
  </si>
  <si>
    <t>17.12.2018 18:29:27</t>
  </si>
  <si>
    <t>17.12.2018 18:30:20</t>
  </si>
  <si>
    <t>17.12.2018 18:30:21</t>
  </si>
  <si>
    <t>17.12.2018 18:30:23</t>
  </si>
  <si>
    <t>17.12.2018 18:30:24</t>
  </si>
  <si>
    <t>17.12.2018 18:30:26</t>
  </si>
  <si>
    <t>17.12.2018 18:30:45</t>
  </si>
  <si>
    <t>17.12.2018 18:30:46</t>
  </si>
  <si>
    <t>17.12.2018 18:30:48</t>
  </si>
  <si>
    <t>17.12.2018 18:30:49</t>
  </si>
  <si>
    <t>17.12.2018 18:31:04</t>
  </si>
  <si>
    <t>17.12.2018 18:31:06</t>
  </si>
  <si>
    <t>17.12.2018 18:31:07</t>
  </si>
  <si>
    <t>17.12.2018 18:31:09</t>
  </si>
  <si>
    <t>17.12.2018 18:31:10</t>
  </si>
  <si>
    <t>17.12.2018 18:31:12</t>
  </si>
  <si>
    <t>17.12.2018 18:32:04</t>
  </si>
  <si>
    <t>17.12.2018 18:32:07</t>
  </si>
  <si>
    <t>17.12.2018 18:32:09</t>
  </si>
  <si>
    <t>17.12.2018 18:32:10</t>
  </si>
  <si>
    <t>17.12.2018 18:32:12</t>
  </si>
  <si>
    <t>17.12.2018 18:33:15</t>
  </si>
  <si>
    <t>17.12.2018 18:33:16</t>
  </si>
  <si>
    <t>17.12.2018 18:33:18</t>
  </si>
  <si>
    <t>17.12.2018 18:33:19</t>
  </si>
  <si>
    <t>17.12.2018 18:33:22</t>
  </si>
  <si>
    <t>17.12.2018 18:34:24</t>
  </si>
  <si>
    <t>17.12.2018 18:34:25</t>
  </si>
  <si>
    <t>17.12.2018 18:34:27</t>
  </si>
  <si>
    <t>17.12.2018 18:34:28</t>
  </si>
  <si>
    <t>17.12.2018 18:34:31</t>
  </si>
  <si>
    <t>17.12.2018 18:34:34</t>
  </si>
  <si>
    <t>17.12.2018 18:34:36</t>
  </si>
  <si>
    <t>17.12.2018 18:34:55</t>
  </si>
  <si>
    <t>17.12.2018 18:34:57</t>
  </si>
  <si>
    <t>17.12.2018 18:34:58</t>
  </si>
  <si>
    <t>17.12.2018 18:35:00</t>
  </si>
  <si>
    <t>17.12.2018 18:35:01</t>
  </si>
  <si>
    <t>17.12.2018 18:35:30</t>
  </si>
  <si>
    <t>17.12.2018 18:35:31</t>
  </si>
  <si>
    <t>17.12.2018 18:35:33</t>
  </si>
  <si>
    <t>17.12.2018 18:35:34</t>
  </si>
  <si>
    <t>17.12.2018 18:35:36</t>
  </si>
  <si>
    <t>17.12.2018 18:35:46</t>
  </si>
  <si>
    <t>17.12.2018 18:35:48</t>
  </si>
  <si>
    <t>17.12.2018 18:35:49</t>
  </si>
  <si>
    <t>17.12.2018 18:35:52</t>
  </si>
  <si>
    <t>17.12.2018 18:36:12</t>
  </si>
  <si>
    <t>17.12.2018 18:36:13</t>
  </si>
  <si>
    <t>17.12.2018 18:36:15</t>
  </si>
  <si>
    <t>17.12.2018 18:36:16</t>
  </si>
  <si>
    <t>17.12.2018 18:36:18</t>
  </si>
  <si>
    <t>17.12.2018 18:36:27</t>
  </si>
  <si>
    <t>17.12.2018 18:36:28</t>
  </si>
  <si>
    <t>17.12.2018 18:36:30</t>
  </si>
  <si>
    <t>17.12.2018 18:37:12</t>
  </si>
  <si>
    <t>17.12.2018 18:37:13</t>
  </si>
  <si>
    <t>17.12.2018 18:37:15</t>
  </si>
  <si>
    <t>17.12.2018 18:37:16</t>
  </si>
  <si>
    <t>17.12.2018 18:38:31</t>
  </si>
  <si>
    <t>17.12.2018 18:38:34</t>
  </si>
  <si>
    <t>17.12.2018 18:38:36</t>
  </si>
  <si>
    <t>17.12.2018 18:38:37</t>
  </si>
  <si>
    <t>17.12.2018 18:38:40</t>
  </si>
  <si>
    <t>17.12.2018 18:38:42</t>
  </si>
  <si>
    <t>17.12.2018 18:38:43</t>
  </si>
  <si>
    <t>17.12.2018 18:38:52</t>
  </si>
  <si>
    <t>17.12.2018 18:38:54</t>
  </si>
  <si>
    <t>17.12.2018 18:38:57</t>
  </si>
  <si>
    <t>17.12.2018 18:38:58</t>
  </si>
  <si>
    <t>17.12.2018 18:39:00</t>
  </si>
  <si>
    <t>17.12.2018 18:39:01</t>
  </si>
  <si>
    <t>17.12.2018 18:39:03</t>
  </si>
  <si>
    <t>17.12.2018 18:39:04</t>
  </si>
  <si>
    <t>17.12.2018 18:40:01</t>
  </si>
  <si>
    <t>17.12.2018 18:40:03</t>
  </si>
  <si>
    <t>17.12.2018 18:40:04</t>
  </si>
  <si>
    <t>17.12.2018 18:40:06</t>
  </si>
  <si>
    <t>17.12.2018 18:42:00</t>
  </si>
  <si>
    <t>17.12.2018 18:42:01</t>
  </si>
  <si>
    <t>17.12.2018 18:42:03</t>
  </si>
  <si>
    <t>17.12.2018 18:42:04</t>
  </si>
  <si>
    <t>17.12.2018 18:42:06</t>
  </si>
  <si>
    <t>17.12.2018 18:42:07</t>
  </si>
  <si>
    <t>17.12.2018 18:42:25</t>
  </si>
  <si>
    <t>17.12.2018 18:42:27</t>
  </si>
  <si>
    <t>17.12.2018 18:42:28</t>
  </si>
  <si>
    <t>17.12.2018 18:42:43</t>
  </si>
  <si>
    <t>17.12.2018 18:42:45</t>
  </si>
  <si>
    <t>17.12.2018 18:42:46</t>
  </si>
  <si>
    <t>17.12.2018 18:42:48</t>
  </si>
  <si>
    <t>17.12.2018 18:42:52</t>
  </si>
  <si>
    <t>17.12.2018 18:43:31</t>
  </si>
  <si>
    <t>17.12.2018 18:43:33</t>
  </si>
  <si>
    <t>17.12.2018 18:43:34</t>
  </si>
  <si>
    <t>17.12.2018 18:43:36</t>
  </si>
  <si>
    <t>17.12.2018 18:43:48</t>
  </si>
  <si>
    <t>17.12.2018 18:43:55</t>
  </si>
  <si>
    <t>17.12.2018 18:43:57</t>
  </si>
  <si>
    <t>17.12.2018 18:43:58</t>
  </si>
  <si>
    <t>17.12.2018 18:44:00</t>
  </si>
  <si>
    <t>17.12.2018 18:44:01</t>
  </si>
  <si>
    <t>17.12.2018 18:44:04</t>
  </si>
  <si>
    <t>17.12.2018 18:44:06</t>
  </si>
  <si>
    <t>17.12.2018 18:44:09</t>
  </si>
  <si>
    <t>17.12.2018 18:45:12</t>
  </si>
  <si>
    <t>17.12.2018 18:45:13</t>
  </si>
  <si>
    <t>17.12.2018 18:45:15</t>
  </si>
  <si>
    <t>17.12.2018 18:45:16</t>
  </si>
  <si>
    <t>17.12.2018 18:45:18</t>
  </si>
  <si>
    <t>17.12.2018 18:45:27</t>
  </si>
  <si>
    <t>17.12.2018 18:45:30</t>
  </si>
  <si>
    <t>17.12.2018 18:45:31</t>
  </si>
  <si>
    <t>17.12.2018 18:45:57</t>
  </si>
  <si>
    <t>17.12.2018 18:46:33</t>
  </si>
  <si>
    <t>17.12.2018 18:46:34</t>
  </si>
  <si>
    <t>17.12.2018 18:46:36</t>
  </si>
  <si>
    <t>17.12.2018 18:46:37</t>
  </si>
  <si>
    <t>17.12.2018 18:46:39</t>
  </si>
  <si>
    <t>17.12.2018 18:46:49</t>
  </si>
  <si>
    <t>17.12.2018 18:46:51</t>
  </si>
  <si>
    <t>17.12.2018 18:46:52</t>
  </si>
  <si>
    <t>17.12.2018 18:47:09</t>
  </si>
  <si>
    <t>17.12.2018 18:47:10</t>
  </si>
  <si>
    <t>17.12.2018 18:47:12</t>
  </si>
  <si>
    <t>17.12.2018 18:47:13</t>
  </si>
  <si>
    <t>17.12.2018 18:48:10</t>
  </si>
  <si>
    <t>17.12.2018 18:48:12</t>
  </si>
  <si>
    <t>17.12.2018 18:48:13</t>
  </si>
  <si>
    <t>17.12.2018 18:48:15</t>
  </si>
  <si>
    <t>17.12.2018 18:48:48</t>
  </si>
  <si>
    <t>17.12.2018 18:48:49</t>
  </si>
  <si>
    <t>17.12.2018 18:48:51</t>
  </si>
  <si>
    <t>17.12.2018 18:48:52</t>
  </si>
  <si>
    <t>17.12.2018 18:48:54</t>
  </si>
  <si>
    <t>17.12.2018 18:48:57</t>
  </si>
  <si>
    <t>17.12.2018 18:48:58</t>
  </si>
  <si>
    <t>17.12.2018 18:49:00</t>
  </si>
  <si>
    <t>17.12.2018 18:49:33</t>
  </si>
  <si>
    <t>17.12.2018 18:49:34</t>
  </si>
  <si>
    <t>17.12.2018 18:49:36</t>
  </si>
  <si>
    <t>17.12.2018 18:49:42</t>
  </si>
  <si>
    <t>17.12.2018 18:49:43</t>
  </si>
  <si>
    <t>17.12.2018 18:49:45</t>
  </si>
  <si>
    <t>17.12.2018 18:50:00</t>
  </si>
  <si>
    <t>17.12.2018 18:50:03</t>
  </si>
  <si>
    <t>17.12.2018 18:50:06</t>
  </si>
  <si>
    <t>17.12.2018 18:50:07</t>
  </si>
  <si>
    <t>17.12.2018 18:50:09</t>
  </si>
  <si>
    <t>17.12.2018 18:50:10</t>
  </si>
  <si>
    <t>17.12.2018 18:50:45</t>
  </si>
  <si>
    <t>17.12.2018 18:50:46</t>
  </si>
  <si>
    <t>17.12.2018 18:50:51</t>
  </si>
  <si>
    <t>17.12.2018 18:52:52</t>
  </si>
  <si>
    <t>17.12.2018 18:52:55</t>
  </si>
  <si>
    <t>17.12.2018 18:52:57</t>
  </si>
  <si>
    <t>17.12.2018 18:52:58</t>
  </si>
  <si>
    <t>17.12.2018 18:53:00</t>
  </si>
  <si>
    <t>17.12.2018 18:53:07</t>
  </si>
  <si>
    <t>17.12.2018 18:53:12</t>
  </si>
  <si>
    <t>17.12.2018 18:53:39</t>
  </si>
  <si>
    <t>17.12.2018 18:53:40</t>
  </si>
  <si>
    <t>17.12.2018 18:53:42</t>
  </si>
  <si>
    <t>17.12.2018 18:53:43</t>
  </si>
  <si>
    <t>17.12.2018 18:53:45</t>
  </si>
  <si>
    <t>17.12.2018 18:53:49</t>
  </si>
  <si>
    <t>17.12.2018 18:54:10</t>
  </si>
  <si>
    <t>17.12.2018 18:54:12</t>
  </si>
  <si>
    <t>17.12.2018 18:54:16</t>
  </si>
  <si>
    <t>17.12.2018 18:54:54</t>
  </si>
  <si>
    <t>17.12.2018 18:54:55</t>
  </si>
  <si>
    <t>17.12.2018 18:54:57</t>
  </si>
  <si>
    <t>17.12.2018 18:54:58</t>
  </si>
  <si>
    <t>17.12.2018 18:55:00</t>
  </si>
  <si>
    <t>17.12.2018 18:55:01</t>
  </si>
  <si>
    <t>17.12.2018 18:55:10</t>
  </si>
  <si>
    <t>17.12.2018 18:55:12</t>
  </si>
  <si>
    <t>17.12.2018 18:55:15</t>
  </si>
  <si>
    <t>17.12.2018 18:55:18</t>
  </si>
  <si>
    <t>17.12.2018 18:55:33</t>
  </si>
  <si>
    <t>17.12.2018 18:55:43</t>
  </si>
  <si>
    <t>17.12.2018 18:55:46</t>
  </si>
  <si>
    <t>17.12.2018 18:55:48</t>
  </si>
  <si>
    <t>17.12.2018 18:55:55</t>
  </si>
  <si>
    <t>17.12.2018 18:55:57</t>
  </si>
  <si>
    <t>17.12.2018 18:55:58</t>
  </si>
  <si>
    <t>17.12.2018 18:56:01</t>
  </si>
  <si>
    <t>17.12.2018 18:56:58</t>
  </si>
  <si>
    <t>17.12.2018 18:56:59</t>
  </si>
  <si>
    <t>17.12.2018 18:57:01</t>
  </si>
  <si>
    <t>17.12.2018 18:57:02</t>
  </si>
  <si>
    <t>17.12.2018 18:57:04</t>
  </si>
  <si>
    <t>17.12.2018 18:57:43</t>
  </si>
  <si>
    <t>17.12.2018 18:57:44</t>
  </si>
  <si>
    <t>17.12.2018 18:57:46</t>
  </si>
  <si>
    <t>17.12.2018 18:57:49</t>
  </si>
  <si>
    <t>17.12.2018 18:57:50</t>
  </si>
  <si>
    <t>17.12.2018 18:58:20</t>
  </si>
  <si>
    <t>17.12.2018 18:58:28</t>
  </si>
  <si>
    <t>17.12.2018 18:58:29</t>
  </si>
  <si>
    <t>17.12.2018 18:58:31</t>
  </si>
  <si>
    <t>17.12.2018 18:59:55</t>
  </si>
  <si>
    <t>17.12.2018 18:59:58</t>
  </si>
  <si>
    <t>17.12.2018 18:59:59</t>
  </si>
  <si>
    <t>17.12.2018 19:00:01</t>
  </si>
  <si>
    <t>17.12.2018 19:00:05</t>
  </si>
  <si>
    <t>17.12.2018 19:00:08</t>
  </si>
  <si>
    <t>17.12.2018 19:00:22</t>
  </si>
  <si>
    <t>17.12.2018 19:00:23</t>
  </si>
  <si>
    <t>17.12.2018 19:00:25</t>
  </si>
  <si>
    <t>17.12.2018 19:00:49</t>
  </si>
  <si>
    <t>17.12.2018 19:00:50</t>
  </si>
  <si>
    <t>17.12.2018 19:00:52</t>
  </si>
  <si>
    <t>17.12.2018 19:00:53</t>
  </si>
  <si>
    <t>17.12.2018 19:01:02</t>
  </si>
  <si>
    <t>17.12.2018 19:01:04</t>
  </si>
  <si>
    <t>17.12.2018 19:01:05</t>
  </si>
  <si>
    <t>17.12.2018 19:01:50</t>
  </si>
  <si>
    <t>17.12.2018 19:01:52</t>
  </si>
  <si>
    <t>17.12.2018 19:01:53</t>
  </si>
  <si>
    <t>17.12.2018 19:01:55</t>
  </si>
  <si>
    <t>17.12.2018 19:02:40</t>
  </si>
  <si>
    <t>17.12.2018 19:02:41</t>
  </si>
  <si>
    <t>17.12.2018 19:02:43</t>
  </si>
  <si>
    <t>17.12.2018 19:03:01</t>
  </si>
  <si>
    <t>17.12.2018 19:03:02</t>
  </si>
  <si>
    <t>17.12.2018 19:03:04</t>
  </si>
  <si>
    <t>17.12.2018 19:03:05</t>
  </si>
  <si>
    <t>17.12.2018 19:04:10</t>
  </si>
  <si>
    <t>17.12.2018 19:04:11</t>
  </si>
  <si>
    <t>17.12.2018 19:04:34</t>
  </si>
  <si>
    <t>17.12.2018 19:04:35</t>
  </si>
  <si>
    <t>17.12.2018 19:04:38</t>
  </si>
  <si>
    <t>17.12.2018 19:04:46</t>
  </si>
  <si>
    <t>17.12.2018 19:04:47</t>
  </si>
  <si>
    <t>17.12.2018 19:04:49</t>
  </si>
  <si>
    <t>17.12.2018 19:04:50</t>
  </si>
  <si>
    <t>17.12.2018 19:04:52</t>
  </si>
  <si>
    <t>17.12.2018 19:05:26</t>
  </si>
  <si>
    <t>17.12.2018 19:05:29</t>
  </si>
  <si>
    <t>17.12.2018 19:05:31</t>
  </si>
  <si>
    <t>17.12.2018 19:06:07</t>
  </si>
  <si>
    <t>17.12.2018 19:06:08</t>
  </si>
  <si>
    <t>17.12.2018 19:06:10</t>
  </si>
  <si>
    <t>17.12.2018 19:06:11</t>
  </si>
  <si>
    <t>17.12.2018 19:06:16</t>
  </si>
  <si>
    <t>17.12.2018 19:06:26</t>
  </si>
  <si>
    <t>17.12.2018 19:06:28</t>
  </si>
  <si>
    <t>17.12.2018 19:06:40</t>
  </si>
  <si>
    <t>17.12.2018 19:06:43</t>
  </si>
  <si>
    <t>17.12.2018 19:06:44</t>
  </si>
  <si>
    <t>17.12.2018 19:07:10</t>
  </si>
  <si>
    <t>17.12.2018 19:07:13</t>
  </si>
  <si>
    <t>17.12.2018 19:07:14</t>
  </si>
  <si>
    <t>17.12.2018 19:07:16</t>
  </si>
  <si>
    <t>17.12.2018 19:08:04</t>
  </si>
  <si>
    <t>17.12.2018 19:08:05</t>
  </si>
  <si>
    <t>17.12.2018 19:08:07</t>
  </si>
  <si>
    <t>17.12.2018 19:08:08</t>
  </si>
  <si>
    <t>17.12.2018 19:08:10</t>
  </si>
  <si>
    <t>17.12.2018 19:08:11</t>
  </si>
  <si>
    <t>17.12.2018 19:08:13</t>
  </si>
  <si>
    <t>17.12.2018 19:08:14</t>
  </si>
  <si>
    <t>17.12.2018 19:08:16</t>
  </si>
  <si>
    <t>17.12.2018 19:09:04</t>
  </si>
  <si>
    <t>17.12.2018 19:09:05</t>
  </si>
  <si>
    <t>17.12.2018 19:09:08</t>
  </si>
  <si>
    <t>17.12.2018 19:09:10</t>
  </si>
  <si>
    <t>17.12.2018 19:09:13</t>
  </si>
  <si>
    <t>17.12.2018 19:09:14</t>
  </si>
  <si>
    <t>17.12.2018 19:09:16</t>
  </si>
  <si>
    <t>17.12.2018 19:09:17</t>
  </si>
  <si>
    <t>17.12.2018 19:10:37</t>
  </si>
  <si>
    <t>17.12.2018 19:10:38</t>
  </si>
  <si>
    <t>17.12.2018 19:10:41</t>
  </si>
  <si>
    <t>17.12.2018 19:14:56</t>
  </si>
  <si>
    <t>17.12.2018 19:14:58</t>
  </si>
  <si>
    <t>17.12.2018 19:14:59</t>
  </si>
  <si>
    <t>17.12.2018 19:15:01</t>
  </si>
  <si>
    <t>17.12.2018 19:15:25</t>
  </si>
  <si>
    <t>17.12.2018 19:15:26</t>
  </si>
  <si>
    <t>17.12.2018 19:15:28</t>
  </si>
  <si>
    <t>17.12.2018 19:15:31</t>
  </si>
  <si>
    <t>17.12.2018 19:15:32</t>
  </si>
  <si>
    <t>17.12.2018 19:15:34</t>
  </si>
  <si>
    <t>17.12.2018 19:15:35</t>
  </si>
  <si>
    <t>17.12.2018 19:15:37</t>
  </si>
  <si>
    <t>17.12.2018 19:15:38</t>
  </si>
  <si>
    <t>17.12.2018 19:15:40</t>
  </si>
  <si>
    <t>17.12.2018 19:15:41</t>
  </si>
  <si>
    <t>17.12.2018 19:16:01</t>
  </si>
  <si>
    <t>17.12.2018 19:16:02</t>
  </si>
  <si>
    <t>17.12.2018 19:16:04</t>
  </si>
  <si>
    <t>17.12.2018 19:16:05</t>
  </si>
  <si>
    <t>17.12.2018 19:16:07</t>
  </si>
  <si>
    <t>17.12.2018 19:16:13</t>
  </si>
  <si>
    <t>17.12.2018 19:16:38</t>
  </si>
  <si>
    <t>17.12.2018 19:16:40</t>
  </si>
  <si>
    <t>17.12.2018 19:16:41</t>
  </si>
  <si>
    <t>17.12.2018 19:16:53</t>
  </si>
  <si>
    <t>17.12.2018 19:16:55</t>
  </si>
  <si>
    <t>17.12.2018 19:16:56</t>
  </si>
  <si>
    <t>17.12.2018 19:18:11</t>
  </si>
  <si>
    <t>17.12.2018 19:18:13</t>
  </si>
  <si>
    <t>17.12.2018 19:18:14</t>
  </si>
  <si>
    <t>17.12.2018 19:18:16</t>
  </si>
  <si>
    <t>17.12.2018 19:18:17</t>
  </si>
  <si>
    <t>17.12.2018 19:18:19</t>
  </si>
  <si>
    <t>17.12.2018 19:18:20</t>
  </si>
  <si>
    <t>17.12.2018 19:18:22</t>
  </si>
  <si>
    <t>17.12.2018 19:18:23</t>
  </si>
  <si>
    <t>17.12.2018 19:18:37</t>
  </si>
  <si>
    <t>17.12.2018 19:18:38</t>
  </si>
  <si>
    <t>17.12.2018 19:18:40</t>
  </si>
  <si>
    <t>17.12.2018 19:19:37</t>
  </si>
  <si>
    <t>17.12.2018 19:19:38</t>
  </si>
  <si>
    <t>17.12.2018 19:19:59</t>
  </si>
  <si>
    <t>17.12.2018 19:20:02</t>
  </si>
  <si>
    <t>17.12.2018 19:20:04</t>
  </si>
  <si>
    <t>17.12.2018 19:20:05</t>
  </si>
  <si>
    <t>17.12.2018 19:20:07</t>
  </si>
  <si>
    <t>17.12.2018 19:20:10</t>
  </si>
  <si>
    <t>17.12.2018 19:20:11</t>
  </si>
  <si>
    <t>17.12.2018 19:20:16</t>
  </si>
  <si>
    <t>17.12.2018 19:20:17</t>
  </si>
  <si>
    <t>17.12.2018 19:20:19</t>
  </si>
  <si>
    <t>17.12.2018 19:20:53</t>
  </si>
  <si>
    <t>17.12.2018 19:21:01</t>
  </si>
  <si>
    <t>17.12.2018 19:21:04</t>
  </si>
  <si>
    <t>17.12.2018 19:21:05</t>
  </si>
  <si>
    <t>17.12.2018 19:21:07</t>
  </si>
  <si>
    <t>17.12.2018 19:21:08</t>
  </si>
  <si>
    <t>17.12.2018 19:21:10</t>
  </si>
  <si>
    <t>17.12.2018 19:21:11</t>
  </si>
  <si>
    <t>17.12.2018 19:21:13</t>
  </si>
  <si>
    <t>17.12.2018 19:22:55</t>
  </si>
  <si>
    <t>17.12.2018 19:23:59</t>
  </si>
  <si>
    <t>17.12.2018 19:24:01</t>
  </si>
  <si>
    <t>17.12.2018 19:24:02</t>
  </si>
  <si>
    <t>17.12.2018 19:24:04</t>
  </si>
  <si>
    <t>17.12.2018 19:24:07</t>
  </si>
  <si>
    <t>17.12.2018 19:24:08</t>
  </si>
  <si>
    <t>17.12.2018 19:24:10</t>
  </si>
  <si>
    <t>17.12.2018 19:24:32</t>
  </si>
  <si>
    <t>17.12.2018 19:24:34</t>
  </si>
  <si>
    <t>17.12.2018 19:24:35</t>
  </si>
  <si>
    <t>17.12.2018 19:24:37</t>
  </si>
  <si>
    <t>17.12.2018 19:24:38</t>
  </si>
  <si>
    <t>17.12.2018 19:24:50</t>
  </si>
  <si>
    <t>17.12.2018 19:24:52</t>
  </si>
  <si>
    <t>17.12.2018 19:24:53</t>
  </si>
  <si>
    <t>17.12.2018 19:24:58</t>
  </si>
  <si>
    <t>17.12.2018 19:24:59</t>
  </si>
  <si>
    <t>17.12.2018 19:25:02</t>
  </si>
  <si>
    <t>17.12.2018 19:25:31</t>
  </si>
  <si>
    <t>17.12.2018 19:25:34</t>
  </si>
  <si>
    <t>17.12.2018 19:25:35</t>
  </si>
  <si>
    <t>17.12.2018 19:25:38</t>
  </si>
  <si>
    <t>17.12.2018 19:25:39</t>
  </si>
  <si>
    <t>17.12.2018 19:25:41</t>
  </si>
  <si>
    <t>17.12.2018 19:25:42</t>
  </si>
  <si>
    <t>17.12.2018 19:26:02</t>
  </si>
  <si>
    <t>17.12.2018 19:26:03</t>
  </si>
  <si>
    <t>17.12.2018 19:26:05</t>
  </si>
  <si>
    <t>17.12.2018 19:26:06</t>
  </si>
  <si>
    <t>17.12.2018 19:26:08</t>
  </si>
  <si>
    <t>17.12.2018 19:26:09</t>
  </si>
  <si>
    <t>17.12.2018 19:27:03</t>
  </si>
  <si>
    <t>17.12.2018 19:27:05</t>
  </si>
  <si>
    <t>17.12.2018 19:27:08</t>
  </si>
  <si>
    <t>17.12.2018 19:27:09</t>
  </si>
  <si>
    <t>17.12.2018 19:27:11</t>
  </si>
  <si>
    <t>17.12.2018 19:28:27</t>
  </si>
  <si>
    <t>17.12.2018 19:28:29</t>
  </si>
  <si>
    <t>17.12.2018 19:28:30</t>
  </si>
  <si>
    <t>17.12.2018 19:28:59</t>
  </si>
  <si>
    <t>17.12.2018 19:29:00</t>
  </si>
  <si>
    <t>17.12.2018 19:29:02</t>
  </si>
  <si>
    <t>17.12.2018 19:29:03</t>
  </si>
  <si>
    <t>17.12.2018 19:29:05</t>
  </si>
  <si>
    <t>17.12.2018 19:29:08</t>
  </si>
  <si>
    <t>17.12.2018 19:29:11</t>
  </si>
  <si>
    <t>17.12.2018 19:30:20</t>
  </si>
  <si>
    <t>17.12.2018 19:30:21</t>
  </si>
  <si>
    <t>17.12.2018 19:30:23</t>
  </si>
  <si>
    <t>17.12.2018 19:30:24</t>
  </si>
  <si>
    <t>17.12.2018 19:30:47</t>
  </si>
  <si>
    <t>17.12.2018 19:30:48</t>
  </si>
  <si>
    <t>17.12.2018 19:30:50</t>
  </si>
  <si>
    <t>17.12.2018 19:30:51</t>
  </si>
  <si>
    <t>17.12.2018 19:30:53</t>
  </si>
  <si>
    <t>17.12.2018 19:30:54</t>
  </si>
  <si>
    <t>17.12.2018 19:31:27</t>
  </si>
  <si>
    <t>17.12.2018 19:31:30</t>
  </si>
  <si>
    <t>17.12.2018 19:31:33</t>
  </si>
  <si>
    <t>17.12.2018 19:31:35</t>
  </si>
  <si>
    <t>17.12.2018 19:31:36</t>
  </si>
  <si>
    <t>17.12.2018 19:31:38</t>
  </si>
  <si>
    <t>17.12.2018 19:31:41</t>
  </si>
  <si>
    <t>17.12.2018 19:31:42</t>
  </si>
  <si>
    <t>17.12.2018 19:31:44</t>
  </si>
  <si>
    <t>17.12.2018 19:31:45</t>
  </si>
  <si>
    <t>17.12.2018 19:31:47</t>
  </si>
  <si>
    <t>17.12.2018 19:31:48</t>
  </si>
  <si>
    <t>17.12.2018 19:31:51</t>
  </si>
  <si>
    <t>17.12.2018 19:31:53</t>
  </si>
  <si>
    <t>17.12.2018 19:31:54</t>
  </si>
  <si>
    <t>17.12.2018 19:31:56</t>
  </si>
  <si>
    <t>17.12.2018 19:32:03</t>
  </si>
  <si>
    <t>17.12.2018 19:32:06</t>
  </si>
  <si>
    <t>17.12.2018 19:32:09</t>
  </si>
  <si>
    <t>17.12.2018 19:32:12</t>
  </si>
  <si>
    <t>17.12.2018 19:32:14</t>
  </si>
  <si>
    <t>17.12.2018 19:32:17</t>
  </si>
  <si>
    <t>17.12.2018 19:32:18</t>
  </si>
  <si>
    <t>17.12.2018 19:32:20</t>
  </si>
  <si>
    <t>17.12.2018 19:32:21</t>
  </si>
  <si>
    <t>17.12.2018 19:32:29</t>
  </si>
  <si>
    <t>17.12.2018 19:32:30</t>
  </si>
  <si>
    <t>17.12.2018 19:32:32</t>
  </si>
  <si>
    <t>17.12.2018 19:32:35</t>
  </si>
  <si>
    <t>17.12.2018 19:32:42</t>
  </si>
  <si>
    <t>17.12.2018 19:32:44</t>
  </si>
  <si>
    <t>17.12.2018 19:32:45</t>
  </si>
  <si>
    <t>17.12.2018 19:32:47</t>
  </si>
  <si>
    <t>17.12.2018 19:32:51</t>
  </si>
  <si>
    <t>17.12.2018 19:32:53</t>
  </si>
  <si>
    <t>17.12.2018 19:32:54</t>
  </si>
  <si>
    <t>17.12.2018 19:32:56</t>
  </si>
  <si>
    <t>17.12.2018 19:32:57</t>
  </si>
  <si>
    <t>17.12.2018 19:32:59</t>
  </si>
  <si>
    <t>17.12.2018 19:33:27</t>
  </si>
  <si>
    <t>17.12.2018 19:33:29</t>
  </si>
  <si>
    <t>17.12.2018 19:33:32</t>
  </si>
  <si>
    <t>17.12.2018 19:33:42</t>
  </si>
  <si>
    <t>17.12.2018 19:33:44</t>
  </si>
  <si>
    <t>17.12.2018 19:33:45</t>
  </si>
  <si>
    <t>17.12.2018 19:33:47</t>
  </si>
  <si>
    <t>17.12.2018 19:33:48</t>
  </si>
  <si>
    <t>17.12.2018 19:33:50</t>
  </si>
  <si>
    <t>17.12.2018 19:34:11</t>
  </si>
  <si>
    <t>17.12.2018 19:34:12</t>
  </si>
  <si>
    <t>17.12.2018 19:34:14</t>
  </si>
  <si>
    <t>17.12.2018 19:34:15</t>
  </si>
  <si>
    <t>17.12.2018 19:34:41</t>
  </si>
  <si>
    <t>17.12.2018 19:34:42</t>
  </si>
  <si>
    <t>17.12.2018 19:34:47</t>
  </si>
  <si>
    <t>17.12.2018 19:34:48</t>
  </si>
  <si>
    <t>17.12.2018 19:34:50</t>
  </si>
  <si>
    <t>17.12.2018 19:35:32</t>
  </si>
  <si>
    <t>17.12.2018 19:35:33</t>
  </si>
  <si>
    <t>17.12.2018 19:35:35</t>
  </si>
  <si>
    <t>17.12.2018 19:35:36</t>
  </si>
  <si>
    <t>17.12.2018 19:35:38</t>
  </si>
  <si>
    <t>17.12.2018 19:35:39</t>
  </si>
  <si>
    <t>17.12.2018 19:37:48</t>
  </si>
  <si>
    <t>17.12.2018 19:37:50</t>
  </si>
  <si>
    <t>17.12.2018 19:37:51</t>
  </si>
  <si>
    <t>17.12.2018 19:37:53</t>
  </si>
  <si>
    <t>17.12.2018 19:37:54</t>
  </si>
  <si>
    <t>17.12.2018 19:38:18</t>
  </si>
  <si>
    <t>17.12.2018 19:38:20</t>
  </si>
  <si>
    <t>17.12.2018 19:38:21</t>
  </si>
  <si>
    <t>17.12.2018 19:38:24</t>
  </si>
  <si>
    <t>17.12.2018 19:38:27</t>
  </si>
  <si>
    <t>17.12.2018 19:38:29</t>
  </si>
  <si>
    <t>17.12.2018 19:38:53</t>
  </si>
  <si>
    <t>17.12.2018 19:38:54</t>
  </si>
  <si>
    <t>17.12.2018 19:38:56</t>
  </si>
  <si>
    <t>17.12.2018 19:38:59</t>
  </si>
  <si>
    <t>17.12.2018 19:39:54</t>
  </si>
  <si>
    <t>17.12.2018 19:39:56</t>
  </si>
  <si>
    <t>17.12.2018 19:40:03</t>
  </si>
  <si>
    <t>17.12.2018 19:40:05</t>
  </si>
  <si>
    <t>17.12.2018 19:40:06</t>
  </si>
  <si>
    <t>17.12.2018 19:40:08</t>
  </si>
  <si>
    <t>17.12.2018 19:40:09</t>
  </si>
  <si>
    <t>17.12.2018 19:40:11</t>
  </si>
  <si>
    <t>17.12.2018 19:40:26</t>
  </si>
  <si>
    <t>17.12.2018 19:40:27</t>
  </si>
  <si>
    <t>17.12.2018 19:40:29</t>
  </si>
  <si>
    <t>17.12.2018 19:41:44</t>
  </si>
  <si>
    <t>17.12.2018 19:41:48</t>
  </si>
  <si>
    <t>17.12.2018 19:41:50</t>
  </si>
  <si>
    <t>17.12.2018 19:41:51</t>
  </si>
  <si>
    <t>17.12.2018 19:41:53</t>
  </si>
  <si>
    <t>17.12.2018 19:41:54</t>
  </si>
  <si>
    <t>17.12.2018 19:42:21</t>
  </si>
  <si>
    <t>17.12.2018 19:42:23</t>
  </si>
  <si>
    <t>17.12.2018 19:42:24</t>
  </si>
  <si>
    <t>17.12.2018 19:42:26</t>
  </si>
  <si>
    <t>17.12.2018 19:42:27</t>
  </si>
  <si>
    <t>17.12.2018 19:43:08</t>
  </si>
  <si>
    <t>17.12.2018 19:43:09</t>
  </si>
  <si>
    <t>17.12.2018 19:43:11</t>
  </si>
  <si>
    <t>17.12.2018 19:43:14</t>
  </si>
  <si>
    <t>17.12.2018 19:43:32</t>
  </si>
  <si>
    <t>17.12.2018 19:43:38</t>
  </si>
  <si>
    <t>17.12.2018 19:43:39</t>
  </si>
  <si>
    <t>17.12.2018 19:43:41</t>
  </si>
  <si>
    <t>17.12.2018 19:43:42</t>
  </si>
  <si>
    <t>17.12.2018 19:43:48</t>
  </si>
  <si>
    <t>17.12.2018 19:44:44</t>
  </si>
  <si>
    <t>17.12.2018 19:44:45</t>
  </si>
  <si>
    <t>17.12.2018 19:44:50</t>
  </si>
  <si>
    <t>17.12.2018 19:45:23</t>
  </si>
  <si>
    <t>17.12.2018 19:45:24</t>
  </si>
  <si>
    <t>17.12.2018 19:45:26</t>
  </si>
  <si>
    <t>17.12.2018 19:45:27</t>
  </si>
  <si>
    <t>17.12.2018 19:45:29</t>
  </si>
  <si>
    <t>17.12.2018 19:45:30</t>
  </si>
  <si>
    <t>17.12.2018 19:45:32</t>
  </si>
  <si>
    <t>17.12.2018 19:45:33</t>
  </si>
  <si>
    <t>17.12.2018 19:45:35</t>
  </si>
  <si>
    <t>17.12.2018 19:45:36</t>
  </si>
  <si>
    <t>17.12.2018 19:45:38</t>
  </si>
  <si>
    <t>17.12.2018 19:45:39</t>
  </si>
  <si>
    <t>17.12.2018 19:46:23</t>
  </si>
  <si>
    <t>17.12.2018 19:46:24</t>
  </si>
  <si>
    <t>17.12.2018 19:46:26</t>
  </si>
  <si>
    <t>17.12.2018 19:46:27</t>
  </si>
  <si>
    <t>17.12.2018 19:49:03</t>
  </si>
  <si>
    <t>17.12.2018 19:49:05</t>
  </si>
  <si>
    <t>17.12.2018 19:50:44</t>
  </si>
  <si>
    <t>17.12.2018 19:50:45</t>
  </si>
  <si>
    <t>17.12.2018 19:50:47</t>
  </si>
  <si>
    <t>17.12.2018 19:50:48</t>
  </si>
  <si>
    <t>17.12.2018 19:50:50</t>
  </si>
  <si>
    <t>17.12.2018 19:50:51</t>
  </si>
  <si>
    <t>17.12.2018 19:50:53</t>
  </si>
  <si>
    <t>17.12.2018 19:50:56</t>
  </si>
  <si>
    <t>17.12.2018 19:50:57</t>
  </si>
  <si>
    <t>17.12.2018 19:50:59</t>
  </si>
  <si>
    <t>17.12.2018 19:51:05</t>
  </si>
  <si>
    <t>17.12.2018 19:51:06</t>
  </si>
  <si>
    <t>17.12.2018 19:51:09</t>
  </si>
  <si>
    <t>17.12.2018 19:51:11</t>
  </si>
  <si>
    <t>17.12.2018 19:51:12</t>
  </si>
  <si>
    <t>17.12.2018 19:51:14</t>
  </si>
  <si>
    <t>17.12.2018 19:51:33</t>
  </si>
  <si>
    <t>17.12.2018 19:51:35</t>
  </si>
  <si>
    <t>17.12.2018 19:51:36</t>
  </si>
  <si>
    <t>17.12.2018 19:52:05</t>
  </si>
  <si>
    <t>17.12.2018 19:52:06</t>
  </si>
  <si>
    <t>17.12.2018 19:52:08</t>
  </si>
  <si>
    <t>17.12.2018 19:52:09</t>
  </si>
  <si>
    <t>17.12.2018 19:52:11</t>
  </si>
  <si>
    <t>17.12.2018 19:52:18</t>
  </si>
  <si>
    <t>17.12.2018 19:52:20</t>
  </si>
  <si>
    <t>17.12.2018 19:52:21</t>
  </si>
  <si>
    <t>17.12.2018 19:52:24</t>
  </si>
  <si>
    <t>17.12.2018 19:52:26</t>
  </si>
  <si>
    <t>17.12.2018 19:52:27</t>
  </si>
  <si>
    <t>17.12.2018 19:54:47</t>
  </si>
  <si>
    <t>17.12.2018 19:54:48</t>
  </si>
  <si>
    <t>17.12.2018 19:54:51</t>
  </si>
  <si>
    <t>17.12.2018 19:54:53</t>
  </si>
  <si>
    <t>17.12.2018 19:55:53</t>
  </si>
  <si>
    <t>17.12.2018 19:55:54</t>
  </si>
  <si>
    <t>17.12.2018 19:55:56</t>
  </si>
  <si>
    <t>17.12.2018 19:55:57</t>
  </si>
  <si>
    <t>17.12.2018 19:55:59</t>
  </si>
  <si>
    <t>17.12.2018 19:56:00</t>
  </si>
  <si>
    <t>17.12.2018 19:56:35</t>
  </si>
  <si>
    <t>17.12.2018 19:56:36</t>
  </si>
  <si>
    <t>17.12.2018 19:56:39</t>
  </si>
  <si>
    <t>17.12.2018 19:57:26</t>
  </si>
  <si>
    <t>17.12.2018 19:57:27</t>
  </si>
  <si>
    <t>17.12.2018 19:57:28</t>
  </si>
  <si>
    <t>17.12.2018 19:57:30</t>
  </si>
  <si>
    <t>17.12.2018 19:57:31</t>
  </si>
  <si>
    <t>17.12.2018 19:57:33</t>
  </si>
  <si>
    <t>17.12.2018 19:57:37</t>
  </si>
  <si>
    <t>17.12.2018 19:58:27</t>
  </si>
  <si>
    <t>17.12.2018 19:58:28</t>
  </si>
  <si>
    <t>17.12.2018 19:58:30</t>
  </si>
  <si>
    <t>17.12.2018 19:58:31</t>
  </si>
  <si>
    <t>17.12.2018 19:58:33</t>
  </si>
  <si>
    <t>17.12.2018 19:58:34</t>
  </si>
  <si>
    <t>17.12.2018 19:58:37</t>
  </si>
  <si>
    <t>17.12.2018 19:58:39</t>
  </si>
  <si>
    <t>17.12.2018 19:58:40</t>
  </si>
  <si>
    <t>17.12.2018 19:58:49</t>
  </si>
  <si>
    <t>17.12.2018 19:58:52</t>
  </si>
  <si>
    <t>17.12.2018 19:58:54</t>
  </si>
  <si>
    <t>17.12.2018 19:59:01</t>
  </si>
  <si>
    <t>17.12.2018 20:00:27</t>
  </si>
  <si>
    <t>17.12.2018 20:00:30</t>
  </si>
  <si>
    <t>17.12.2018 20:00:31</t>
  </si>
  <si>
    <t>17.12.2018 20:00:33</t>
  </si>
  <si>
    <t>17.12.2018 20:01:57</t>
  </si>
  <si>
    <t>17.12.2018 20:01:58</t>
  </si>
  <si>
    <t>17.12.2018 20:02:00</t>
  </si>
  <si>
    <t>17.12.2018 20:02:03</t>
  </si>
  <si>
    <t>17.12.2018 20:02:10</t>
  </si>
  <si>
    <t>17.12.2018 20:02:12</t>
  </si>
  <si>
    <t>17.12.2018 20:02:13</t>
  </si>
  <si>
    <t>17.12.2018 20:04:01</t>
  </si>
  <si>
    <t>17.12.2018 20:04:03</t>
  </si>
  <si>
    <t>17.12.2018 20:04:04</t>
  </si>
  <si>
    <t>17.12.2018 20:04:06</t>
  </si>
  <si>
    <t>17.12.2018 20:04:07</t>
  </si>
  <si>
    <t>17.12.2018 20:04:09</t>
  </si>
  <si>
    <t>17.12.2018 20:04:12</t>
  </si>
  <si>
    <t>17.12.2018 20:04:13</t>
  </si>
  <si>
    <t>17.12.2018 20:04:50</t>
  </si>
  <si>
    <t>17.12.2018 20:04:52</t>
  </si>
  <si>
    <t>17.12.2018 20:04:53</t>
  </si>
  <si>
    <t>17.12.2018 20:04:55</t>
  </si>
  <si>
    <t>17.12.2018 20:04:56</t>
  </si>
  <si>
    <t>17.12.2018 20:04:58</t>
  </si>
  <si>
    <t>17.12.2018 20:04:59</t>
  </si>
  <si>
    <t>17.12.2018 20:05:04</t>
  </si>
  <si>
    <t>17.12.2018 20:05:05</t>
  </si>
  <si>
    <t>17.12.2018 20:05:07</t>
  </si>
  <si>
    <t>17.12.2018 20:05:08</t>
  </si>
  <si>
    <t>17.12.2018 20:05:10</t>
  </si>
  <si>
    <t>17.12.2018 20:05:19</t>
  </si>
  <si>
    <t>17.12.2018 20:05:20</t>
  </si>
  <si>
    <t>17.12.2018 20:05:23</t>
  </si>
  <si>
    <t>17.12.2018 20:05:53</t>
  </si>
  <si>
    <t>17.12.2018 20:05:56</t>
  </si>
  <si>
    <t>17.12.2018 20:05:58</t>
  </si>
  <si>
    <t>17.12.2018 20:05:59</t>
  </si>
  <si>
    <t>17.12.2018 20:06:43</t>
  </si>
  <si>
    <t>17.12.2018 20:06:44</t>
  </si>
  <si>
    <t>17.12.2018 20:06:46</t>
  </si>
  <si>
    <t>17.12.2018 20:06:47</t>
  </si>
  <si>
    <t>17.12.2018 20:06:50</t>
  </si>
  <si>
    <t>17.12.2018 20:06:52</t>
  </si>
  <si>
    <t>17.12.2018 20:06:53</t>
  </si>
  <si>
    <t>17.12.2018 20:06:55</t>
  </si>
  <si>
    <t>17.12.2018 20:06:56</t>
  </si>
  <si>
    <t>17.12.2018 20:06:58</t>
  </si>
  <si>
    <t>17.12.2018 20:07:41</t>
  </si>
  <si>
    <t>17.12.2018 20:07:43</t>
  </si>
  <si>
    <t>17.12.2018 20:07:44</t>
  </si>
  <si>
    <t>17.12.2018 20:08:32</t>
  </si>
  <si>
    <t>17.12.2018 20:08:34</t>
  </si>
  <si>
    <t>17.12.2018 20:08:35</t>
  </si>
  <si>
    <t>17.12.2018 20:08:37</t>
  </si>
  <si>
    <t>17.12.2018 20:09:02</t>
  </si>
  <si>
    <t>17.12.2018 20:09:07</t>
  </si>
  <si>
    <t>17.12.2018 20:09:43</t>
  </si>
  <si>
    <t>17.12.2018 20:09:44</t>
  </si>
  <si>
    <t>17.12.2018 20:09:46</t>
  </si>
  <si>
    <t>17.12.2018 20:09:47</t>
  </si>
  <si>
    <t>17.12.2018 20:10:04</t>
  </si>
  <si>
    <t>17.12.2018 20:10:05</t>
  </si>
  <si>
    <t>17.12.2018 20:10:08</t>
  </si>
  <si>
    <t>17.12.2018 20:10:10</t>
  </si>
  <si>
    <t>17.12.2018 20:10:11</t>
  </si>
  <si>
    <t>17.12.2018 20:10:13</t>
  </si>
  <si>
    <t>17.12.2018 20:10:14</t>
  </si>
  <si>
    <t>17.12.2018 20:10:16</t>
  </si>
  <si>
    <t>17.12.2018 20:10:29</t>
  </si>
  <si>
    <t>17.12.2018 20:10:32</t>
  </si>
  <si>
    <t>17.12.2018 20:10:34</t>
  </si>
  <si>
    <t>17.12.2018 20:11:28</t>
  </si>
  <si>
    <t>17.12.2018 20:11:29</t>
  </si>
  <si>
    <t>17.12.2018 20:11:31</t>
  </si>
  <si>
    <t>17.12.2018 20:13:26</t>
  </si>
  <si>
    <t>17.12.2018 20:13:28</t>
  </si>
  <si>
    <t>17.12.2018 20:13:29</t>
  </si>
  <si>
    <t>17.12.2018 20:13:31</t>
  </si>
  <si>
    <t>17.12.2018 20:13:32</t>
  </si>
  <si>
    <t>17.12.2018 20:13:47</t>
  </si>
  <si>
    <t>17.12.2018 20:13:49</t>
  </si>
  <si>
    <t>17.12.2018 20:13:50</t>
  </si>
  <si>
    <t>17.12.2018 20:15:19</t>
  </si>
  <si>
    <t>17.12.2018 20:15:20</t>
  </si>
  <si>
    <t>17.12.2018 20:15:22</t>
  </si>
  <si>
    <t>17.12.2018 20:15:23</t>
  </si>
  <si>
    <t>17.12.2018 20:15:28</t>
  </si>
  <si>
    <t>17.12.2018 20:15:31</t>
  </si>
  <si>
    <t>17.12.2018 20:15:32</t>
  </si>
  <si>
    <t>17.12.2018 20:15:34</t>
  </si>
  <si>
    <t>17.12.2018 20:15:35</t>
  </si>
  <si>
    <t>17.12.2018 20:15:37</t>
  </si>
  <si>
    <t>17.12.2018 20:15:38</t>
  </si>
  <si>
    <t>17.12.2018 20:15:58</t>
  </si>
  <si>
    <t>17.12.2018 20:15:59</t>
  </si>
  <si>
    <t>17.12.2018 20:16:01</t>
  </si>
  <si>
    <t>17.12.2018 20:17:43</t>
  </si>
  <si>
    <t>17.12.2018 20:17:44</t>
  </si>
  <si>
    <t>17.12.2018 20:17:47</t>
  </si>
  <si>
    <t>17.12.2018 20:17:48</t>
  </si>
  <si>
    <t>17.12.2018 20:17:50</t>
  </si>
  <si>
    <t>17.12.2018 20:17:54</t>
  </si>
  <si>
    <t>17.12.2018 20:19:24</t>
  </si>
  <si>
    <t>17.12.2018 20:19:26</t>
  </si>
  <si>
    <t>17.12.2018 20:19:27</t>
  </si>
  <si>
    <t>17.12.2018 20:19:29</t>
  </si>
  <si>
    <t>17.12.2018 20:20:33</t>
  </si>
  <si>
    <t>17.12.2018 20:20:35</t>
  </si>
  <si>
    <t>17.12.2018 20:20:39</t>
  </si>
  <si>
    <t>17.12.2018 20:20:41</t>
  </si>
  <si>
    <t>17.12.2018 20:20:47</t>
  </si>
  <si>
    <t>17.12.2018 20:20:48</t>
  </si>
  <si>
    <t>17.12.2018 20:21:38</t>
  </si>
  <si>
    <t>17.12.2018 20:21:39</t>
  </si>
  <si>
    <t>17.12.2018 20:21:41</t>
  </si>
  <si>
    <t>17.12.2018 20:21:42</t>
  </si>
  <si>
    <t>17.12.2018 20:22:20</t>
  </si>
  <si>
    <t>17.12.2018 20:22:21</t>
  </si>
  <si>
    <t>17.12.2018 20:22:23</t>
  </si>
  <si>
    <t>17.12.2018 20:22:24</t>
  </si>
  <si>
    <t>17.12.2018 20:22:26</t>
  </si>
  <si>
    <t>17.12.2018 20:22:54</t>
  </si>
  <si>
    <t>17.12.2018 20:22:56</t>
  </si>
  <si>
    <t>17.12.2018 20:22:57</t>
  </si>
  <si>
    <t>17.12.2018 20:23:00</t>
  </si>
  <si>
    <t>17.12.2018 20:23:17</t>
  </si>
  <si>
    <t>17.12.2018 20:23:18</t>
  </si>
  <si>
    <t>17.12.2018 20:23:20</t>
  </si>
  <si>
    <t>17.12.2018 20:23:21</t>
  </si>
  <si>
    <t>17.12.2018 20:24:09</t>
  </si>
  <si>
    <t>17.12.2018 20:24:10</t>
  </si>
  <si>
    <t>17.12.2018 20:24:12</t>
  </si>
  <si>
    <t>17.12.2018 20:24:15</t>
  </si>
  <si>
    <t>17.12.2018 20:24:16</t>
  </si>
  <si>
    <t>17.12.2018 20:24:18</t>
  </si>
  <si>
    <t>17.12.2018 20:25:57</t>
  </si>
  <si>
    <t>17.12.2018 20:25:58</t>
  </si>
  <si>
    <t>17.12.2018 20:26:00</t>
  </si>
  <si>
    <t>17.12.2018 20:26:40</t>
  </si>
  <si>
    <t>17.12.2018 20:26:42</t>
  </si>
  <si>
    <t>17.12.2018 20:26:43</t>
  </si>
  <si>
    <t>17.12.2018 20:32:39</t>
  </si>
  <si>
    <t>17.12.2018 20:32:42</t>
  </si>
  <si>
    <t>17.12.2018 20:32:45</t>
  </si>
  <si>
    <t>17.12.2018 20:32:46</t>
  </si>
  <si>
    <t>17.12.2018 20:34:16</t>
  </si>
  <si>
    <t>17.12.2018 20:35:46</t>
  </si>
  <si>
    <t>17.12.2018 20:35:48</t>
  </si>
  <si>
    <t>17.12.2018 20:35:49</t>
  </si>
  <si>
    <t>17.12.2018 20:36:55</t>
  </si>
  <si>
    <t>17.12.2018 20:36:57</t>
  </si>
  <si>
    <t>17.12.2018 20:36:58</t>
  </si>
  <si>
    <t>17.12.2018 20:37:00</t>
  </si>
  <si>
    <t>17.12.2018 20:37:01</t>
  </si>
  <si>
    <t>17.12.2018 20:38:54</t>
  </si>
  <si>
    <t>17.12.2018 20:40:07</t>
  </si>
  <si>
    <t>17.12.2018 20:40:09</t>
  </si>
  <si>
    <t>17.12.2018 20:40:10</t>
  </si>
  <si>
    <t>17.12.2018 20:41:06</t>
  </si>
  <si>
    <t>17.12.2018 20:41:07</t>
  </si>
  <si>
    <t>17.12.2018 20:41:09</t>
  </si>
  <si>
    <t>17.12.2018 20:41:10</t>
  </si>
  <si>
    <t>17.12.2018 20:41:12</t>
  </si>
  <si>
    <t>17.12.2018 20:41:15</t>
  </si>
  <si>
    <t>17.12.2018 20:41:16</t>
  </si>
  <si>
    <t>17.12.2018 20:41:18</t>
  </si>
  <si>
    <t>17.12.2018 20:41:30</t>
  </si>
  <si>
    <t>17.12.2018 20:41:31</t>
  </si>
  <si>
    <t>17.12.2018 20:41:33</t>
  </si>
  <si>
    <t>17.12.2018 20:41:34</t>
  </si>
  <si>
    <t>17.12.2018 20:43:06</t>
  </si>
  <si>
    <t>17.12.2018 20:43:07</t>
  </si>
  <si>
    <t>17.12.2018 20:43:09</t>
  </si>
  <si>
    <t>17.12.2018 20:43:10</t>
  </si>
  <si>
    <t>17.12.2018 20:43:36</t>
  </si>
  <si>
    <t>17.12.2018 20:43:37</t>
  </si>
  <si>
    <t>17.12.2018 20:43:39</t>
  </si>
  <si>
    <t>17.12.2018 20:43:40</t>
  </si>
  <si>
    <t>17.12.2018 20:44:10</t>
  </si>
  <si>
    <t>17.12.2018 20:44:12</t>
  </si>
  <si>
    <t>17.12.2018 20:44:13</t>
  </si>
  <si>
    <t>17.12.2018 20:44:52</t>
  </si>
  <si>
    <t>17.12.2018 20:44:57</t>
  </si>
  <si>
    <t>17.12.2018 20:44:58</t>
  </si>
  <si>
    <t>17.12.2018 20:45:01</t>
  </si>
  <si>
    <t>17.12.2018 20:45:04</t>
  </si>
  <si>
    <t>17.12.2018 20:48:03</t>
  </si>
  <si>
    <t>17.12.2018 20:48:04</t>
  </si>
  <si>
    <t>17.12.2018 20:48:06</t>
  </si>
  <si>
    <t>17.12.2018 20:48:07</t>
  </si>
  <si>
    <t>17.12.2018 20:49:58</t>
  </si>
  <si>
    <t>17.12.2018 20:50:00</t>
  </si>
  <si>
    <t>17.12.2018 20:50:01</t>
  </si>
  <si>
    <t>17.12.2018 20:51:03</t>
  </si>
  <si>
    <t>17.12.2018 20:51:04</t>
  </si>
  <si>
    <t>17.12.2018 20:51:07</t>
  </si>
  <si>
    <t>17.12.2018 20:51:21</t>
  </si>
  <si>
    <t>17.12.2018 20:51:22</t>
  </si>
  <si>
    <t>17.12.2018 20:51:24</t>
  </si>
  <si>
    <t>17.12.2018 20:52:04</t>
  </si>
  <si>
    <t>17.12.2018 20:52:06</t>
  </si>
  <si>
    <t>17.12.2018 20:52:07</t>
  </si>
  <si>
    <t>17.12.2018 20:52:09</t>
  </si>
  <si>
    <t>17.12.2018 20:52:10</t>
  </si>
  <si>
    <t>17.12.2018 20:54:10</t>
  </si>
  <si>
    <t>17.12.2018 20:54:12</t>
  </si>
  <si>
    <t>17.12.2018 20:54:13</t>
  </si>
  <si>
    <t>17.12.2018 20:54:15</t>
  </si>
  <si>
    <t>17.12.2018 20:54:16</t>
  </si>
  <si>
    <t>17.12.2018 20:54:18</t>
  </si>
  <si>
    <t>17.12.2018 20:56:01</t>
  </si>
  <si>
    <t>17.12.2018 20:56:03</t>
  </si>
  <si>
    <t>17.12.2018 20:56:04</t>
  </si>
  <si>
    <t>17.12.2018 21:01:19</t>
  </si>
  <si>
    <t>17.12.2018 21:01:21</t>
  </si>
  <si>
    <t>17.12.2018 21:01:22</t>
  </si>
  <si>
    <t>17.12.2018 21:01:24</t>
  </si>
  <si>
    <t>17.12.2018 21:01:28</t>
  </si>
  <si>
    <t>17.12.2018 21:01:30</t>
  </si>
  <si>
    <t>17.12.2018 21:01:31</t>
  </si>
  <si>
    <t>17.12.2018 21:06:36</t>
  </si>
  <si>
    <t>17.12.2018 21:06:37</t>
  </si>
  <si>
    <t>17.12.2018 21:06:39</t>
  </si>
  <si>
    <t>17.12.2018 21:06:40</t>
  </si>
  <si>
    <t>17.12.2018 21:11:12</t>
  </si>
  <si>
    <t>17.12.2018 21:11:16</t>
  </si>
  <si>
    <t>17.12.2018 21:11:18</t>
  </si>
  <si>
    <t>17.12.2018 21:12:46</t>
  </si>
  <si>
    <t>17.12.2018 21:12:48</t>
  </si>
  <si>
    <t>17.12.2018 21:12:49</t>
  </si>
  <si>
    <t>17.12.2018 21:13:03</t>
  </si>
  <si>
    <t>17.12.2018 21:13:04</t>
  </si>
  <si>
    <t>17.12.2018 21:13:06</t>
  </si>
  <si>
    <t>17.12.2018 21:16:03</t>
  </si>
  <si>
    <t>17.12.2018 21:16:04</t>
  </si>
  <si>
    <t>17.12.2018 21:16:06</t>
  </si>
  <si>
    <t>17.12.2018 21:16:07</t>
  </si>
  <si>
    <t>17.12.2018 21:19:49</t>
  </si>
  <si>
    <t>17.12.2018 21:23:04</t>
  </si>
  <si>
    <t>17.12.2018 21:23:06</t>
  </si>
  <si>
    <t>17.12.2018 21:23:07</t>
  </si>
  <si>
    <t>17.12.2018 21:23:09</t>
  </si>
  <si>
    <t>17.12.2018 21:25:55</t>
  </si>
  <si>
    <t>17.12.2018 21:26:00</t>
  </si>
  <si>
    <t>17.12.2018 21:28:42</t>
  </si>
  <si>
    <t>17.12.2018 21:28:43</t>
  </si>
  <si>
    <t>17.12.2018 21:28:45</t>
  </si>
  <si>
    <t>17.12.2018 21:28:46</t>
  </si>
  <si>
    <t>17.12.2018 21:28:48</t>
  </si>
  <si>
    <t>17.12.2018 21:31:45</t>
  </si>
  <si>
    <t>17.12.2018 21:31:48</t>
  </si>
  <si>
    <t>17.12.2018 21:31:49</t>
  </si>
  <si>
    <t>17.12.2018 21:32:07</t>
  </si>
  <si>
    <t>17.12.2018 21:32:12</t>
  </si>
  <si>
    <t>17.12.2018 21:32:55</t>
  </si>
  <si>
    <t>17.12.2018 21:32:57</t>
  </si>
  <si>
    <t>17.12.2018 21:32:58</t>
  </si>
  <si>
    <t>17.12.2018 21:33:00</t>
  </si>
  <si>
    <t>17.12.2018 21:33:24</t>
  </si>
  <si>
    <t>17.12.2018 21:33:25</t>
  </si>
  <si>
    <t>17.12.2018 21:33:27</t>
  </si>
  <si>
    <t>17.12.2018 21:33:28</t>
  </si>
  <si>
    <t>17.12.2018 21:33:31</t>
  </si>
  <si>
    <t>17.12.2018 21:33:33</t>
  </si>
  <si>
    <t>17.12.2018 21:33:34</t>
  </si>
  <si>
    <t>17.12.2018 21:35:07</t>
  </si>
  <si>
    <t>17.12.2018 21:35:09</t>
  </si>
  <si>
    <t>17.12.2018 21:35:10</t>
  </si>
  <si>
    <t>17.12.2018 21:36:12</t>
  </si>
  <si>
    <t>17.12.2018 21:37:22</t>
  </si>
  <si>
    <t>17.12.2018 21:37:24</t>
  </si>
  <si>
    <t>17.12.2018 21:37:25</t>
  </si>
  <si>
    <t>17.12.2018 21:37:27</t>
  </si>
  <si>
    <t>17.12.2018 21:37:28</t>
  </si>
  <si>
    <t>17.12.2018 21:37:30</t>
  </si>
  <si>
    <t>17.12.2018 21:37:45</t>
  </si>
  <si>
    <t>17.12.2018 21:37:46</t>
  </si>
  <si>
    <t>17.12.2018 21:37:48</t>
  </si>
  <si>
    <t>17.12.2018 21:38:31</t>
  </si>
  <si>
    <t>17.12.2018 21:38:34</t>
  </si>
  <si>
    <t>17.12.2018 21:41:10</t>
  </si>
  <si>
    <t>17.12.2018 21:41:12</t>
  </si>
  <si>
    <t>17.12.2018 21:41:13</t>
  </si>
  <si>
    <t>17.12.2018 21:41:15</t>
  </si>
  <si>
    <t>17.12.2018 21:41:52</t>
  </si>
  <si>
    <t>17.12.2018 21:41:54</t>
  </si>
  <si>
    <t>17.12.2018 21:42:28</t>
  </si>
  <si>
    <t>17.12.2018 21:42:31</t>
  </si>
  <si>
    <t>17.12.2018 21:42:33</t>
  </si>
  <si>
    <t>17.12.2018 21:44:42</t>
  </si>
  <si>
    <t>17.12.2018 21:44:43</t>
  </si>
  <si>
    <t>17.12.2018 21:44:45</t>
  </si>
  <si>
    <t>17.12.2018 21:44:46</t>
  </si>
  <si>
    <t>17.12.2018 21:50:37</t>
  </si>
  <si>
    <t>17.12.2018 21:50:39</t>
  </si>
  <si>
    <t>17.12.2018 21:50:40</t>
  </si>
  <si>
    <t>17.12.2018 21:50:42</t>
  </si>
  <si>
    <t>17.12.2018 21:50:43</t>
  </si>
  <si>
    <t>17.12.2018 21:50:45</t>
  </si>
  <si>
    <t>17.12.2018 21:50:58</t>
  </si>
  <si>
    <t>17.12.2018 21:51:00</t>
  </si>
  <si>
    <t>17.12.2018 21:51:01</t>
  </si>
  <si>
    <t>17.12.2018 21:51:03</t>
  </si>
  <si>
    <t>17.12.2018 21:51:04</t>
  </si>
  <si>
    <t>17.12.2018 21:51:06</t>
  </si>
  <si>
    <t>17.12.2018 21:51:13</t>
  </si>
  <si>
    <t>17.12.2018 21:51:15</t>
  </si>
  <si>
    <t>17.12.2018 21:51:16</t>
  </si>
  <si>
    <t>17.12.2018 21:51:18</t>
  </si>
  <si>
    <t>17.12.2018 21:54:13</t>
  </si>
  <si>
    <t>17.12.2018 21:54:15</t>
  </si>
  <si>
    <t>17.12.2018 21:54:16</t>
  </si>
  <si>
    <t>17.12.2018 21:54:18</t>
  </si>
  <si>
    <t>17.12.2018 21:59:48</t>
  </si>
  <si>
    <t>17.12.2018 21:59:51</t>
  </si>
  <si>
    <t>17.12.2018 21:59:52</t>
  </si>
  <si>
    <t>17.12.2018 21:59:54</t>
  </si>
  <si>
    <t>17.12.2018 22:00:31</t>
  </si>
  <si>
    <t>17.12.2018 22:00:34</t>
  </si>
  <si>
    <t>17.12.2018 22:00:36</t>
  </si>
  <si>
    <t>17.12.2018 22:00:37</t>
  </si>
  <si>
    <t>17.12.2018 22:01:10</t>
  </si>
  <si>
    <t>17.12.2018 22:01:12</t>
  </si>
  <si>
    <t>17.12.2018 22:01:13</t>
  </si>
  <si>
    <t>17.12.2018 22:01:15</t>
  </si>
  <si>
    <t>17.12.2018 22:01:18</t>
  </si>
  <si>
    <t>17.12.2018 22:01:19</t>
  </si>
  <si>
    <t>17.12.2018 22:01:28</t>
  </si>
  <si>
    <t>17.12.2018 22:01:30</t>
  </si>
  <si>
    <t>17.12.2018 22:01:31</t>
  </si>
  <si>
    <t>17.12.2018 22:01:33</t>
  </si>
  <si>
    <t>17.12.2018 22:01:34</t>
  </si>
  <si>
    <t>17.12.2018 22:03:13</t>
  </si>
  <si>
    <t>17.12.2018 22:03:15</t>
  </si>
  <si>
    <t>17.12.2018 22:03:16</t>
  </si>
  <si>
    <t>17.12.2018 22:03:18</t>
  </si>
  <si>
    <t>17.12.2018 22:03:48</t>
  </si>
  <si>
    <t>17.12.2018 22:04:55</t>
  </si>
  <si>
    <t>17.12.2018 22:04:57</t>
  </si>
  <si>
    <t>17.12.2018 22:04:58</t>
  </si>
  <si>
    <t>17.12.2018 22:05:01</t>
  </si>
  <si>
    <t>17.12.2018 22:05:03</t>
  </si>
  <si>
    <t>17.12.2018 22:08:12</t>
  </si>
  <si>
    <t>17.12.2018 22:08:13</t>
  </si>
  <si>
    <t>17.12.2018 22:08:15</t>
  </si>
  <si>
    <t>17.12.2018 22:10:19</t>
  </si>
  <si>
    <t>17.12.2018 22:10:21</t>
  </si>
  <si>
    <t>17.12.2018 22:10:24</t>
  </si>
  <si>
    <t>17.12.2018 22:13:03</t>
  </si>
  <si>
    <t>17.12.2018 22:13:06</t>
  </si>
  <si>
    <t>17.12.2018 22:13:07</t>
  </si>
  <si>
    <t>17.12.2018 22:13:09</t>
  </si>
  <si>
    <t>17.12.2018 22:13:36</t>
  </si>
  <si>
    <t>17.12.2018 22:13:37</t>
  </si>
  <si>
    <t>17.12.2018 22:14:27</t>
  </si>
  <si>
    <t>17.12.2018 22:14:28</t>
  </si>
  <si>
    <t>17.12.2018 22:14:30</t>
  </si>
  <si>
    <t>17.12.2018 22:15:48</t>
  </si>
  <si>
    <t>17.12.2018 22:15:49</t>
  </si>
  <si>
    <t>17.12.2018 22:15:51</t>
  </si>
  <si>
    <t>17.12.2018 22:15:52</t>
  </si>
  <si>
    <t>17.12.2018 22:15:54</t>
  </si>
  <si>
    <t>17.12.2018 22:15:55</t>
  </si>
  <si>
    <t>17.12.2018 22:22:55</t>
  </si>
  <si>
    <t>17.12.2018 22:22:58</t>
  </si>
  <si>
    <t>17.12.2018 22:23:00</t>
  </si>
  <si>
    <t>17.12.2018 22:23:21</t>
  </si>
  <si>
    <t>17.12.2018 22:23:22</t>
  </si>
  <si>
    <t>17.12.2018 22:23:24</t>
  </si>
  <si>
    <t>17.12.2018 22:23:25</t>
  </si>
  <si>
    <t>17.12.2018 22:23:27</t>
  </si>
  <si>
    <t>17.12.2018 22:29:28</t>
  </si>
  <si>
    <t>17.12.2018 22:29:30</t>
  </si>
  <si>
    <t>17.12.2018 22:29:33</t>
  </si>
  <si>
    <t>17.12.2018 22:32:58</t>
  </si>
  <si>
    <t>17.12.2018 22:33:00</t>
  </si>
  <si>
    <t>17.12.2018 22:33:01</t>
  </si>
  <si>
    <t>17.12.2018 22:33:03</t>
  </si>
  <si>
    <t>17.12.2018 22:33:04</t>
  </si>
  <si>
    <t>17.12.2018 22:33:06</t>
  </si>
  <si>
    <t>17.12.2018 22:36:07</t>
  </si>
  <si>
    <t>17.12.2018 22:36:09</t>
  </si>
  <si>
    <t>17.12.2018 22:36:10</t>
  </si>
  <si>
    <t>17.12.2018 22:36:13</t>
  </si>
  <si>
    <t>17.12.2018 22:36:48</t>
  </si>
  <si>
    <t>17.12.2018 22:36:49</t>
  </si>
  <si>
    <t>17.12.2018 22:36:51</t>
  </si>
  <si>
    <t>17.12.2018 22:36:54</t>
  </si>
  <si>
    <t>17.12.2018 22:39:18</t>
  </si>
  <si>
    <t>17.12.2018 22:39:19</t>
  </si>
  <si>
    <t>17.12.2018 22:41:00</t>
  </si>
  <si>
    <t>17.12.2018 22:41:01</t>
  </si>
  <si>
    <t>17.12.2018 22:41:03</t>
  </si>
  <si>
    <t>17.12.2018 22:41:04</t>
  </si>
  <si>
    <t>17.12.2018 22:41:16</t>
  </si>
  <si>
    <t>17.12.2018 22:41:18</t>
  </si>
  <si>
    <t>17.12.2018 22:41:19</t>
  </si>
  <si>
    <t>17.12.2018 22:41:21</t>
  </si>
  <si>
    <t>17.12.2018 22:42:25</t>
  </si>
  <si>
    <t>17.12.2018 22:42:27</t>
  </si>
  <si>
    <t>17.12.2018 22:42:28</t>
  </si>
  <si>
    <t>17.12.2018 22:42:30</t>
  </si>
  <si>
    <t>17.12.2018 22:42:31</t>
  </si>
  <si>
    <t>17.12.2018 22:42:49</t>
  </si>
  <si>
    <t>17.12.2018 22:49:06</t>
  </si>
  <si>
    <t>17.12.2018 22:49:07</t>
  </si>
  <si>
    <t>17.12.2018 22:49:09</t>
  </si>
  <si>
    <t>17.12.2018 22:49:10</t>
  </si>
  <si>
    <t>17.12.2018 22:49:12</t>
  </si>
  <si>
    <t>17.12.2018 22:49:13</t>
  </si>
  <si>
    <t>17.12.2018 22:49:15</t>
  </si>
  <si>
    <t>17.12.2018 22:49:16</t>
  </si>
  <si>
    <t>17.12.2018 22:51:24</t>
  </si>
  <si>
    <t>17.12.2018 22:51:25</t>
  </si>
  <si>
    <t>17.12.2018 22:51:28</t>
  </si>
  <si>
    <t>17.12.2018 22:52:48</t>
  </si>
  <si>
    <t>17.12.2018 22:52:49</t>
  </si>
  <si>
    <t>17.12.2018 22:52:52</t>
  </si>
  <si>
    <t>17.12.2018 22:52:54</t>
  </si>
  <si>
    <t>17.12.2018 22:54:58</t>
  </si>
  <si>
    <t>17.12.2018 22:55:00</t>
  </si>
  <si>
    <t>17.12.2018 22:55:01</t>
  </si>
  <si>
    <t>17.12.2018 22:55:06</t>
  </si>
  <si>
    <t>17.12.2018 22:55:07</t>
  </si>
  <si>
    <t>17.12.2018 22:55:10</t>
  </si>
  <si>
    <t>17.12.2018 22:55:40</t>
  </si>
  <si>
    <t>17.12.2018 22:55:42</t>
  </si>
  <si>
    <t>17.12.2018 22:55:43</t>
  </si>
  <si>
    <t>17.12.2018 22:55:46</t>
  </si>
  <si>
    <t>17.12.2018 22:58:10</t>
  </si>
  <si>
    <t>17.12.2018 22:58:13</t>
  </si>
  <si>
    <t>17.12.2018 22:58:15</t>
  </si>
  <si>
    <t>17.12.2018 22:58:58</t>
  </si>
  <si>
    <t>17.12.2018 22:59:00</t>
  </si>
  <si>
    <t>17.12.2018 22:59:58</t>
  </si>
  <si>
    <t>17.12.2018 23:07:21</t>
  </si>
  <si>
    <t>17.12.2018 23:07:24</t>
  </si>
  <si>
    <t>17.12.2018 23:07:25</t>
  </si>
  <si>
    <t>17.12.2018 23:08:42</t>
  </si>
  <si>
    <t>17.12.2018 23:08:43</t>
  </si>
  <si>
    <t>17.12.2018 23:08:45</t>
  </si>
  <si>
    <t>17.12.2018 23:16:18</t>
  </si>
  <si>
    <t>17.12.2018 23:16:19</t>
  </si>
  <si>
    <t>17.12.2018 23:16:21</t>
  </si>
  <si>
    <t>17.12.2018 23:16:22</t>
  </si>
  <si>
    <t>17.12.2018 23:17:25</t>
  </si>
  <si>
    <t>17.12.2018 23:17:27</t>
  </si>
  <si>
    <t>17.12.2018 23:17:28</t>
  </si>
  <si>
    <t>17.12.2018 23:17:30</t>
  </si>
  <si>
    <t>17.12.2018 23:20:43</t>
  </si>
  <si>
    <t>17.12.2018 23:20:45</t>
  </si>
  <si>
    <t>17.12.2018 23:20:46</t>
  </si>
  <si>
    <t>17.12.2018 23:20:48</t>
  </si>
  <si>
    <t>17.12.2018 23:31:51</t>
  </si>
  <si>
    <t>17.12.2018 23:31:52</t>
  </si>
  <si>
    <t>17.12.2018 23:31:54</t>
  </si>
  <si>
    <t>17.12.2018 23:31:55</t>
  </si>
  <si>
    <t>17.12.2018 23:31:57</t>
  </si>
  <si>
    <t>17.12.2018 23:31:58</t>
  </si>
  <si>
    <t>17.12.2018 23:32:00</t>
  </si>
  <si>
    <t>17.12.2018 23:32:01</t>
  </si>
  <si>
    <t>17.12.2018 23:32:03</t>
  </si>
  <si>
    <t>17.12.2018 23:37:45</t>
  </si>
  <si>
    <t>17.12.2018 23:37:46</t>
  </si>
  <si>
    <t>17.12.2018 23:37:48</t>
  </si>
  <si>
    <t>17.12.2018 23:37:49</t>
  </si>
  <si>
    <t>17.12.2018 23:37:51</t>
  </si>
  <si>
    <t>17.12.2018 23:37:52</t>
  </si>
  <si>
    <t>17.12.2018 23:37:54</t>
  </si>
  <si>
    <t>17.12.2018 23:37:55</t>
  </si>
  <si>
    <t>17.12.2018 23:50:12</t>
  </si>
  <si>
    <t>17.12.2018 23:50:13</t>
  </si>
  <si>
    <t>17.12.2018 23:50:15</t>
  </si>
  <si>
    <t>17.12.2018 23:50:16</t>
  </si>
  <si>
    <t>18.12.2018 00:01:39</t>
  </si>
  <si>
    <t>18.12.2018 00:01:40</t>
  </si>
  <si>
    <t>18.12.2018 00:01:43</t>
  </si>
  <si>
    <t>18.12.2018 00:11:53</t>
  </si>
  <si>
    <t>18.12.2018 00:30:43</t>
  </si>
  <si>
    <t>18.12.2018 00:30:44</t>
  </si>
  <si>
    <t>18.12.2018 00:46:47</t>
  </si>
  <si>
    <t>18.12.2018 00:46:49</t>
  </si>
  <si>
    <t>18.12.2018 01:07:08</t>
  </si>
  <si>
    <t>18.12.2018 01:07:10</t>
  </si>
  <si>
    <t>18.12.2018 01:07:11</t>
  </si>
  <si>
    <t>18.12.2018 01:43:28</t>
  </si>
  <si>
    <t>18.12.2018 01:43:29</t>
  </si>
  <si>
    <t>18.12.2018 01:43:31</t>
  </si>
  <si>
    <t>18.12.2018 01:49:11</t>
  </si>
  <si>
    <t>18.12.2018 01:49:13</t>
  </si>
  <si>
    <t>18.12.2018 01:49:14</t>
  </si>
  <si>
    <t>18.12.2018 02:12:26</t>
  </si>
  <si>
    <t>18.12.2018 02:14:23</t>
  </si>
  <si>
    <t>18.12.2018 02:14:25</t>
  </si>
  <si>
    <t>18.12.2018 02:14:26</t>
  </si>
  <si>
    <t>18.12.2018 02:52:38</t>
  </si>
  <si>
    <t>18.12.2018 02:52:40</t>
  </si>
  <si>
    <t>18.12.2018 02:52:43</t>
  </si>
  <si>
    <t>18.12.2018 02:52:44</t>
  </si>
  <si>
    <t>18.12.2018 03:33:47</t>
  </si>
  <si>
    <t>18.12.2018 03:33:49</t>
  </si>
  <si>
    <t>18.12.2018 03:33:50</t>
  </si>
  <si>
    <t>18.12.2018 04:10:11</t>
  </si>
  <si>
    <t>18.12.2018 04:10:13</t>
  </si>
  <si>
    <t>18.12.2018 04:10:14</t>
  </si>
  <si>
    <t>18.12.2018 04:12:49</t>
  </si>
  <si>
    <t>18.12.2018 04:12:50</t>
  </si>
  <si>
    <t>18.12.2018 04:12:52</t>
  </si>
  <si>
    <t>18.12.2018 04:34:20</t>
  </si>
  <si>
    <t>18.12.2018 04:34:22</t>
  </si>
  <si>
    <t>18.12.2018 04:34:23</t>
  </si>
  <si>
    <t>18.12.2018 04:34:25</t>
  </si>
  <si>
    <t>18.12.2018 04:34:26</t>
  </si>
  <si>
    <t>18.12.2018 04:34:28</t>
  </si>
  <si>
    <t>18.12.2018 04:38:50</t>
  </si>
  <si>
    <t>18.12.2018 04:38:52</t>
  </si>
  <si>
    <t>18.12.2018 04:38:53</t>
  </si>
  <si>
    <t>18.12.2018 04:38:55</t>
  </si>
  <si>
    <t>18.12.2018 04:38:56</t>
  </si>
  <si>
    <t>18.12.2018 04:38:58</t>
  </si>
  <si>
    <t>18.12.2018 04:53:22</t>
  </si>
  <si>
    <t>18.12.2018 04:53:23</t>
  </si>
  <si>
    <t>18.12.2018 04:53:25</t>
  </si>
  <si>
    <t>18.12.2018 04:59:11</t>
  </si>
  <si>
    <t>18.12.2018 04:59:13</t>
  </si>
  <si>
    <t>18.12.2018 04:59:14</t>
  </si>
  <si>
    <t>18.12.2018 04:59:17</t>
  </si>
  <si>
    <t>18.12.2018 05:09:05</t>
  </si>
  <si>
    <t>18.12.2018 05:19:05</t>
  </si>
  <si>
    <t>18.12.2018 05:19:07</t>
  </si>
  <si>
    <t>18.12.2018 05:19:08</t>
  </si>
  <si>
    <t>18.12.2018 05:19:10</t>
  </si>
  <si>
    <t>18.12.2018 05:19:11</t>
  </si>
  <si>
    <t>18.12.2018 05:19:13</t>
  </si>
  <si>
    <t>18.12.2018 05:20:26</t>
  </si>
  <si>
    <t>18.12.2018 05:20:29</t>
  </si>
  <si>
    <t>18.12.2018 05:20:31</t>
  </si>
  <si>
    <t>18.12.2018 05:20:32</t>
  </si>
  <si>
    <t>18.12.2018 05:25:34</t>
  </si>
  <si>
    <t>18.12.2018 05:25:35</t>
  </si>
  <si>
    <t>18.12.2018 05:26:50</t>
  </si>
  <si>
    <t>18.12.2018 05:26:52</t>
  </si>
  <si>
    <t>18.12.2018 05:26:53</t>
  </si>
  <si>
    <t>18.12.2018 05:26:55</t>
  </si>
  <si>
    <t>18.12.2018 05:26:56</t>
  </si>
  <si>
    <t>18.12.2018 05:28:16</t>
  </si>
  <si>
    <t>18.12.2018 05:28:17</t>
  </si>
  <si>
    <t>18.12.2018 05:28:34</t>
  </si>
  <si>
    <t>18.12.2018 05:28:35</t>
  </si>
  <si>
    <t>18.12.2018 05:37:04</t>
  </si>
  <si>
    <t>18.12.2018 05:37:07</t>
  </si>
  <si>
    <t>18.12.2018 05:37:08</t>
  </si>
  <si>
    <t>18.12.2018 05:37:10</t>
  </si>
  <si>
    <t>18.12.2018 05:37:11</t>
  </si>
  <si>
    <t>18.12.2018 05:37:26</t>
  </si>
  <si>
    <t>18.12.2018 05:37:28</t>
  </si>
  <si>
    <t>18.12.2018 05:37:29</t>
  </si>
  <si>
    <t>18.12.2018 05:37:31</t>
  </si>
  <si>
    <t>18.12.2018 05:37:32</t>
  </si>
  <si>
    <t>18.12.2018 05:37:34</t>
  </si>
  <si>
    <t>18.12.2018 05:37:35</t>
  </si>
  <si>
    <t>18.12.2018 05:39:20</t>
  </si>
  <si>
    <t>18.12.2018 05:39:22</t>
  </si>
  <si>
    <t>18.12.2018 05:39:23</t>
  </si>
  <si>
    <t>18.12.2018 05:39:25</t>
  </si>
  <si>
    <t>18.12.2018 05:39:26</t>
  </si>
  <si>
    <t>18.12.2018 05:41:35</t>
  </si>
  <si>
    <t>18.12.2018 05:41:37</t>
  </si>
  <si>
    <t>18.12.2018 05:41:38</t>
  </si>
  <si>
    <t>18.12.2018 05:42:31</t>
  </si>
  <si>
    <t>18.12.2018 05:42:32</t>
  </si>
  <si>
    <t>18.12.2018 05:42:34</t>
  </si>
  <si>
    <t>18.12.2018 05:42:35</t>
  </si>
  <si>
    <t>18.12.2018 05:47:35</t>
  </si>
  <si>
    <t>18.12.2018 05:47:37</t>
  </si>
  <si>
    <t>18.12.2018 05:47:38</t>
  </si>
  <si>
    <t>18.12.2018 05:47:40</t>
  </si>
  <si>
    <t>18.12.2018 05:47:41</t>
  </si>
  <si>
    <t>18.12.2018 05:48:59</t>
  </si>
  <si>
    <t>18.12.2018 05:49:01</t>
  </si>
  <si>
    <t>18.12.2018 05:49:04</t>
  </si>
  <si>
    <t>18.12.2018 05:52:05</t>
  </si>
  <si>
    <t>18.12.2018 05:52:07</t>
  </si>
  <si>
    <t>18.12.2018 05:52:08</t>
  </si>
  <si>
    <t>18.12.2018 05:52:10</t>
  </si>
  <si>
    <t>18.12.2018 05:54:50</t>
  </si>
  <si>
    <t>18.12.2018 05:54:52</t>
  </si>
  <si>
    <t>18.12.2018 05:54:53</t>
  </si>
  <si>
    <t>18.12.2018 05:54:55</t>
  </si>
  <si>
    <t>18.12.2018 05:54:56</t>
  </si>
  <si>
    <t>18.12.2018 05:58:41</t>
  </si>
  <si>
    <t>18.12.2018 05:58:43</t>
  </si>
  <si>
    <t>18.12.2018 05:58:44</t>
  </si>
  <si>
    <t>18.12.2018 05:58:46</t>
  </si>
  <si>
    <t>18.12.2018 05:59:23</t>
  </si>
  <si>
    <t>18.12.2018 05:59:25</t>
  </si>
  <si>
    <t>18.12.2018 05:59:26</t>
  </si>
  <si>
    <t>18.12.2018 05:59:28</t>
  </si>
  <si>
    <t>18.12.2018 05:59:29</t>
  </si>
  <si>
    <t>18.12.2018 05:59:32</t>
  </si>
  <si>
    <t>18.12.2018 05:59:34</t>
  </si>
  <si>
    <t>18.12.2018 06:01:43</t>
  </si>
  <si>
    <t>18.12.2018 06:01:44</t>
  </si>
  <si>
    <t>18.12.2018 06:01:46</t>
  </si>
  <si>
    <t>18.12.2018 06:01:47</t>
  </si>
  <si>
    <t>18.12.2018 06:01:49</t>
  </si>
  <si>
    <t>18.12.2018 06:01:50</t>
  </si>
  <si>
    <t>18.12.2018 06:01:52</t>
  </si>
  <si>
    <t>18.12.2018 06:04:31</t>
  </si>
  <si>
    <t>18.12.2018 06:04:32</t>
  </si>
  <si>
    <t>18.12.2018 06:04:34</t>
  </si>
  <si>
    <t>18.12.2018 06:05:50</t>
  </si>
  <si>
    <t>18.12.2018 06:05:52</t>
  </si>
  <si>
    <t>18.12.2018 06:05:53</t>
  </si>
  <si>
    <t>18.12.2018 06:05:55</t>
  </si>
  <si>
    <t>18.12.2018 06:06:59</t>
  </si>
  <si>
    <t>18.12.2018 06:08:40</t>
  </si>
  <si>
    <t>18.12.2018 06:08:41</t>
  </si>
  <si>
    <t>18.12.2018 06:08:43</t>
  </si>
  <si>
    <t>18.12.2018 06:10:01</t>
  </si>
  <si>
    <t>18.12.2018 06:10:02</t>
  </si>
  <si>
    <t>18.12.2018 06:10:04</t>
  </si>
  <si>
    <t>18.12.2018 06:10:05</t>
  </si>
  <si>
    <t>18.12.2018 06:10:08</t>
  </si>
  <si>
    <t>18.12.2018 06:15:38</t>
  </si>
  <si>
    <t>18.12.2018 06:15:39</t>
  </si>
  <si>
    <t>18.12.2018 06:18:02</t>
  </si>
  <si>
    <t>18.12.2018 06:18:03</t>
  </si>
  <si>
    <t>18.12.2018 06:18:05</t>
  </si>
  <si>
    <t>18.12.2018 06:19:41</t>
  </si>
  <si>
    <t>18.12.2018 06:19:42</t>
  </si>
  <si>
    <t>18.12.2018 06:19:44</t>
  </si>
  <si>
    <t>18.12.2018 06:19:45</t>
  </si>
  <si>
    <t>18.12.2018 06:20:08</t>
  </si>
  <si>
    <t>18.12.2018 06:20:09</t>
  </si>
  <si>
    <t>18.12.2018 06:20:11</t>
  </si>
  <si>
    <t>18.12.2018 06:21:42</t>
  </si>
  <si>
    <t>18.12.2018 06:21:44</t>
  </si>
  <si>
    <t>18.12.2018 06:21:45</t>
  </si>
  <si>
    <t>18.12.2018 06:21:47</t>
  </si>
  <si>
    <t>18.12.2018 06:21:50</t>
  </si>
  <si>
    <t>18.12.2018 06:21:57</t>
  </si>
  <si>
    <t>18.12.2018 06:21:59</t>
  </si>
  <si>
    <t>18.12.2018 06:22:00</t>
  </si>
  <si>
    <t>18.12.2018 06:22:02</t>
  </si>
  <si>
    <t>18.12.2018 06:22:03</t>
  </si>
  <si>
    <t>18.12.2018 06:23:14</t>
  </si>
  <si>
    <t>18.12.2018 06:23:29</t>
  </si>
  <si>
    <t>18.12.2018 06:23:32</t>
  </si>
  <si>
    <t>18.12.2018 06:23:33</t>
  </si>
  <si>
    <t>18.12.2018 06:25:15</t>
  </si>
  <si>
    <t>18.12.2018 06:25:18</t>
  </si>
  <si>
    <t>18.12.2018 06:25:20</t>
  </si>
  <si>
    <t>18.12.2018 06:25:21</t>
  </si>
  <si>
    <t>18.12.2018 06:25:59</t>
  </si>
  <si>
    <t>18.12.2018 06:26:00</t>
  </si>
  <si>
    <t>18.12.2018 06:26:02</t>
  </si>
  <si>
    <t>18.12.2018 06:26:03</t>
  </si>
  <si>
    <t>18.12.2018 06:26:05</t>
  </si>
  <si>
    <t>18.12.2018 06:29:47</t>
  </si>
  <si>
    <t>18.12.2018 06:29:48</t>
  </si>
  <si>
    <t>18.12.2018 06:29:50</t>
  </si>
  <si>
    <t>18.12.2018 06:29:59</t>
  </si>
  <si>
    <t>18.12.2018 06:30:00</t>
  </si>
  <si>
    <t>18.12.2018 06:30:02</t>
  </si>
  <si>
    <t>18.12.2018 06:30:03</t>
  </si>
  <si>
    <t>18.12.2018 06:30:42</t>
  </si>
  <si>
    <t>18.12.2018 06:30:44</t>
  </si>
  <si>
    <t>18.12.2018 06:30:45</t>
  </si>
  <si>
    <t>18.12.2018 06:30:47</t>
  </si>
  <si>
    <t>18.12.2018 06:30:48</t>
  </si>
  <si>
    <t>18.12.2018 06:30:50</t>
  </si>
  <si>
    <t>18.12.2018 06:30:51</t>
  </si>
  <si>
    <t>18.12.2018 06:30:53</t>
  </si>
  <si>
    <t>18.12.2018 06:30:56</t>
  </si>
  <si>
    <t>18.12.2018 06:31:15</t>
  </si>
  <si>
    <t>18.12.2018 06:31:17</t>
  </si>
  <si>
    <t>18.12.2018 06:31:18</t>
  </si>
  <si>
    <t>18.12.2018 06:31:20</t>
  </si>
  <si>
    <t>18.12.2018 06:31:21</t>
  </si>
  <si>
    <t>18.12.2018 06:31:26</t>
  </si>
  <si>
    <t>18.12.2018 06:31:56</t>
  </si>
  <si>
    <t>18.12.2018 06:31:57</t>
  </si>
  <si>
    <t>18.12.2018 06:31:59</t>
  </si>
  <si>
    <t>18.12.2018 06:32:00</t>
  </si>
  <si>
    <t>18.12.2018 06:32:03</t>
  </si>
  <si>
    <t>18.12.2018 06:34:04</t>
  </si>
  <si>
    <t>18.12.2018 06:34:06</t>
  </si>
  <si>
    <t>18.12.2018 06:34:07</t>
  </si>
  <si>
    <t>18.12.2018 06:34:09</t>
  </si>
  <si>
    <t>18.12.2018 06:34:10</t>
  </si>
  <si>
    <t>18.12.2018 06:36:16</t>
  </si>
  <si>
    <t>18.12.2018 06:36:18</t>
  </si>
  <si>
    <t>18.12.2018 06:36:19</t>
  </si>
  <si>
    <t>18.12.2018 06:36:25</t>
  </si>
  <si>
    <t>18.12.2018 06:36:27</t>
  </si>
  <si>
    <t>18.12.2018 06:36:28</t>
  </si>
  <si>
    <t>18.12.2018 06:36:30</t>
  </si>
  <si>
    <t>18.12.2018 06:37:15</t>
  </si>
  <si>
    <t>18.12.2018 06:37:16</t>
  </si>
  <si>
    <t>18.12.2018 06:37:18</t>
  </si>
  <si>
    <t>18.12.2018 06:37:19</t>
  </si>
  <si>
    <t>18.12.2018 06:37:21</t>
  </si>
  <si>
    <t>18.12.2018 06:37:22</t>
  </si>
  <si>
    <t>18.12.2018 06:37:24</t>
  </si>
  <si>
    <t>18.12.2018 06:37:25</t>
  </si>
  <si>
    <t>18.12.2018 06:37:27</t>
  </si>
  <si>
    <t>18.12.2018 06:37:28</t>
  </si>
  <si>
    <t>18.12.2018 06:37:30</t>
  </si>
  <si>
    <t>18.12.2018 06:37:31</t>
  </si>
  <si>
    <t>18.12.2018 06:37:33</t>
  </si>
  <si>
    <t>18.12.2018 06:39:12</t>
  </si>
  <si>
    <t>18.12.2018 06:39:15</t>
  </si>
  <si>
    <t>18.12.2018 06:40:09</t>
  </si>
  <si>
    <t>18.12.2018 06:40:10</t>
  </si>
  <si>
    <t>18.12.2018 06:40:12</t>
  </si>
  <si>
    <t>18.12.2018 06:40:13</t>
  </si>
  <si>
    <t>18.12.2018 06:40:15</t>
  </si>
  <si>
    <t>18.12.2018 06:40:48</t>
  </si>
  <si>
    <t>18.12.2018 06:41:49</t>
  </si>
  <si>
    <t>18.12.2018 06:41:51</t>
  </si>
  <si>
    <t>18.12.2018 06:41:52</t>
  </si>
  <si>
    <t>18.12.2018 06:41:54</t>
  </si>
  <si>
    <t>18.12.2018 06:41:55</t>
  </si>
  <si>
    <t>18.12.2018 06:41:57</t>
  </si>
  <si>
    <t>18.12.2018 06:43:09</t>
  </si>
  <si>
    <t>18.12.2018 06:43:10</t>
  </si>
  <si>
    <t>18.12.2018 06:43:24</t>
  </si>
  <si>
    <t>18.12.2018 06:43:25</t>
  </si>
  <si>
    <t>18.12.2018 06:43:27</t>
  </si>
  <si>
    <t>18.12.2018 06:43:28</t>
  </si>
  <si>
    <t>18.12.2018 06:43:30</t>
  </si>
  <si>
    <t>18.12.2018 06:43:31</t>
  </si>
  <si>
    <t>18.12.2018 06:43:34</t>
  </si>
  <si>
    <t>18.12.2018 06:44:30</t>
  </si>
  <si>
    <t>18.12.2018 06:44:33</t>
  </si>
  <si>
    <t>18.12.2018 06:45:04</t>
  </si>
  <si>
    <t>18.12.2018 06:45:06</t>
  </si>
  <si>
    <t>18.12.2018 06:45:07</t>
  </si>
  <si>
    <t>18.12.2018 06:46:04</t>
  </si>
  <si>
    <t>18.12.2018 06:46:06</t>
  </si>
  <si>
    <t>18.12.2018 06:46:09</t>
  </si>
  <si>
    <t>18.12.2018 06:46:10</t>
  </si>
  <si>
    <t>18.12.2018 06:46:19</t>
  </si>
  <si>
    <t>18.12.2018 06:46:21</t>
  </si>
  <si>
    <t>18.12.2018 06:46:22</t>
  </si>
  <si>
    <t>18.12.2018 06:46:25</t>
  </si>
  <si>
    <t>18.12.2018 06:46:28</t>
  </si>
  <si>
    <t>18.12.2018 06:48:25</t>
  </si>
  <si>
    <t>18.12.2018 06:48:27</t>
  </si>
  <si>
    <t>18.12.2018 06:48:28</t>
  </si>
  <si>
    <t>18.12.2018 06:48:30</t>
  </si>
  <si>
    <t>18.12.2018 06:50:06</t>
  </si>
  <si>
    <t>18.12.2018 06:50:07</t>
  </si>
  <si>
    <t>18.12.2018 06:50:12</t>
  </si>
  <si>
    <t>18.12.2018 06:50:13</t>
  </si>
  <si>
    <t>18.12.2018 06:51:01</t>
  </si>
  <si>
    <t>18.12.2018 06:51:03</t>
  </si>
  <si>
    <t>18.12.2018 06:52:51</t>
  </si>
  <si>
    <t>18.12.2018 06:52:54</t>
  </si>
  <si>
    <t>18.12.2018 06:53:00</t>
  </si>
  <si>
    <t>18.12.2018 06:53:03</t>
  </si>
  <si>
    <t>18.12.2018 06:55:24</t>
  </si>
  <si>
    <t>18.12.2018 06:55:25</t>
  </si>
  <si>
    <t>18.12.2018 06:55:27</t>
  </si>
  <si>
    <t>18.12.2018 06:56:22</t>
  </si>
  <si>
    <t>18.12.2018 06:56:24</t>
  </si>
  <si>
    <t>18.12.2018 06:56:28</t>
  </si>
  <si>
    <t>18.12.2018 06:58:31</t>
  </si>
  <si>
    <t>18.12.2018 06:58:33</t>
  </si>
  <si>
    <t>18.12.2018 06:58:34</t>
  </si>
  <si>
    <t>18.12.2018 06:59:45</t>
  </si>
  <si>
    <t>18.12.2018 06:59:48</t>
  </si>
  <si>
    <t>18.12.2018 06:59:51</t>
  </si>
  <si>
    <t>18.12.2018 07:01:30</t>
  </si>
  <si>
    <t>18.12.2018 07:01:49</t>
  </si>
  <si>
    <t>18.12.2018 07:01:51</t>
  </si>
  <si>
    <t>18.12.2018 07:01:52</t>
  </si>
  <si>
    <t>18.12.2018 07:01:54</t>
  </si>
  <si>
    <t>18.12.2018 07:02:16</t>
  </si>
  <si>
    <t>18.12.2018 07:02:19</t>
  </si>
  <si>
    <t>18.12.2018 07:02:24</t>
  </si>
  <si>
    <t>18.12.2018 07:02:27</t>
  </si>
  <si>
    <t>18.12.2018 07:02:54</t>
  </si>
  <si>
    <t>18.12.2018 07:02:55</t>
  </si>
  <si>
    <t>18.12.2018 07:02:57</t>
  </si>
  <si>
    <t>18.12.2018 07:03:27</t>
  </si>
  <si>
    <t>18.12.2018 07:03:28</t>
  </si>
  <si>
    <t>18.12.2018 07:03:31</t>
  </si>
  <si>
    <t>18.12.2018 07:03:37</t>
  </si>
  <si>
    <t>18.12.2018 07:03:40</t>
  </si>
  <si>
    <t>18.12.2018 07:03:42</t>
  </si>
  <si>
    <t>18.12.2018 07:03:43</t>
  </si>
  <si>
    <t>18.12.2018 07:03:49</t>
  </si>
  <si>
    <t>18.12.2018 07:03:51</t>
  </si>
  <si>
    <t>18.12.2018 07:03:55</t>
  </si>
  <si>
    <t>18.12.2018 07:03:57</t>
  </si>
  <si>
    <t>18.12.2018 07:03:58</t>
  </si>
  <si>
    <t>18.12.2018 07:04:00</t>
  </si>
  <si>
    <t>18.12.2018 07:04:28</t>
  </si>
  <si>
    <t>18.12.2018 07:04:30</t>
  </si>
  <si>
    <t>18.12.2018 07:04:31</t>
  </si>
  <si>
    <t>18.12.2018 07:04:34</t>
  </si>
  <si>
    <t>18.12.2018 07:06:00</t>
  </si>
  <si>
    <t>18.12.2018 07:06:01</t>
  </si>
  <si>
    <t>18.12.2018 07:06:03</t>
  </si>
  <si>
    <t>18.12.2018 07:08:33</t>
  </si>
  <si>
    <t>18.12.2018 07:08:34</t>
  </si>
  <si>
    <t>18.12.2018 07:08:37</t>
  </si>
  <si>
    <t>18.12.2018 07:08:39</t>
  </si>
  <si>
    <t>18.12.2018 07:08:40</t>
  </si>
  <si>
    <t>18.12.2018 07:09:39</t>
  </si>
  <si>
    <t>18.12.2018 07:09:40</t>
  </si>
  <si>
    <t>18.12.2018 07:09:43</t>
  </si>
  <si>
    <t>18.12.2018 07:10:00</t>
  </si>
  <si>
    <t>18.12.2018 07:10:03</t>
  </si>
  <si>
    <t>18.12.2018 07:10:04</t>
  </si>
  <si>
    <t>18.12.2018 07:10:12</t>
  </si>
  <si>
    <t>18.12.2018 07:10:13</t>
  </si>
  <si>
    <t>18.12.2018 07:10:14</t>
  </si>
  <si>
    <t>18.12.2018 07:10:46</t>
  </si>
  <si>
    <t>18.12.2018 07:10:49</t>
  </si>
  <si>
    <t>18.12.2018 07:10:50</t>
  </si>
  <si>
    <t>18.12.2018 07:11:37</t>
  </si>
  <si>
    <t>18.12.2018 07:11:38</t>
  </si>
  <si>
    <t>18.12.2018 07:11:40</t>
  </si>
  <si>
    <t>18.12.2018 07:11:43</t>
  </si>
  <si>
    <t>18.12.2018 07:12:16</t>
  </si>
  <si>
    <t>18.12.2018 07:12:17</t>
  </si>
  <si>
    <t>18.12.2018 07:12:19</t>
  </si>
  <si>
    <t>18.12.2018 07:12:20</t>
  </si>
  <si>
    <t>18.12.2018 07:12:22</t>
  </si>
  <si>
    <t>18.12.2018 07:12:28</t>
  </si>
  <si>
    <t>18.12.2018 07:12:44</t>
  </si>
  <si>
    <t>18.12.2018 07:12:46</t>
  </si>
  <si>
    <t>18.12.2018 07:12:47</t>
  </si>
  <si>
    <t>18.12.2018 07:12:49</t>
  </si>
  <si>
    <t>18.12.2018 07:12:50</t>
  </si>
  <si>
    <t>18.12.2018 07:12:52</t>
  </si>
  <si>
    <t>18.12.2018 07:13:11</t>
  </si>
  <si>
    <t>18.12.2018 07:13:17</t>
  </si>
  <si>
    <t>18.12.2018 07:13:19</t>
  </si>
  <si>
    <t>18.12.2018 07:13:20</t>
  </si>
  <si>
    <t>18.12.2018 07:13:22</t>
  </si>
  <si>
    <t>18.12.2018 07:13:23</t>
  </si>
  <si>
    <t>18.12.2018 07:14:07</t>
  </si>
  <si>
    <t>18.12.2018 07:14:08</t>
  </si>
  <si>
    <t>18.12.2018 07:14:10</t>
  </si>
  <si>
    <t>18.12.2018 07:14:13</t>
  </si>
  <si>
    <t>18.12.2018 07:14:28</t>
  </si>
  <si>
    <t>18.12.2018 07:14:29</t>
  </si>
  <si>
    <t>18.12.2018 07:14:31</t>
  </si>
  <si>
    <t>18.12.2018 07:14:32</t>
  </si>
  <si>
    <t>18.12.2018 07:14:34</t>
  </si>
  <si>
    <t>18.12.2018 07:14:35</t>
  </si>
  <si>
    <t>18.12.2018 07:14:37</t>
  </si>
  <si>
    <t>18.12.2018 07:14:53</t>
  </si>
  <si>
    <t>18.12.2018 07:14:55</t>
  </si>
  <si>
    <t>18.12.2018 07:14:58</t>
  </si>
  <si>
    <t>18.12.2018 07:15:22</t>
  </si>
  <si>
    <t>18.12.2018 07:15:23</t>
  </si>
  <si>
    <t>18.12.2018 07:15:41</t>
  </si>
  <si>
    <t>18.12.2018 07:15:43</t>
  </si>
  <si>
    <t>18.12.2018 07:16:47</t>
  </si>
  <si>
    <t>18.12.2018 07:16:55</t>
  </si>
  <si>
    <t>18.12.2018 07:16:56</t>
  </si>
  <si>
    <t>18.12.2018 07:16:58</t>
  </si>
  <si>
    <t>18.12.2018 07:16:59</t>
  </si>
  <si>
    <t>18.12.2018 07:17:01</t>
  </si>
  <si>
    <t>18.12.2018 07:17:02</t>
  </si>
  <si>
    <t>18.12.2018 07:17:07</t>
  </si>
  <si>
    <t>18.12.2018 07:17:56</t>
  </si>
  <si>
    <t>18.12.2018 07:17:58</t>
  </si>
  <si>
    <t>18.12.2018 07:18:50</t>
  </si>
  <si>
    <t>18.12.2018 07:18:53</t>
  </si>
  <si>
    <t>18.12.2018 07:18:55</t>
  </si>
  <si>
    <t>18.12.2018 07:19:08</t>
  </si>
  <si>
    <t>18.12.2018 07:19:10</t>
  </si>
  <si>
    <t>18.12.2018 07:19:11</t>
  </si>
  <si>
    <t>18.12.2018 07:19:13</t>
  </si>
  <si>
    <t>18.12.2018 07:19:14</t>
  </si>
  <si>
    <t>18.12.2018 07:19:44</t>
  </si>
  <si>
    <t>18.12.2018 07:19:47</t>
  </si>
  <si>
    <t>18.12.2018 07:19:48</t>
  </si>
  <si>
    <t>18.12.2018 07:19:56</t>
  </si>
  <si>
    <t>18.12.2018 07:19:59</t>
  </si>
  <si>
    <t>18.12.2018 07:20:00</t>
  </si>
  <si>
    <t>18.12.2018 07:20:03</t>
  </si>
  <si>
    <t>18.12.2018 07:20:05</t>
  </si>
  <si>
    <t>18.12.2018 07:20:06</t>
  </si>
  <si>
    <t>18.12.2018 07:21:02</t>
  </si>
  <si>
    <t>18.12.2018 07:21:05</t>
  </si>
  <si>
    <t>18.12.2018 07:21:06</t>
  </si>
  <si>
    <t>18.12.2018 07:21:11</t>
  </si>
  <si>
    <t>18.12.2018 07:21:12</t>
  </si>
  <si>
    <t>18.12.2018 07:21:14</t>
  </si>
  <si>
    <t>18.12.2018 07:21:15</t>
  </si>
  <si>
    <t>18.12.2018 07:21:17</t>
  </si>
  <si>
    <t>18.12.2018 07:21:18</t>
  </si>
  <si>
    <t>18.12.2018 07:21:56</t>
  </si>
  <si>
    <t>18.12.2018 07:21:57</t>
  </si>
  <si>
    <t>18.12.2018 07:22:41</t>
  </si>
  <si>
    <t>18.12.2018 07:22:42</t>
  </si>
  <si>
    <t>18.12.2018 07:22:44</t>
  </si>
  <si>
    <t>18.12.2018 07:22:51</t>
  </si>
  <si>
    <t>18.12.2018 07:22:54</t>
  </si>
  <si>
    <t>18.12.2018 07:22:56</t>
  </si>
  <si>
    <t>18.12.2018 07:22:57</t>
  </si>
  <si>
    <t>18.12.2018 07:23:15</t>
  </si>
  <si>
    <t>18.12.2018 07:23:18</t>
  </si>
  <si>
    <t>18.12.2018 07:23:20</t>
  </si>
  <si>
    <t>18.12.2018 07:23:21</t>
  </si>
  <si>
    <t>18.12.2018 07:23:23</t>
  </si>
  <si>
    <t>18.12.2018 07:23:24</t>
  </si>
  <si>
    <t>18.12.2018 07:23:32</t>
  </si>
  <si>
    <t>18.12.2018 07:23:33</t>
  </si>
  <si>
    <t>18.12.2018 07:23:35</t>
  </si>
  <si>
    <t>18.12.2018 07:23:44</t>
  </si>
  <si>
    <t>18.12.2018 07:24:05</t>
  </si>
  <si>
    <t>18.12.2018 07:24:06</t>
  </si>
  <si>
    <t>18.12.2018 07:24:08</t>
  </si>
  <si>
    <t>18.12.2018 07:24:09</t>
  </si>
  <si>
    <t>18.12.2018 07:24:11</t>
  </si>
  <si>
    <t>18.12.2018 07:25:26</t>
  </si>
  <si>
    <t>18.12.2018 07:25:27</t>
  </si>
  <si>
    <t>18.12.2018 07:25:29</t>
  </si>
  <si>
    <t>18.12.2018 07:25:30</t>
  </si>
  <si>
    <t>18.12.2018 07:25:32</t>
  </si>
  <si>
    <t>18.12.2018 07:25:35</t>
  </si>
  <si>
    <t>18.12.2018 07:25:36</t>
  </si>
  <si>
    <t>18.12.2018 07:25:38</t>
  </si>
  <si>
    <t>18.12.2018 07:25:39</t>
  </si>
  <si>
    <t>18.12.2018 07:25:56</t>
  </si>
  <si>
    <t>18.12.2018 07:25:59</t>
  </si>
  <si>
    <t>18.12.2018 07:26:12</t>
  </si>
  <si>
    <t>18.12.2018 07:26:14</t>
  </si>
  <si>
    <t>18.12.2018 07:26:15</t>
  </si>
  <si>
    <t>18.12.2018 07:26:18</t>
  </si>
  <si>
    <t>18.12.2018 07:26:21</t>
  </si>
  <si>
    <t>18.12.2018 07:26:38</t>
  </si>
  <si>
    <t>18.12.2018 07:26:39</t>
  </si>
  <si>
    <t>18.12.2018 07:26:41</t>
  </si>
  <si>
    <t>18.12.2018 07:26:44</t>
  </si>
  <si>
    <t>18.12.2018 07:26:45</t>
  </si>
  <si>
    <t>18.12.2018 07:26:47</t>
  </si>
  <si>
    <t>18.12.2018 07:26:48</t>
  </si>
  <si>
    <t>18.12.2018 07:26:54</t>
  </si>
  <si>
    <t>18.12.2018 07:26:56</t>
  </si>
  <si>
    <t>18.12.2018 07:26:57</t>
  </si>
  <si>
    <t>18.12.2018 07:27:05</t>
  </si>
  <si>
    <t>18.12.2018 07:27:06</t>
  </si>
  <si>
    <t>18.12.2018 07:27:08</t>
  </si>
  <si>
    <t>18.12.2018 07:27:09</t>
  </si>
  <si>
    <t>18.12.2018 07:27:11</t>
  </si>
  <si>
    <t>18.12.2018 07:27:12</t>
  </si>
  <si>
    <t>18.12.2018 07:27:14</t>
  </si>
  <si>
    <t>18.12.2018 07:27:15</t>
  </si>
  <si>
    <t>18.12.2018 07:27:17</t>
  </si>
  <si>
    <t>18.12.2018 07:27:48</t>
  </si>
  <si>
    <t>18.12.2018 07:27:53</t>
  </si>
  <si>
    <t>18.12.2018 07:27:54</t>
  </si>
  <si>
    <t>18.12.2018 07:27:57</t>
  </si>
  <si>
    <t>18.12.2018 07:28:32</t>
  </si>
  <si>
    <t>18.12.2018 07:28:33</t>
  </si>
  <si>
    <t>18.12.2018 07:28:35</t>
  </si>
  <si>
    <t>18.12.2018 07:28:36</t>
  </si>
  <si>
    <t>18.12.2018 07:28:38</t>
  </si>
  <si>
    <t>18.12.2018 07:28:39</t>
  </si>
  <si>
    <t>18.12.2018 07:28:41</t>
  </si>
  <si>
    <t>18.12.2018 07:29:17</t>
  </si>
  <si>
    <t>18.12.2018 07:29:18</t>
  </si>
  <si>
    <t>18.12.2018 07:29:20</t>
  </si>
  <si>
    <t>18.12.2018 07:29:21</t>
  </si>
  <si>
    <t>18.12.2018 07:29:23</t>
  </si>
  <si>
    <t>18.12.2018 07:29:24</t>
  </si>
  <si>
    <t>18.12.2018 07:29:36</t>
  </si>
  <si>
    <t>18.12.2018 07:29:38</t>
  </si>
  <si>
    <t>18.12.2018 07:29:39</t>
  </si>
  <si>
    <t>18.12.2018 07:29:42</t>
  </si>
  <si>
    <t>18.12.2018 07:29:44</t>
  </si>
  <si>
    <t>18.12.2018 07:30:06</t>
  </si>
  <si>
    <t>18.12.2018 07:30:09</t>
  </si>
  <si>
    <t>18.12.2018 07:30:12</t>
  </si>
  <si>
    <t>18.12.2018 07:30:33</t>
  </si>
  <si>
    <t>18.12.2018 07:30:35</t>
  </si>
  <si>
    <t>18.12.2018 07:30:36</t>
  </si>
  <si>
    <t>18.12.2018 07:30:38</t>
  </si>
  <si>
    <t>18.12.2018 07:30:44</t>
  </si>
  <si>
    <t>18.12.2018 07:30:59</t>
  </si>
  <si>
    <t>18.12.2018 07:31:00</t>
  </si>
  <si>
    <t>18.12.2018 07:31:02</t>
  </si>
  <si>
    <t>18.12.2018 07:31:03</t>
  </si>
  <si>
    <t>18.12.2018 07:31:05</t>
  </si>
  <si>
    <t>18.12.2018 07:31:14</t>
  </si>
  <si>
    <t>18.12.2018 07:31:15</t>
  </si>
  <si>
    <t>18.12.2018 07:31:17</t>
  </si>
  <si>
    <t>18.12.2018 07:31:18</t>
  </si>
  <si>
    <t>18.12.2018 07:31:20</t>
  </si>
  <si>
    <t>18.12.2018 07:31:21</t>
  </si>
  <si>
    <t>18.12.2018 07:31:23</t>
  </si>
  <si>
    <t>18.12.2018 07:32:02</t>
  </si>
  <si>
    <t>18.12.2018 07:32:03</t>
  </si>
  <si>
    <t>18.12.2018 07:32:05</t>
  </si>
  <si>
    <t>18.12.2018 07:32:06</t>
  </si>
  <si>
    <t>18.12.2018 07:32:47</t>
  </si>
  <si>
    <t>18.12.2018 07:32:48</t>
  </si>
  <si>
    <t>18.12.2018 07:32:50</t>
  </si>
  <si>
    <t>18.12.2018 07:32:57</t>
  </si>
  <si>
    <t>18.12.2018 07:32:59</t>
  </si>
  <si>
    <t>18.12.2018 07:33:00</t>
  </si>
  <si>
    <t>18.12.2018 07:33:02</t>
  </si>
  <si>
    <t>18.12.2018 07:33:03</t>
  </si>
  <si>
    <t>18.12.2018 07:33:05</t>
  </si>
  <si>
    <t>18.12.2018 07:33:06</t>
  </si>
  <si>
    <t>18.12.2018 07:33:08</t>
  </si>
  <si>
    <t>18.12.2018 07:33:17</t>
  </si>
  <si>
    <t>18.12.2018 07:33:18</t>
  </si>
  <si>
    <t>18.12.2018 07:33:20</t>
  </si>
  <si>
    <t>18.12.2018 07:33:21</t>
  </si>
  <si>
    <t>18.12.2018 07:33:23</t>
  </si>
  <si>
    <t>18.12.2018 07:33:24</t>
  </si>
  <si>
    <t>18.12.2018 07:33:26</t>
  </si>
  <si>
    <t>18.12.2018 07:33:27</t>
  </si>
  <si>
    <t>18.12.2018 07:33:29</t>
  </si>
  <si>
    <t>18.12.2018 07:33:33</t>
  </si>
  <si>
    <t>18.12.2018 07:33:35</t>
  </si>
  <si>
    <t>18.12.2018 07:33:38</t>
  </si>
  <si>
    <t>18.12.2018 07:33:41</t>
  </si>
  <si>
    <t>18.12.2018 07:33:48</t>
  </si>
  <si>
    <t>18.12.2018 07:34:08</t>
  </si>
  <si>
    <t>18.12.2018 07:34:09</t>
  </si>
  <si>
    <t>18.12.2018 07:34:11</t>
  </si>
  <si>
    <t>18.12.2018 07:34:18</t>
  </si>
  <si>
    <t>18.12.2018 07:34:20</t>
  </si>
  <si>
    <t>18.12.2018 07:34:21</t>
  </si>
  <si>
    <t>18.12.2018 07:34:23</t>
  </si>
  <si>
    <t>18.12.2018 07:34:47</t>
  </si>
  <si>
    <t>18.12.2018 07:34:48</t>
  </si>
  <si>
    <t>18.12.2018 07:34:50</t>
  </si>
  <si>
    <t>18.12.2018 07:34:51</t>
  </si>
  <si>
    <t>18.12.2018 07:35:26</t>
  </si>
  <si>
    <t>18.12.2018 07:35:29</t>
  </si>
  <si>
    <t>18.12.2018 07:35:32</t>
  </si>
  <si>
    <t>18.12.2018 07:35:34</t>
  </si>
  <si>
    <t>18.12.2018 07:35:36</t>
  </si>
  <si>
    <t>18.12.2018 07:35:37</t>
  </si>
  <si>
    <t>18.12.2018 07:35:39</t>
  </si>
  <si>
    <t>18.12.2018 07:35:40</t>
  </si>
  <si>
    <t>18.12.2018 07:35:45</t>
  </si>
  <si>
    <t>18.12.2018 07:35:46</t>
  </si>
  <si>
    <t>18.12.2018 07:35:48</t>
  </si>
  <si>
    <t>18.12.2018 07:35:55</t>
  </si>
  <si>
    <t>18.12.2018 07:35:58</t>
  </si>
  <si>
    <t>18.12.2018 07:36:00</t>
  </si>
  <si>
    <t>18.12.2018 07:36:15</t>
  </si>
  <si>
    <t>18.12.2018 07:36:27</t>
  </si>
  <si>
    <t>18.12.2018 07:36:28</t>
  </si>
  <si>
    <t>18.12.2018 07:36:30</t>
  </si>
  <si>
    <t>18.12.2018 07:36:31</t>
  </si>
  <si>
    <t>18.12.2018 07:36:46</t>
  </si>
  <si>
    <t>18.12.2018 07:36:47</t>
  </si>
  <si>
    <t>18.12.2018 07:36:50</t>
  </si>
  <si>
    <t>18.12.2018 07:36:53</t>
  </si>
  <si>
    <t>18.12.2018 07:36:54</t>
  </si>
  <si>
    <t>18.12.2018 07:37:00</t>
  </si>
  <si>
    <t>18.12.2018 07:37:24</t>
  </si>
  <si>
    <t>18.12.2018 07:37:27</t>
  </si>
  <si>
    <t>18.12.2018 07:37:30</t>
  </si>
  <si>
    <t>18.12.2018 07:37:32</t>
  </si>
  <si>
    <t>18.12.2018 07:37:33</t>
  </si>
  <si>
    <t>18.12.2018 07:37:35</t>
  </si>
  <si>
    <t>18.12.2018 07:37:36</t>
  </si>
  <si>
    <t>18.12.2018 07:37:38</t>
  </si>
  <si>
    <t>18.12.2018 07:38:06</t>
  </si>
  <si>
    <t>18.12.2018 07:38:08</t>
  </si>
  <si>
    <t>18.12.2018 07:39:14</t>
  </si>
  <si>
    <t>18.12.2018 07:39:24</t>
  </si>
  <si>
    <t>18.12.2018 07:39:25</t>
  </si>
  <si>
    <t>18.12.2018 07:39:28</t>
  </si>
  <si>
    <t>18.12.2018 07:39:46</t>
  </si>
  <si>
    <t>18.12.2018 07:39:48</t>
  </si>
  <si>
    <t>18.12.2018 07:39:49</t>
  </si>
  <si>
    <t>18.12.2018 07:39:51</t>
  </si>
  <si>
    <t>18.12.2018 07:39:52</t>
  </si>
  <si>
    <t>18.12.2018 07:40:01</t>
  </si>
  <si>
    <t>18.12.2018 07:40:03</t>
  </si>
  <si>
    <t>18.12.2018 07:40:06</t>
  </si>
  <si>
    <t>18.12.2018 07:40:30</t>
  </si>
  <si>
    <t>18.12.2018 07:40:31</t>
  </si>
  <si>
    <t>18.12.2018 07:40:33</t>
  </si>
  <si>
    <t>18.12.2018 07:40:34</t>
  </si>
  <si>
    <t>18.12.2018 07:40:37</t>
  </si>
  <si>
    <t>18.12.2018 07:41:25</t>
  </si>
  <si>
    <t>18.12.2018 07:41:27</t>
  </si>
  <si>
    <t>18.12.2018 07:41:28</t>
  </si>
  <si>
    <t>18.12.2018 07:41:51</t>
  </si>
  <si>
    <t>18.12.2018 07:41:52</t>
  </si>
  <si>
    <t>18.12.2018 07:41:54</t>
  </si>
  <si>
    <t>18.12.2018 07:41:55</t>
  </si>
  <si>
    <t>18.12.2018 07:41:58</t>
  </si>
  <si>
    <t>18.12.2018 07:42:00</t>
  </si>
  <si>
    <t>18.12.2018 07:42:01</t>
  </si>
  <si>
    <t>18.12.2018 07:42:03</t>
  </si>
  <si>
    <t>18.12.2018 07:42:04</t>
  </si>
  <si>
    <t>18.12.2018 07:42:07</t>
  </si>
  <si>
    <t>18.12.2018 07:42:09</t>
  </si>
  <si>
    <t>18.12.2018 07:42:10</t>
  </si>
  <si>
    <t>18.12.2018 07:42:12</t>
  </si>
  <si>
    <t>18.12.2018 07:42:13</t>
  </si>
  <si>
    <t>18.12.2018 07:42:15</t>
  </si>
  <si>
    <t>18.12.2018 07:42:16</t>
  </si>
  <si>
    <t>18.12.2018 07:42:25</t>
  </si>
  <si>
    <t>18.12.2018 07:42:27</t>
  </si>
  <si>
    <t>18.12.2018 07:42:28</t>
  </si>
  <si>
    <t>18.12.2018 07:42:30</t>
  </si>
  <si>
    <t>18.12.2018 07:42:42</t>
  </si>
  <si>
    <t>18.12.2018 07:42:43</t>
  </si>
  <si>
    <t>18.12.2018 07:42:45</t>
  </si>
  <si>
    <t>18.12.2018 07:42:46</t>
  </si>
  <si>
    <t>18.12.2018 07:42:48</t>
  </si>
  <si>
    <t>18.12.2018 07:42:49</t>
  </si>
  <si>
    <t>18.12.2018 07:43:00</t>
  </si>
  <si>
    <t>18.12.2018 07:43:01</t>
  </si>
  <si>
    <t>18.12.2018 07:43:03</t>
  </si>
  <si>
    <t>18.12.2018 07:43:04</t>
  </si>
  <si>
    <t>18.12.2018 07:43:06</t>
  </si>
  <si>
    <t>18.12.2018 07:44:21</t>
  </si>
  <si>
    <t>18.12.2018 07:44:22</t>
  </si>
  <si>
    <t>18.12.2018 07:44:24</t>
  </si>
  <si>
    <t>18.12.2018 07:44:25</t>
  </si>
  <si>
    <t>18.12.2018 07:44:27</t>
  </si>
  <si>
    <t>18.12.2018 07:44:30</t>
  </si>
  <si>
    <t>18.12.2018 07:44:31</t>
  </si>
  <si>
    <t>18.12.2018 07:44:33</t>
  </si>
  <si>
    <t>18.12.2018 07:44:39</t>
  </si>
  <si>
    <t>18.12.2018 07:44:40</t>
  </si>
  <si>
    <t>18.12.2018 07:44:42</t>
  </si>
  <si>
    <t>18.12.2018 07:45:04</t>
  </si>
  <si>
    <t>18.12.2018 07:45:06</t>
  </si>
  <si>
    <t>18.12.2018 07:45:07</t>
  </si>
  <si>
    <t>18.12.2018 07:45:12</t>
  </si>
  <si>
    <t>18.12.2018 07:45:16</t>
  </si>
  <si>
    <t>18.12.2018 07:45:17</t>
  </si>
  <si>
    <t>18.12.2018 07:45:25</t>
  </si>
  <si>
    <t>18.12.2018 07:45:26</t>
  </si>
  <si>
    <t>18.12.2018 07:45:28</t>
  </si>
  <si>
    <t>18.12.2018 07:45:29</t>
  </si>
  <si>
    <t>18.12.2018 07:45:43</t>
  </si>
  <si>
    <t>18.12.2018 07:45:44</t>
  </si>
  <si>
    <t>18.12.2018 07:45:46</t>
  </si>
  <si>
    <t>18.12.2018 07:45:47</t>
  </si>
  <si>
    <t>18.12.2018 07:45:49</t>
  </si>
  <si>
    <t>18.12.2018 07:45:50</t>
  </si>
  <si>
    <t>18.12.2018 07:46:34</t>
  </si>
  <si>
    <t>18.12.2018 07:46:37</t>
  </si>
  <si>
    <t>18.12.2018 07:46:38</t>
  </si>
  <si>
    <t>18.12.2018 07:48:17</t>
  </si>
  <si>
    <t>18.12.2018 07:48:19</t>
  </si>
  <si>
    <t>18.12.2018 07:48:32</t>
  </si>
  <si>
    <t>18.12.2018 07:48:34</t>
  </si>
  <si>
    <t>18.12.2018 07:48:35</t>
  </si>
  <si>
    <t>18.12.2018 07:48:37</t>
  </si>
  <si>
    <t>18.12.2018 07:48:40</t>
  </si>
  <si>
    <t>18.12.2018 07:48:49</t>
  </si>
  <si>
    <t>18.12.2018 07:48:50</t>
  </si>
  <si>
    <t>18.12.2018 07:48:52</t>
  </si>
  <si>
    <t>18.12.2018 07:48:53</t>
  </si>
  <si>
    <t>18.12.2018 07:48:56</t>
  </si>
  <si>
    <t>18.12.2018 07:49:02</t>
  </si>
  <si>
    <t>18.12.2018 07:49:05</t>
  </si>
  <si>
    <t>18.12.2018 07:49:07</t>
  </si>
  <si>
    <t>18.12.2018 07:49:47</t>
  </si>
  <si>
    <t>18.12.2018 07:50:11</t>
  </si>
  <si>
    <t>18.12.2018 07:50:13</t>
  </si>
  <si>
    <t>18.12.2018 07:50:14</t>
  </si>
  <si>
    <t>18.12.2018 07:50:16</t>
  </si>
  <si>
    <t>18.12.2018 07:50:17</t>
  </si>
  <si>
    <t>18.12.2018 07:50:19</t>
  </si>
  <si>
    <t>18.12.2018 07:50:26</t>
  </si>
  <si>
    <t>18.12.2018 07:50:28</t>
  </si>
  <si>
    <t>18.12.2018 07:50:29</t>
  </si>
  <si>
    <t>18.12.2018 07:50:40</t>
  </si>
  <si>
    <t>18.12.2018 07:50:46</t>
  </si>
  <si>
    <t>18.12.2018 07:50:47</t>
  </si>
  <si>
    <t>18.12.2018 07:50:49</t>
  </si>
  <si>
    <t>18.12.2018 07:51:14</t>
  </si>
  <si>
    <t>18.12.2018 07:51:16</t>
  </si>
  <si>
    <t>18.12.2018 07:51:17</t>
  </si>
  <si>
    <t>18.12.2018 07:51:19</t>
  </si>
  <si>
    <t>18.12.2018 07:51:20</t>
  </si>
  <si>
    <t>18.12.2018 07:51:35</t>
  </si>
  <si>
    <t>18.12.2018 07:51:37</t>
  </si>
  <si>
    <t>18.12.2018 07:51:38</t>
  </si>
  <si>
    <t>18.12.2018 07:51:40</t>
  </si>
  <si>
    <t>18.12.2018 07:51:41</t>
  </si>
  <si>
    <t>18.12.2018 07:51:43</t>
  </si>
  <si>
    <t>18.12.2018 07:51:44</t>
  </si>
  <si>
    <t>18.12.2018 07:52:17</t>
  </si>
  <si>
    <t>18.12.2018 07:52:19</t>
  </si>
  <si>
    <t>18.12.2018 07:52:20</t>
  </si>
  <si>
    <t>18.12.2018 07:52:22</t>
  </si>
  <si>
    <t>18.12.2018 07:52:25</t>
  </si>
  <si>
    <t>18.12.2018 07:52:28</t>
  </si>
  <si>
    <t>18.12.2018 07:52:32</t>
  </si>
  <si>
    <t>18.12.2018 07:52:35</t>
  </si>
  <si>
    <t>18.12.2018 07:52:37</t>
  </si>
  <si>
    <t>18.12.2018 07:52:40</t>
  </si>
  <si>
    <t>18.12.2018 07:52:41</t>
  </si>
  <si>
    <t>18.12.2018 07:52:43</t>
  </si>
  <si>
    <t>18.12.2018 07:52:46</t>
  </si>
  <si>
    <t>18.12.2018 07:52:55</t>
  </si>
  <si>
    <t>18.12.2018 07:52:56</t>
  </si>
  <si>
    <t>18.12.2018 07:52:58</t>
  </si>
  <si>
    <t>18.12.2018 07:53:01</t>
  </si>
  <si>
    <t>18.12.2018 07:53:34</t>
  </si>
  <si>
    <t>18.12.2018 07:53:35</t>
  </si>
  <si>
    <t>18.12.2018 07:53:37</t>
  </si>
  <si>
    <t>18.12.2018 07:53:38</t>
  </si>
  <si>
    <t>18.12.2018 07:54:22</t>
  </si>
  <si>
    <t>18.12.2018 07:54:23</t>
  </si>
  <si>
    <t>18.12.2018 07:55:10</t>
  </si>
  <si>
    <t>18.12.2018 07:55:14</t>
  </si>
  <si>
    <t>18.12.2018 07:55:17</t>
  </si>
  <si>
    <t>18.12.2018 07:55:19</t>
  </si>
  <si>
    <t>18.12.2018 07:55:20</t>
  </si>
  <si>
    <t>18.12.2018 07:55:37</t>
  </si>
  <si>
    <t>18.12.2018 07:55:38</t>
  </si>
  <si>
    <t>18.12.2018 07:55:40</t>
  </si>
  <si>
    <t>18.12.2018 07:55:41</t>
  </si>
  <si>
    <t>18.12.2018 07:55:43</t>
  </si>
  <si>
    <t>18.12.2018 07:55:44</t>
  </si>
  <si>
    <t>18.12.2018 07:55:46</t>
  </si>
  <si>
    <t>18.12.2018 07:55:47</t>
  </si>
  <si>
    <t>18.12.2018 07:55:52</t>
  </si>
  <si>
    <t>18.12.2018 07:56:53</t>
  </si>
  <si>
    <t>18.12.2018 07:57:31</t>
  </si>
  <si>
    <t>18.12.2018 07:57:32</t>
  </si>
  <si>
    <t>18.12.2018 07:57:35</t>
  </si>
  <si>
    <t>18.12.2018 07:57:38</t>
  </si>
  <si>
    <t>18.12.2018 07:57:40</t>
  </si>
  <si>
    <t>18.12.2018 07:58:11</t>
  </si>
  <si>
    <t>18.12.2018 07:58:14</t>
  </si>
  <si>
    <t>18.12.2018 07:58:16</t>
  </si>
  <si>
    <t>18.12.2018 07:58:20</t>
  </si>
  <si>
    <t>18.12.2018 07:59:26</t>
  </si>
  <si>
    <t>18.12.2018 07:59:28</t>
  </si>
  <si>
    <t>18.12.2018 07:59:29</t>
  </si>
  <si>
    <t>18.12.2018 07:59:31</t>
  </si>
  <si>
    <t>18.12.2018 07:59:32</t>
  </si>
  <si>
    <t>18.12.2018 07:59:38</t>
  </si>
  <si>
    <t>18.12.2018 07:59:40</t>
  </si>
  <si>
    <t>18.12.2018 07:59:41</t>
  </si>
  <si>
    <t>18.12.2018 07:59:43</t>
  </si>
  <si>
    <t>18.12.2018 07:59:44</t>
  </si>
  <si>
    <t>18.12.2018 07:59:46</t>
  </si>
  <si>
    <t>18.12.2018 07:59:49</t>
  </si>
  <si>
    <t>18.12.2018 08:00:14</t>
  </si>
  <si>
    <t>18.12.2018 08:00:16</t>
  </si>
  <si>
    <t>18.12.2018 08:00:19</t>
  </si>
  <si>
    <t>18.12.2018 08:00:20</t>
  </si>
  <si>
    <t>18.12.2018 08:00:25</t>
  </si>
  <si>
    <t>18.12.2018 08:00:26</t>
  </si>
  <si>
    <t>18.12.2018 08:00:29</t>
  </si>
  <si>
    <t>18.12.2018 08:00:40</t>
  </si>
  <si>
    <t>18.12.2018 08:00:41</t>
  </si>
  <si>
    <t>18.12.2018 08:00:43</t>
  </si>
  <si>
    <t>18.12.2018 08:00:44</t>
  </si>
  <si>
    <t>18.12.2018 08:00:46</t>
  </si>
  <si>
    <t>18.12.2018 08:00:55</t>
  </si>
  <si>
    <t>18.12.2018 08:00:56</t>
  </si>
  <si>
    <t>18.12.2018 08:00:58</t>
  </si>
  <si>
    <t>18.12.2018 08:00:59</t>
  </si>
  <si>
    <t>18.12.2018 08:01:02</t>
  </si>
  <si>
    <t>18.12.2018 08:01:20</t>
  </si>
  <si>
    <t>18.12.2018 08:01:25</t>
  </si>
  <si>
    <t>18.12.2018 08:01:44</t>
  </si>
  <si>
    <t>18.12.2018 08:01:46</t>
  </si>
  <si>
    <t>18.12.2018 08:01:47</t>
  </si>
  <si>
    <t>18.12.2018 08:01:49</t>
  </si>
  <si>
    <t>18.12.2018 08:01:50</t>
  </si>
  <si>
    <t>18.12.2018 08:01:52</t>
  </si>
  <si>
    <t>18.12.2018 08:01:53</t>
  </si>
  <si>
    <t>18.12.2018 08:01:55</t>
  </si>
  <si>
    <t>18.12.2018 08:01:56</t>
  </si>
  <si>
    <t>18.12.2018 08:02:14</t>
  </si>
  <si>
    <t>18.12.2018 08:02:15</t>
  </si>
  <si>
    <t>18.12.2018 08:02:17</t>
  </si>
  <si>
    <t>18.12.2018 08:02:18</t>
  </si>
  <si>
    <t>18.12.2018 08:02:21</t>
  </si>
  <si>
    <t>18.12.2018 08:02:35</t>
  </si>
  <si>
    <t>18.12.2018 08:02:36</t>
  </si>
  <si>
    <t>18.12.2018 08:02:38</t>
  </si>
  <si>
    <t>18.12.2018 08:02:39</t>
  </si>
  <si>
    <t>18.12.2018 08:02:41</t>
  </si>
  <si>
    <t>18.12.2018 08:02:42</t>
  </si>
  <si>
    <t>18.12.2018 08:02:44</t>
  </si>
  <si>
    <t>18.12.2018 08:02:45</t>
  </si>
  <si>
    <t>18.12.2018 08:02:47</t>
  </si>
  <si>
    <t>18.12.2018 08:02:48</t>
  </si>
  <si>
    <t>18.12.2018 08:02:50</t>
  </si>
  <si>
    <t>18.12.2018 08:02:51</t>
  </si>
  <si>
    <t>18.12.2018 08:02:54</t>
  </si>
  <si>
    <t>18.12.2018 08:03:09</t>
  </si>
  <si>
    <t>18.12.2018 08:03:11</t>
  </si>
  <si>
    <t>18.12.2018 08:03:12</t>
  </si>
  <si>
    <t>18.12.2018 08:03:14</t>
  </si>
  <si>
    <t>18.12.2018 08:03:17</t>
  </si>
  <si>
    <t>18.12.2018 08:03:23</t>
  </si>
  <si>
    <t>18.12.2018 08:03:24</t>
  </si>
  <si>
    <t>18.12.2018 08:03:26</t>
  </si>
  <si>
    <t>18.12.2018 08:03:29</t>
  </si>
  <si>
    <t>18.12.2018 08:03:32</t>
  </si>
  <si>
    <t>18.12.2018 08:03:35</t>
  </si>
  <si>
    <t>18.12.2018 08:03:38</t>
  </si>
  <si>
    <t>18.12.2018 08:04:05</t>
  </si>
  <si>
    <t>18.12.2018 08:04:06</t>
  </si>
  <si>
    <t>18.12.2018 08:04:08</t>
  </si>
  <si>
    <t>18.12.2018 08:04:09</t>
  </si>
  <si>
    <t>18.12.2018 08:04:11</t>
  </si>
  <si>
    <t>18.12.2018 08:04:12</t>
  </si>
  <si>
    <t>18.12.2018 08:04:14</t>
  </si>
  <si>
    <t>18.12.2018 08:04:15</t>
  </si>
  <si>
    <t>18.12.2018 08:04:18</t>
  </si>
  <si>
    <t>18.12.2018 08:04:20</t>
  </si>
  <si>
    <t>18.12.2018 08:04:53</t>
  </si>
  <si>
    <t>18.12.2018 08:04:54</t>
  </si>
  <si>
    <t>18.12.2018 08:04:57</t>
  </si>
  <si>
    <t>18.12.2018 08:04:59</t>
  </si>
  <si>
    <t>18.12.2018 08:05:02</t>
  </si>
  <si>
    <t>18.12.2018 08:05:14</t>
  </si>
  <si>
    <t>18.12.2018 08:05:15</t>
  </si>
  <si>
    <t>18.12.2018 08:05:17</t>
  </si>
  <si>
    <t>18.12.2018 08:05:27</t>
  </si>
  <si>
    <t>18.12.2018 08:05:29</t>
  </si>
  <si>
    <t>18.12.2018 08:05:30</t>
  </si>
  <si>
    <t>18.12.2018 08:05:36</t>
  </si>
  <si>
    <t>18.12.2018 08:05:38</t>
  </si>
  <si>
    <t>18.12.2018 08:05:42</t>
  </si>
  <si>
    <t>18.12.2018 08:05:44</t>
  </si>
  <si>
    <t>18.12.2018 08:05:45</t>
  </si>
  <si>
    <t>18.12.2018 08:05:47</t>
  </si>
  <si>
    <t>18.12.2018 08:05:48</t>
  </si>
  <si>
    <t>18.12.2018 08:05:51</t>
  </si>
  <si>
    <t>18.12.2018 08:05:53</t>
  </si>
  <si>
    <t>18.12.2018 08:05:59</t>
  </si>
  <si>
    <t>18.12.2018 08:06:00</t>
  </si>
  <si>
    <t>18.12.2018 08:06:02</t>
  </si>
  <si>
    <t>18.12.2018 08:06:03</t>
  </si>
  <si>
    <t>18.12.2018 08:06:35</t>
  </si>
  <si>
    <t>18.12.2018 08:06:36</t>
  </si>
  <si>
    <t>18.12.2018 08:06:38</t>
  </si>
  <si>
    <t>18.12.2018 08:06:39</t>
  </si>
  <si>
    <t>18.12.2018 08:06:41</t>
  </si>
  <si>
    <t>18.12.2018 08:07:00</t>
  </si>
  <si>
    <t>18.12.2018 08:07:02</t>
  </si>
  <si>
    <t>18.12.2018 08:07:03</t>
  </si>
  <si>
    <t>18.12.2018 08:07:05</t>
  </si>
  <si>
    <t>18.12.2018 08:07:06</t>
  </si>
  <si>
    <t>18.12.2018 08:08:06</t>
  </si>
  <si>
    <t>18.12.2018 08:08:57</t>
  </si>
  <si>
    <t>18.12.2018 08:09:02</t>
  </si>
  <si>
    <t>18.12.2018 08:10:44</t>
  </si>
  <si>
    <t>18.12.2018 08:10:45</t>
  </si>
  <si>
    <t>18.12.2018 08:10:47</t>
  </si>
  <si>
    <t>18.12.2018 08:11:14</t>
  </si>
  <si>
    <t>18.12.2018 08:11:18</t>
  </si>
  <si>
    <t>18.12.2018 08:11:20</t>
  </si>
  <si>
    <t>18.12.2018 08:11:51</t>
  </si>
  <si>
    <t>18.12.2018 08:11:57</t>
  </si>
  <si>
    <t>18.12.2018 08:11:59</t>
  </si>
  <si>
    <t>18.12.2018 08:12:00</t>
  </si>
  <si>
    <t>18.12.2018 08:12:02</t>
  </si>
  <si>
    <t>18.12.2018 08:12:03</t>
  </si>
  <si>
    <t>18.12.2018 08:12:05</t>
  </si>
  <si>
    <t>18.12.2018 08:12:09</t>
  </si>
  <si>
    <t>18.12.2018 08:12:11</t>
  </si>
  <si>
    <t>18.12.2018 08:12:12</t>
  </si>
  <si>
    <t>18.12.2018 08:12:15</t>
  </si>
  <si>
    <t>18.12.2018 08:12:18</t>
  </si>
  <si>
    <t>18.12.2018 08:12:20</t>
  </si>
  <si>
    <t>18.12.2018 08:12:21</t>
  </si>
  <si>
    <t>18.12.2018 08:12:23</t>
  </si>
  <si>
    <t>18.12.2018 08:12:24</t>
  </si>
  <si>
    <t>18.12.2018 08:12:26</t>
  </si>
  <si>
    <t>18.12.2018 08:12:30</t>
  </si>
  <si>
    <t>18.12.2018 08:13:51</t>
  </si>
  <si>
    <t>18.12.2018 08:13:53</t>
  </si>
  <si>
    <t>18.12.2018 08:13:54</t>
  </si>
  <si>
    <t>18.12.2018 08:13:56</t>
  </si>
  <si>
    <t>18.12.2018 08:13:57</t>
  </si>
  <si>
    <t>18.12.2018 08:13:59</t>
  </si>
  <si>
    <t>18.12.2018 08:14:14</t>
  </si>
  <si>
    <t>18.12.2018 08:14:15</t>
  </si>
  <si>
    <t>18.12.2018 08:14:17</t>
  </si>
  <si>
    <t>18.12.2018 08:14:20</t>
  </si>
  <si>
    <t>18.12.2018 08:14:24</t>
  </si>
  <si>
    <t>18.12.2018 08:14:29</t>
  </si>
  <si>
    <t>18.12.2018 08:14:30</t>
  </si>
  <si>
    <t>18.12.2018 08:15:18</t>
  </si>
  <si>
    <t>18.12.2018 08:15:20</t>
  </si>
  <si>
    <t>18.12.2018 08:15:21</t>
  </si>
  <si>
    <t>18.12.2018 08:15:23</t>
  </si>
  <si>
    <t>18.12.2018 08:15:57</t>
  </si>
  <si>
    <t>18.12.2018 08:16:00</t>
  </si>
  <si>
    <t>18.12.2018 08:16:01</t>
  </si>
  <si>
    <t>18.12.2018 08:16:03</t>
  </si>
  <si>
    <t>18.12.2018 08:16:06</t>
  </si>
  <si>
    <t>18.12.2018 08:16:07</t>
  </si>
  <si>
    <t>18.12.2018 08:16:10</t>
  </si>
  <si>
    <t>18.12.2018 08:16:48</t>
  </si>
  <si>
    <t>18.12.2018 08:16:49</t>
  </si>
  <si>
    <t>18.12.2018 08:16:52</t>
  </si>
  <si>
    <t>18.12.2018 08:17:13</t>
  </si>
  <si>
    <t>18.12.2018 08:17:15</t>
  </si>
  <si>
    <t>18.12.2018 08:17:16</t>
  </si>
  <si>
    <t>18.12.2018 08:17:18</t>
  </si>
  <si>
    <t>18.12.2018 08:17:21</t>
  </si>
  <si>
    <t>18.12.2018 08:17:22</t>
  </si>
  <si>
    <t>18.12.2018 08:17:24</t>
  </si>
  <si>
    <t>18.12.2018 08:18:18</t>
  </si>
  <si>
    <t>18.12.2018 08:18:51</t>
  </si>
  <si>
    <t>18.12.2018 08:18:52</t>
  </si>
  <si>
    <t>18.12.2018 08:18:55</t>
  </si>
  <si>
    <t>18.12.2018 08:19:39</t>
  </si>
  <si>
    <t>18.12.2018 08:19:40</t>
  </si>
  <si>
    <t>18.12.2018 08:19:42</t>
  </si>
  <si>
    <t>18.12.2018 08:19:43</t>
  </si>
  <si>
    <t>18.12.2018 08:19:45</t>
  </si>
  <si>
    <t>18.12.2018 08:20:27</t>
  </si>
  <si>
    <t>18.12.2018 08:20:28</t>
  </si>
  <si>
    <t>18.12.2018 08:20:31</t>
  </si>
  <si>
    <t>18.12.2018 08:20:58</t>
  </si>
  <si>
    <t>18.12.2018 08:22:16</t>
  </si>
  <si>
    <t>18.12.2018 08:22:18</t>
  </si>
  <si>
    <t>18.12.2018 08:22:19</t>
  </si>
  <si>
    <t>18.12.2018 08:22:25</t>
  </si>
  <si>
    <t>18.12.2018 08:22:27</t>
  </si>
  <si>
    <t>18.12.2018 08:22:28</t>
  </si>
  <si>
    <t>18.12.2018 08:22:42</t>
  </si>
  <si>
    <t>18.12.2018 08:23:07</t>
  </si>
  <si>
    <t>18.12.2018 08:23:09</t>
  </si>
  <si>
    <t>18.12.2018 08:23:12</t>
  </si>
  <si>
    <t>18.12.2018 08:23:13</t>
  </si>
  <si>
    <t>18.12.2018 08:23:15</t>
  </si>
  <si>
    <t>18.12.2018 08:23:16</t>
  </si>
  <si>
    <t>18.12.2018 08:23:19</t>
  </si>
  <si>
    <t>18.12.2018 08:24:06</t>
  </si>
  <si>
    <t>18.12.2018 08:24:07</t>
  </si>
  <si>
    <t>18.12.2018 08:24:09</t>
  </si>
  <si>
    <t>18.12.2018 08:24:10</t>
  </si>
  <si>
    <t>18.12.2018 08:24:13</t>
  </si>
  <si>
    <t>18.12.2018 08:24:28</t>
  </si>
  <si>
    <t>18.12.2018 08:24:30</t>
  </si>
  <si>
    <t>18.12.2018 08:24:31</t>
  </si>
  <si>
    <t>18.12.2018 08:24:34</t>
  </si>
  <si>
    <t>18.12.2018 08:24:40</t>
  </si>
  <si>
    <t>18.12.2018 08:24:41</t>
  </si>
  <si>
    <t>18.12.2018 08:24:43</t>
  </si>
  <si>
    <t>18.12.2018 08:24:44</t>
  </si>
  <si>
    <t>18.12.2018 08:25:02</t>
  </si>
  <si>
    <t>18.12.2018 08:25:04</t>
  </si>
  <si>
    <t>18.12.2018 08:25:05</t>
  </si>
  <si>
    <t>18.12.2018 08:25:07</t>
  </si>
  <si>
    <t>18.12.2018 08:25:10</t>
  </si>
  <si>
    <t>18.12.2018 08:25:11</t>
  </si>
  <si>
    <t>18.12.2018 08:26:43</t>
  </si>
  <si>
    <t>18.12.2018 08:26:44</t>
  </si>
  <si>
    <t>18.12.2018 08:26:46</t>
  </si>
  <si>
    <t>18.12.2018 08:26:50</t>
  </si>
  <si>
    <t>18.12.2018 08:26:52</t>
  </si>
  <si>
    <t>18.12.2018 08:26:53</t>
  </si>
  <si>
    <t>18.12.2018 08:28:49</t>
  </si>
  <si>
    <t>18.12.2018 08:28:50</t>
  </si>
  <si>
    <t>18.12.2018 08:28:52</t>
  </si>
  <si>
    <t>18.12.2018 08:28:56</t>
  </si>
  <si>
    <t>18.12.2018 08:28:59</t>
  </si>
  <si>
    <t>18.12.2018 08:29:01</t>
  </si>
  <si>
    <t>18.12.2018 08:29:08</t>
  </si>
  <si>
    <t>18.12.2018 08:29:11</t>
  </si>
  <si>
    <t>18.12.2018 08:29:13</t>
  </si>
  <si>
    <t>18.12.2018 08:29:59</t>
  </si>
  <si>
    <t>18.12.2018 08:30:01</t>
  </si>
  <si>
    <t>18.12.2018 08:30:02</t>
  </si>
  <si>
    <t>18.12.2018 08:30:04</t>
  </si>
  <si>
    <t>18.12.2018 08:30:26</t>
  </si>
  <si>
    <t>18.12.2018 08:30:28</t>
  </si>
  <si>
    <t>18.12.2018 08:30:29</t>
  </si>
  <si>
    <t>18.12.2018 08:30:31</t>
  </si>
  <si>
    <t>18.12.2018 08:31:13</t>
  </si>
  <si>
    <t>18.12.2018 08:31:16</t>
  </si>
  <si>
    <t>18.12.2018 08:31:17</t>
  </si>
  <si>
    <t>18.12.2018 08:31:19</t>
  </si>
  <si>
    <t>18.12.2018 08:32:29</t>
  </si>
  <si>
    <t>18.12.2018 08:32:31</t>
  </si>
  <si>
    <t>18.12.2018 08:32:32</t>
  </si>
  <si>
    <t>18.12.2018 08:32:34</t>
  </si>
  <si>
    <t>18.12.2018 08:32:35</t>
  </si>
  <si>
    <t>18.12.2018 08:32:37</t>
  </si>
  <si>
    <t>18.12.2018 08:32:40</t>
  </si>
  <si>
    <t>18.12.2018 08:32:55</t>
  </si>
  <si>
    <t>18.12.2018 08:32:56</t>
  </si>
  <si>
    <t>18.12.2018 08:33:17</t>
  </si>
  <si>
    <t>18.12.2018 08:33:19</t>
  </si>
  <si>
    <t>18.12.2018 08:33:20</t>
  </si>
  <si>
    <t>18.12.2018 08:33:22</t>
  </si>
  <si>
    <t>18.12.2018 08:33:23</t>
  </si>
  <si>
    <t>18.12.2018 08:33:25</t>
  </si>
  <si>
    <t>18.12.2018 08:33:26</t>
  </si>
  <si>
    <t>18.12.2018 08:33:52</t>
  </si>
  <si>
    <t>18.12.2018 08:33:53</t>
  </si>
  <si>
    <t>18.12.2018 08:33:55</t>
  </si>
  <si>
    <t>18.12.2018 08:33:56</t>
  </si>
  <si>
    <t>18.12.2018 08:33:58</t>
  </si>
  <si>
    <t>18.12.2018 08:33:59</t>
  </si>
  <si>
    <t>18.12.2018 08:34:01</t>
  </si>
  <si>
    <t>18.12.2018 08:34:04</t>
  </si>
  <si>
    <t>18.12.2018 08:34:05</t>
  </si>
  <si>
    <t>18.12.2018 08:34:07</t>
  </si>
  <si>
    <t>18.12.2018 08:34:08</t>
  </si>
  <si>
    <t>18.12.2018 08:34:11</t>
  </si>
  <si>
    <t>18.12.2018 08:34:13</t>
  </si>
  <si>
    <t>18.12.2018 08:36:19</t>
  </si>
  <si>
    <t>18.12.2018 08:36:20</t>
  </si>
  <si>
    <t>18.12.2018 08:36:23</t>
  </si>
  <si>
    <t>18.12.2018 08:38:07</t>
  </si>
  <si>
    <t>18.12.2018 08:38:08</t>
  </si>
  <si>
    <t>18.12.2018 08:38:10</t>
  </si>
  <si>
    <t>18.12.2018 08:38:13</t>
  </si>
  <si>
    <t>18.12.2018 08:38:14</t>
  </si>
  <si>
    <t>18.12.2018 08:38:16</t>
  </si>
  <si>
    <t>18.12.2018 08:38:19</t>
  </si>
  <si>
    <t>18.12.2018 08:38:29</t>
  </si>
  <si>
    <t>18.12.2018 08:38:31</t>
  </si>
  <si>
    <t>18.12.2018 08:38:32</t>
  </si>
  <si>
    <t>18.12.2018 08:38:34</t>
  </si>
  <si>
    <t>18.12.2018 08:38:37</t>
  </si>
  <si>
    <t>18.12.2018 08:38:38</t>
  </si>
  <si>
    <t>18.12.2018 08:38:40</t>
  </si>
  <si>
    <t>18.12.2018 08:38:41</t>
  </si>
  <si>
    <t>18.12.2018 08:38:43</t>
  </si>
  <si>
    <t>18.12.2018 08:38:44</t>
  </si>
  <si>
    <t>18.12.2018 08:38:47</t>
  </si>
  <si>
    <t>18.12.2018 08:38:49</t>
  </si>
  <si>
    <t>18.12.2018 08:38:50</t>
  </si>
  <si>
    <t>18.12.2018 08:38:52</t>
  </si>
  <si>
    <t>18.12.2018 08:38:53</t>
  </si>
  <si>
    <t>18.12.2018 08:38:55</t>
  </si>
  <si>
    <t>18.12.2018 08:38:56</t>
  </si>
  <si>
    <t>18.12.2018 08:38:58</t>
  </si>
  <si>
    <t>18.12.2018 08:38:59</t>
  </si>
  <si>
    <t>18.12.2018 08:39:01</t>
  </si>
  <si>
    <t>18.12.2018 08:39:07</t>
  </si>
  <si>
    <t>18.12.2018 08:39:08</t>
  </si>
  <si>
    <t>18.12.2018 08:39:10</t>
  </si>
  <si>
    <t>18.12.2018 08:40:25</t>
  </si>
  <si>
    <t>18.12.2018 08:40:26</t>
  </si>
  <si>
    <t>18.12.2018 08:40:28</t>
  </si>
  <si>
    <t>18.12.2018 08:40:29</t>
  </si>
  <si>
    <t>18.12.2018 08:40:31</t>
  </si>
  <si>
    <t>18.12.2018 08:41:07</t>
  </si>
  <si>
    <t>18.12.2018 08:41:08</t>
  </si>
  <si>
    <t>18.12.2018 08:41:16</t>
  </si>
  <si>
    <t>18.12.2018 08:41:43</t>
  </si>
  <si>
    <t>18.12.2018 08:41:44</t>
  </si>
  <si>
    <t>18.12.2018 08:41:46</t>
  </si>
  <si>
    <t>18.12.2018 08:42:16</t>
  </si>
  <si>
    <t>18.12.2018 08:42:17</t>
  </si>
  <si>
    <t>18.12.2018 08:42:19</t>
  </si>
  <si>
    <t>18.12.2018 08:42:20</t>
  </si>
  <si>
    <t>18.12.2018 08:42:22</t>
  </si>
  <si>
    <t>18.12.2018 08:42:23</t>
  </si>
  <si>
    <t>18.12.2018 08:42:25</t>
  </si>
  <si>
    <t>18.12.2018 08:42:35</t>
  </si>
  <si>
    <t>18.12.2018 08:42:37</t>
  </si>
  <si>
    <t>18.12.2018 08:42:38</t>
  </si>
  <si>
    <t>18.12.2018 08:42:40</t>
  </si>
  <si>
    <t>18.12.2018 08:42:41</t>
  </si>
  <si>
    <t>18.12.2018 08:43:52</t>
  </si>
  <si>
    <t>18.12.2018 08:43:53</t>
  </si>
  <si>
    <t>18.12.2018 08:43:54</t>
  </si>
  <si>
    <t>18.12.2018 08:43:56</t>
  </si>
  <si>
    <t>18.12.2018 08:44:38</t>
  </si>
  <si>
    <t>18.12.2018 08:44:39</t>
  </si>
  <si>
    <t>18.12.2018 08:44:41</t>
  </si>
  <si>
    <t>18.12.2018 08:44:42</t>
  </si>
  <si>
    <t>18.12.2018 08:46:06</t>
  </si>
  <si>
    <t>18.12.2018 08:46:09</t>
  </si>
  <si>
    <t>18.12.2018 08:46:11</t>
  </si>
  <si>
    <t>18.12.2018 08:47:18</t>
  </si>
  <si>
    <t>18.12.2018 08:47:36</t>
  </si>
  <si>
    <t>18.12.2018 08:47:42</t>
  </si>
  <si>
    <t>18.12.2018 08:47:50</t>
  </si>
  <si>
    <t>18.12.2018 08:47:51</t>
  </si>
  <si>
    <t>18.12.2018 08:47:54</t>
  </si>
  <si>
    <t>18.12.2018 08:47:56</t>
  </si>
  <si>
    <t>18.12.2018 08:47:57</t>
  </si>
  <si>
    <t>18.12.2018 08:48:00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</si>
</sst>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398</c:v>
                </c:pt>
                <c:pt idx="1">
                  <c:v>649</c:v>
                </c:pt>
                <c:pt idx="2">
                  <c:v>590</c:v>
                </c:pt>
                <c:pt idx="3">
                  <c:v>398</c:v>
                </c:pt>
                <c:pt idx="4">
                  <c:v>188</c:v>
                </c:pt>
                <c:pt idx="5">
                  <c:v>269</c:v>
                </c:pt>
                <c:pt idx="6">
                  <c:v>261</c:v>
                </c:pt>
                <c:pt idx="7">
                  <c:v>272</c:v>
                </c:pt>
                <c:pt idx="8">
                  <c:v>314</c:v>
                </c:pt>
                <c:pt idx="9">
                  <c:v>354</c:v>
                </c:pt>
                <c:pt idx="10">
                  <c:v>208</c:v>
                </c:pt>
                <c:pt idx="11">
                  <c:v>178</c:v>
                </c:pt>
                <c:pt idx="12">
                  <c:v>130</c:v>
                </c:pt>
                <c:pt idx="13">
                  <c:v>71</c:v>
                </c:pt>
                <c:pt idx="14">
                  <c:v>75</c:v>
                </c:pt>
                <c:pt idx="15">
                  <c:v>25</c:v>
                </c:pt>
                <c:pt idx="16">
                  <c:v>13</c:v>
                </c:pt>
                <c:pt idx="17">
                  <c:v>3</c:v>
                </c:pt>
                <c:pt idx="18">
                  <c:v>0</c:v>
                </c:pt>
                <c:pt idx="19">
                  <c:v>1</c:v>
                </c:pt>
                <c:pt idx="20">
                  <c:v>6</c:v>
                </c:pt>
                <c:pt idx="21">
                  <c:v>82</c:v>
                </c:pt>
                <c:pt idx="22">
                  <c:v>187</c:v>
                </c:pt>
                <c:pt idx="23">
                  <c:v>437</c:v>
                </c:pt>
                <c:pt idx="24">
                  <c:v>358</c:v>
                </c:pt>
                <c:pt idx="25">
                  <c:v>288</c:v>
                </c:pt>
                <c:pt idx="26">
                  <c:v>194</c:v>
                </c:pt>
                <c:pt idx="27">
                  <c:v>176</c:v>
                </c:pt>
                <c:pt idx="28">
                  <c:v>178</c:v>
                </c:pt>
                <c:pt idx="29">
                  <c:v>253</c:v>
                </c:pt>
                <c:pt idx="30">
                  <c:v>338</c:v>
                </c:pt>
                <c:pt idx="31">
                  <c:v>298</c:v>
                </c:pt>
                <c:pt idx="32">
                  <c:v>298</c:v>
                </c:pt>
                <c:pt idx="33">
                  <c:v>308</c:v>
                </c:pt>
                <c:pt idx="34">
                  <c:v>224</c:v>
                </c:pt>
                <c:pt idx="35">
                  <c:v>140</c:v>
                </c:pt>
                <c:pt idx="36">
                  <c:v>45</c:v>
                </c:pt>
                <c:pt idx="37">
                  <c:v>51</c:v>
                </c:pt>
                <c:pt idx="38">
                  <c:v>38</c:v>
                </c:pt>
                <c:pt idx="39">
                  <c:v>31</c:v>
                </c:pt>
                <c:pt idx="40">
                  <c:v>7</c:v>
                </c:pt>
                <c:pt idx="41">
                  <c:v>0</c:v>
                </c:pt>
                <c:pt idx="42">
                  <c:v>8</c:v>
                </c:pt>
                <c:pt idx="43">
                  <c:v>4</c:v>
                </c:pt>
                <c:pt idx="44">
                  <c:v>14</c:v>
                </c:pt>
                <c:pt idx="45">
                  <c:v>91</c:v>
                </c:pt>
                <c:pt idx="46">
                  <c:v>162</c:v>
                </c:pt>
                <c:pt idx="47">
                  <c:v>417</c:v>
                </c:pt>
                <c:pt idx="48">
                  <c:v>283</c:v>
                </c:pt>
                <c:pt idx="49">
                  <c:v>295</c:v>
                </c:pt>
                <c:pt idx="50">
                  <c:v>283</c:v>
                </c:pt>
                <c:pt idx="51">
                  <c:v>250</c:v>
                </c:pt>
                <c:pt idx="52">
                  <c:v>230</c:v>
                </c:pt>
                <c:pt idx="53">
                  <c:v>227</c:v>
                </c:pt>
                <c:pt idx="54">
                  <c:v>261</c:v>
                </c:pt>
                <c:pt idx="55">
                  <c:v>266</c:v>
                </c:pt>
                <c:pt idx="56">
                  <c:v>272</c:v>
                </c:pt>
                <c:pt idx="57">
                  <c:v>276</c:v>
                </c:pt>
                <c:pt idx="58">
                  <c:v>218</c:v>
                </c:pt>
                <c:pt idx="59">
                  <c:v>146</c:v>
                </c:pt>
                <c:pt idx="60">
                  <c:v>61</c:v>
                </c:pt>
                <c:pt idx="61">
                  <c:v>62</c:v>
                </c:pt>
                <c:pt idx="62">
                  <c:v>31</c:v>
                </c:pt>
                <c:pt idx="63">
                  <c:v>28</c:v>
                </c:pt>
                <c:pt idx="64">
                  <c:v>9</c:v>
                </c:pt>
                <c:pt idx="65">
                  <c:v>11</c:v>
                </c:pt>
                <c:pt idx="66">
                  <c:v>0</c:v>
                </c:pt>
                <c:pt idx="67">
                  <c:v>1</c:v>
                </c:pt>
                <c:pt idx="68">
                  <c:v>18</c:v>
                </c:pt>
                <c:pt idx="69">
                  <c:v>68</c:v>
                </c:pt>
                <c:pt idx="70">
                  <c:v>173</c:v>
                </c:pt>
                <c:pt idx="71">
                  <c:v>401</c:v>
                </c:pt>
                <c:pt idx="72">
                  <c:v>289</c:v>
                </c:pt>
                <c:pt idx="73">
                  <c:v>259</c:v>
                </c:pt>
                <c:pt idx="74">
                  <c:v>295</c:v>
                </c:pt>
                <c:pt idx="75">
                  <c:v>314</c:v>
                </c:pt>
                <c:pt idx="76">
                  <c:v>248</c:v>
                </c:pt>
                <c:pt idx="77">
                  <c:v>270</c:v>
                </c:pt>
                <c:pt idx="78">
                  <c:v>291</c:v>
                </c:pt>
                <c:pt idx="79">
                  <c:v>344</c:v>
                </c:pt>
                <c:pt idx="80">
                  <c:v>277</c:v>
                </c:pt>
                <c:pt idx="81">
                  <c:v>308</c:v>
                </c:pt>
                <c:pt idx="82">
                  <c:v>237</c:v>
                </c:pt>
                <c:pt idx="83">
                  <c:v>175</c:v>
                </c:pt>
                <c:pt idx="84">
                  <c:v>76</c:v>
                </c:pt>
                <c:pt idx="85">
                  <c:v>107</c:v>
                </c:pt>
                <c:pt idx="86">
                  <c:v>74</c:v>
                </c:pt>
                <c:pt idx="87">
                  <c:v>48</c:v>
                </c:pt>
                <c:pt idx="88">
                  <c:v>30</c:v>
                </c:pt>
                <c:pt idx="89">
                  <c:v>13</c:v>
                </c:pt>
                <c:pt idx="90">
                  <c:v>6</c:v>
                </c:pt>
                <c:pt idx="91">
                  <c:v>5</c:v>
                </c:pt>
                <c:pt idx="92">
                  <c:v>6</c:v>
                </c:pt>
                <c:pt idx="93">
                  <c:v>28</c:v>
                </c:pt>
                <c:pt idx="94">
                  <c:v>63</c:v>
                </c:pt>
                <c:pt idx="95">
                  <c:v>165</c:v>
                </c:pt>
                <c:pt idx="96">
                  <c:v>247</c:v>
                </c:pt>
                <c:pt idx="97">
                  <c:v>355</c:v>
                </c:pt>
                <c:pt idx="98">
                  <c:v>386</c:v>
                </c:pt>
                <c:pt idx="99">
                  <c:v>384</c:v>
                </c:pt>
                <c:pt idx="100">
                  <c:v>285</c:v>
                </c:pt>
                <c:pt idx="101">
                  <c:v>289</c:v>
                </c:pt>
                <c:pt idx="102">
                  <c:v>302</c:v>
                </c:pt>
                <c:pt idx="103">
                  <c:v>334</c:v>
                </c:pt>
                <c:pt idx="104">
                  <c:v>314</c:v>
                </c:pt>
                <c:pt idx="105">
                  <c:v>291</c:v>
                </c:pt>
                <c:pt idx="106">
                  <c:v>291</c:v>
                </c:pt>
                <c:pt idx="107">
                  <c:v>103</c:v>
                </c:pt>
                <c:pt idx="108">
                  <c:v>66</c:v>
                </c:pt>
                <c:pt idx="109">
                  <c:v>35</c:v>
                </c:pt>
                <c:pt idx="110">
                  <c:v>101</c:v>
                </c:pt>
                <c:pt idx="111">
                  <c:v>64</c:v>
                </c:pt>
                <c:pt idx="112">
                  <c:v>111</c:v>
                </c:pt>
                <c:pt idx="113">
                  <c:v>16</c:v>
                </c:pt>
                <c:pt idx="114">
                  <c:v>18</c:v>
                </c:pt>
                <c:pt idx="115">
                  <c:v>1</c:v>
                </c:pt>
                <c:pt idx="116">
                  <c:v>6</c:v>
                </c:pt>
                <c:pt idx="117">
                  <c:v>6</c:v>
                </c:pt>
                <c:pt idx="118">
                  <c:v>47</c:v>
                </c:pt>
                <c:pt idx="119">
                  <c:v>37</c:v>
                </c:pt>
                <c:pt idx="120">
                  <c:v>127</c:v>
                </c:pt>
                <c:pt idx="121">
                  <c:v>181</c:v>
                </c:pt>
                <c:pt idx="122">
                  <c:v>144</c:v>
                </c:pt>
                <c:pt idx="123">
                  <c:v>214</c:v>
                </c:pt>
                <c:pt idx="124">
                  <c:v>156</c:v>
                </c:pt>
                <c:pt idx="125">
                  <c:v>175</c:v>
                </c:pt>
                <c:pt idx="126">
                  <c:v>181</c:v>
                </c:pt>
                <c:pt idx="127">
                  <c:v>212</c:v>
                </c:pt>
                <c:pt idx="128">
                  <c:v>198</c:v>
                </c:pt>
                <c:pt idx="129">
                  <c:v>158</c:v>
                </c:pt>
                <c:pt idx="130">
                  <c:v>132</c:v>
                </c:pt>
                <c:pt idx="131">
                  <c:v>169</c:v>
                </c:pt>
                <c:pt idx="132">
                  <c:v>56</c:v>
                </c:pt>
                <c:pt idx="133">
                  <c:v>56</c:v>
                </c:pt>
                <c:pt idx="134">
                  <c:v>18</c:v>
                </c:pt>
                <c:pt idx="135">
                  <c:v>103</c:v>
                </c:pt>
                <c:pt idx="136">
                  <c:v>15</c:v>
                </c:pt>
                <c:pt idx="137">
                  <c:v>0</c:v>
                </c:pt>
                <c:pt idx="138">
                  <c:v>11</c:v>
                </c:pt>
                <c:pt idx="139">
                  <c:v>9</c:v>
                </c:pt>
                <c:pt idx="140">
                  <c:v>24</c:v>
                </c:pt>
                <c:pt idx="141">
                  <c:v>78</c:v>
                </c:pt>
                <c:pt idx="142">
                  <c:v>166</c:v>
                </c:pt>
                <c:pt idx="143">
                  <c:v>454</c:v>
                </c:pt>
                <c:pt idx="144">
                  <c:v>330</c:v>
                </c:pt>
                <c:pt idx="145">
                  <c:v>257</c:v>
                </c:pt>
                <c:pt idx="146">
                  <c:v>191</c:v>
                </c:pt>
                <c:pt idx="147">
                  <c:v>218</c:v>
                </c:pt>
                <c:pt idx="148">
                  <c:v>211</c:v>
                </c:pt>
                <c:pt idx="149">
                  <c:v>216</c:v>
                </c:pt>
                <c:pt idx="150">
                  <c:v>264</c:v>
                </c:pt>
                <c:pt idx="151">
                  <c:v>319</c:v>
                </c:pt>
                <c:pt idx="152">
                  <c:v>361</c:v>
                </c:pt>
                <c:pt idx="153">
                  <c:v>307</c:v>
                </c:pt>
                <c:pt idx="154">
                  <c:v>169</c:v>
                </c:pt>
                <c:pt idx="155">
                  <c:v>186</c:v>
                </c:pt>
                <c:pt idx="156">
                  <c:v>78</c:v>
                </c:pt>
                <c:pt idx="157">
                  <c:v>26</c:v>
                </c:pt>
                <c:pt idx="158">
                  <c:v>33</c:v>
                </c:pt>
                <c:pt idx="159">
                  <c:v>18</c:v>
                </c:pt>
                <c:pt idx="160">
                  <c:v>5</c:v>
                </c:pt>
                <c:pt idx="161">
                  <c:v>3</c:v>
                </c:pt>
                <c:pt idx="162">
                  <c:v>4</c:v>
                </c:pt>
                <c:pt idx="163">
                  <c:v>0</c:v>
                </c:pt>
                <c:pt idx="164">
                  <c:v>18</c:v>
                </c:pt>
                <c:pt idx="165">
                  <c:v>71</c:v>
                </c:pt>
                <c:pt idx="166">
                  <c:v>141</c:v>
                </c:pt>
                <c:pt idx="167">
                  <c:v>356</c:v>
                </c:pt>
                <c:pt idx="168">
                  <c:v>207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075256"/>
        <c:axId val="132075640"/>
      </c:lineChart>
      <c:catAx>
        <c:axId val="132075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075640"/>
        <c:crosses val="autoZero"/>
        <c:auto val="1"/>
        <c:lblAlgn val="ctr"/>
        <c:lblOffset val="100"/>
        <c:noMultiLvlLbl val="1"/>
      </c:catAx>
      <c:valAx>
        <c:axId val="132075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32075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68</c:v>
                </c:pt>
                <c:pt idx="1">
                  <c:v>111</c:v>
                </c:pt>
                <c:pt idx="2">
                  <c:v>102</c:v>
                </c:pt>
                <c:pt idx="3">
                  <c:v>70</c:v>
                </c:pt>
                <c:pt idx="4">
                  <c:v>29</c:v>
                </c:pt>
                <c:pt idx="5">
                  <c:v>40</c:v>
                </c:pt>
                <c:pt idx="6">
                  <c:v>40</c:v>
                </c:pt>
                <c:pt idx="7">
                  <c:v>42</c:v>
                </c:pt>
                <c:pt idx="8">
                  <c:v>49</c:v>
                </c:pt>
                <c:pt idx="9">
                  <c:v>53</c:v>
                </c:pt>
                <c:pt idx="10">
                  <c:v>32</c:v>
                </c:pt>
                <c:pt idx="11">
                  <c:v>26</c:v>
                </c:pt>
                <c:pt idx="12">
                  <c:v>21</c:v>
                </c:pt>
                <c:pt idx="13">
                  <c:v>10</c:v>
                </c:pt>
                <c:pt idx="14">
                  <c:v>11</c:v>
                </c:pt>
                <c:pt idx="15">
                  <c:v>4</c:v>
                </c:pt>
                <c:pt idx="16">
                  <c:v>3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15</c:v>
                </c:pt>
                <c:pt idx="22">
                  <c:v>31</c:v>
                </c:pt>
                <c:pt idx="23">
                  <c:v>72</c:v>
                </c:pt>
                <c:pt idx="24">
                  <c:v>51</c:v>
                </c:pt>
                <c:pt idx="25">
                  <c:v>39</c:v>
                </c:pt>
                <c:pt idx="26">
                  <c:v>24</c:v>
                </c:pt>
                <c:pt idx="27">
                  <c:v>22</c:v>
                </c:pt>
                <c:pt idx="28">
                  <c:v>23</c:v>
                </c:pt>
                <c:pt idx="29">
                  <c:v>34</c:v>
                </c:pt>
                <c:pt idx="30">
                  <c:v>48</c:v>
                </c:pt>
                <c:pt idx="31">
                  <c:v>39</c:v>
                </c:pt>
                <c:pt idx="32">
                  <c:v>42</c:v>
                </c:pt>
                <c:pt idx="33">
                  <c:v>46</c:v>
                </c:pt>
                <c:pt idx="34">
                  <c:v>36</c:v>
                </c:pt>
                <c:pt idx="35">
                  <c:v>22</c:v>
                </c:pt>
                <c:pt idx="36">
                  <c:v>8</c:v>
                </c:pt>
                <c:pt idx="37">
                  <c:v>9</c:v>
                </c:pt>
                <c:pt idx="38">
                  <c:v>6</c:v>
                </c:pt>
                <c:pt idx="39">
                  <c:v>5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3</c:v>
                </c:pt>
                <c:pt idx="45">
                  <c:v>17</c:v>
                </c:pt>
                <c:pt idx="46">
                  <c:v>28</c:v>
                </c:pt>
                <c:pt idx="47">
                  <c:v>70</c:v>
                </c:pt>
                <c:pt idx="48">
                  <c:v>41</c:v>
                </c:pt>
                <c:pt idx="49">
                  <c:v>38</c:v>
                </c:pt>
                <c:pt idx="50">
                  <c:v>35</c:v>
                </c:pt>
                <c:pt idx="51">
                  <c:v>34</c:v>
                </c:pt>
                <c:pt idx="52">
                  <c:v>33</c:v>
                </c:pt>
                <c:pt idx="53">
                  <c:v>33</c:v>
                </c:pt>
                <c:pt idx="54">
                  <c:v>38</c:v>
                </c:pt>
                <c:pt idx="55">
                  <c:v>35</c:v>
                </c:pt>
                <c:pt idx="56">
                  <c:v>39</c:v>
                </c:pt>
                <c:pt idx="57">
                  <c:v>41</c:v>
                </c:pt>
                <c:pt idx="58">
                  <c:v>34</c:v>
                </c:pt>
                <c:pt idx="59">
                  <c:v>22</c:v>
                </c:pt>
                <c:pt idx="60">
                  <c:v>10</c:v>
                </c:pt>
                <c:pt idx="61">
                  <c:v>9</c:v>
                </c:pt>
                <c:pt idx="62">
                  <c:v>5</c:v>
                </c:pt>
                <c:pt idx="63">
                  <c:v>4</c:v>
                </c:pt>
                <c:pt idx="64">
                  <c:v>2</c:v>
                </c:pt>
                <c:pt idx="65">
                  <c:v>2</c:v>
                </c:pt>
                <c:pt idx="66">
                  <c:v>0</c:v>
                </c:pt>
                <c:pt idx="67">
                  <c:v>1</c:v>
                </c:pt>
                <c:pt idx="68">
                  <c:v>3</c:v>
                </c:pt>
                <c:pt idx="69">
                  <c:v>14</c:v>
                </c:pt>
                <c:pt idx="70">
                  <c:v>30</c:v>
                </c:pt>
                <c:pt idx="71">
                  <c:v>60</c:v>
                </c:pt>
                <c:pt idx="72">
                  <c:v>38</c:v>
                </c:pt>
                <c:pt idx="73">
                  <c:v>33</c:v>
                </c:pt>
                <c:pt idx="74">
                  <c:v>36</c:v>
                </c:pt>
                <c:pt idx="75">
                  <c:v>40</c:v>
                </c:pt>
                <c:pt idx="76">
                  <c:v>31</c:v>
                </c:pt>
                <c:pt idx="77">
                  <c:v>35</c:v>
                </c:pt>
                <c:pt idx="78">
                  <c:v>38</c:v>
                </c:pt>
                <c:pt idx="79">
                  <c:v>52</c:v>
                </c:pt>
                <c:pt idx="80">
                  <c:v>44</c:v>
                </c:pt>
                <c:pt idx="81">
                  <c:v>47</c:v>
                </c:pt>
                <c:pt idx="82">
                  <c:v>35</c:v>
                </c:pt>
                <c:pt idx="83">
                  <c:v>28</c:v>
                </c:pt>
                <c:pt idx="84">
                  <c:v>12</c:v>
                </c:pt>
                <c:pt idx="85">
                  <c:v>17</c:v>
                </c:pt>
                <c:pt idx="86">
                  <c:v>10</c:v>
                </c:pt>
                <c:pt idx="87">
                  <c:v>7</c:v>
                </c:pt>
                <c:pt idx="88">
                  <c:v>5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5</c:v>
                </c:pt>
                <c:pt idx="94">
                  <c:v>11</c:v>
                </c:pt>
                <c:pt idx="95">
                  <c:v>29</c:v>
                </c:pt>
                <c:pt idx="96">
                  <c:v>41</c:v>
                </c:pt>
                <c:pt idx="97">
                  <c:v>56</c:v>
                </c:pt>
                <c:pt idx="98">
                  <c:v>61</c:v>
                </c:pt>
                <c:pt idx="99">
                  <c:v>62</c:v>
                </c:pt>
                <c:pt idx="100">
                  <c:v>48</c:v>
                </c:pt>
                <c:pt idx="101">
                  <c:v>51</c:v>
                </c:pt>
                <c:pt idx="102">
                  <c:v>48</c:v>
                </c:pt>
                <c:pt idx="103">
                  <c:v>53</c:v>
                </c:pt>
                <c:pt idx="104">
                  <c:v>50</c:v>
                </c:pt>
                <c:pt idx="105">
                  <c:v>43</c:v>
                </c:pt>
                <c:pt idx="106">
                  <c:v>47</c:v>
                </c:pt>
                <c:pt idx="107">
                  <c:v>17</c:v>
                </c:pt>
                <c:pt idx="108">
                  <c:v>10</c:v>
                </c:pt>
                <c:pt idx="109">
                  <c:v>5</c:v>
                </c:pt>
                <c:pt idx="110">
                  <c:v>15</c:v>
                </c:pt>
                <c:pt idx="111">
                  <c:v>9</c:v>
                </c:pt>
                <c:pt idx="112">
                  <c:v>16</c:v>
                </c:pt>
                <c:pt idx="113">
                  <c:v>3</c:v>
                </c:pt>
                <c:pt idx="114">
                  <c:v>3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6</c:v>
                </c:pt>
                <c:pt idx="119">
                  <c:v>5</c:v>
                </c:pt>
                <c:pt idx="120">
                  <c:v>19</c:v>
                </c:pt>
                <c:pt idx="121">
                  <c:v>27</c:v>
                </c:pt>
                <c:pt idx="122">
                  <c:v>22</c:v>
                </c:pt>
                <c:pt idx="123">
                  <c:v>31</c:v>
                </c:pt>
                <c:pt idx="124">
                  <c:v>27</c:v>
                </c:pt>
                <c:pt idx="125">
                  <c:v>29</c:v>
                </c:pt>
                <c:pt idx="126">
                  <c:v>29</c:v>
                </c:pt>
                <c:pt idx="127">
                  <c:v>34</c:v>
                </c:pt>
                <c:pt idx="128">
                  <c:v>34</c:v>
                </c:pt>
                <c:pt idx="129">
                  <c:v>26</c:v>
                </c:pt>
                <c:pt idx="130">
                  <c:v>23</c:v>
                </c:pt>
                <c:pt idx="131">
                  <c:v>26</c:v>
                </c:pt>
                <c:pt idx="132">
                  <c:v>10</c:v>
                </c:pt>
                <c:pt idx="133">
                  <c:v>9</c:v>
                </c:pt>
                <c:pt idx="134">
                  <c:v>3</c:v>
                </c:pt>
                <c:pt idx="135">
                  <c:v>16</c:v>
                </c:pt>
                <c:pt idx="136">
                  <c:v>2</c:v>
                </c:pt>
                <c:pt idx="137">
                  <c:v>0</c:v>
                </c:pt>
                <c:pt idx="138">
                  <c:v>2</c:v>
                </c:pt>
                <c:pt idx="139">
                  <c:v>1</c:v>
                </c:pt>
                <c:pt idx="140">
                  <c:v>4</c:v>
                </c:pt>
                <c:pt idx="141">
                  <c:v>14</c:v>
                </c:pt>
                <c:pt idx="142">
                  <c:v>29</c:v>
                </c:pt>
                <c:pt idx="143">
                  <c:v>77</c:v>
                </c:pt>
                <c:pt idx="144">
                  <c:v>54</c:v>
                </c:pt>
                <c:pt idx="145">
                  <c:v>40</c:v>
                </c:pt>
                <c:pt idx="146">
                  <c:v>27</c:v>
                </c:pt>
                <c:pt idx="147">
                  <c:v>33</c:v>
                </c:pt>
                <c:pt idx="148">
                  <c:v>35</c:v>
                </c:pt>
                <c:pt idx="149">
                  <c:v>35</c:v>
                </c:pt>
                <c:pt idx="150">
                  <c:v>42</c:v>
                </c:pt>
                <c:pt idx="151">
                  <c:v>52</c:v>
                </c:pt>
                <c:pt idx="152">
                  <c:v>54</c:v>
                </c:pt>
                <c:pt idx="153">
                  <c:v>45</c:v>
                </c:pt>
                <c:pt idx="154">
                  <c:v>26</c:v>
                </c:pt>
                <c:pt idx="155">
                  <c:v>29</c:v>
                </c:pt>
                <c:pt idx="156">
                  <c:v>12</c:v>
                </c:pt>
                <c:pt idx="157">
                  <c:v>5</c:v>
                </c:pt>
                <c:pt idx="158">
                  <c:v>5</c:v>
                </c:pt>
                <c:pt idx="159">
                  <c:v>3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3</c:v>
                </c:pt>
                <c:pt idx="165">
                  <c:v>12</c:v>
                </c:pt>
                <c:pt idx="166">
                  <c:v>24</c:v>
                </c:pt>
                <c:pt idx="167">
                  <c:v>60</c:v>
                </c:pt>
                <c:pt idx="168">
                  <c:v>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133224"/>
        <c:axId val="133133616"/>
      </c:lineChart>
      <c:catAx>
        <c:axId val="133133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3133616"/>
        <c:crosses val="autoZero"/>
        <c:auto val="1"/>
        <c:lblAlgn val="ctr"/>
        <c:lblOffset val="100"/>
        <c:noMultiLvlLbl val="1"/>
      </c:catAx>
      <c:valAx>
        <c:axId val="133133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3133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627</c:v>
                </c:pt>
                <c:pt idx="1">
                  <c:v>840</c:v>
                </c:pt>
                <c:pt idx="2">
                  <c:v>574</c:v>
                </c:pt>
                <c:pt idx="3">
                  <c:v>572</c:v>
                </c:pt>
                <c:pt idx="4">
                  <c:v>614</c:v>
                </c:pt>
                <c:pt idx="5">
                  <c:v>674</c:v>
                </c:pt>
                <c:pt idx="6">
                  <c:v>399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644080"/>
        <c:axId val="224644472"/>
      </c:lineChart>
      <c:catAx>
        <c:axId val="224644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4644472"/>
        <c:crosses val="autoZero"/>
        <c:auto val="1"/>
        <c:lblAlgn val="ctr"/>
        <c:lblOffset val="100"/>
        <c:noMultiLvlLbl val="1"/>
      </c:catAx>
      <c:valAx>
        <c:axId val="224644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4644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7</c:v>
                </c:pt>
                <c:pt idx="2">
                  <c:v>8</c:v>
                </c:pt>
                <c:pt idx="3">
                  <c:v>3</c:v>
                </c:pt>
                <c:pt idx="4">
                  <c:v>17</c:v>
                </c:pt>
                <c:pt idx="5">
                  <c:v>77</c:v>
                </c:pt>
                <c:pt idx="6">
                  <c:v>159</c:v>
                </c:pt>
                <c:pt idx="7">
                  <c:v>371</c:v>
                </c:pt>
                <c:pt idx="8">
                  <c:v>344</c:v>
                </c:pt>
                <c:pt idx="9">
                  <c:v>345</c:v>
                </c:pt>
                <c:pt idx="10">
                  <c:v>307</c:v>
                </c:pt>
                <c:pt idx="11">
                  <c:v>291</c:v>
                </c:pt>
                <c:pt idx="12">
                  <c:v>226</c:v>
                </c:pt>
                <c:pt idx="13">
                  <c:v>257</c:v>
                </c:pt>
                <c:pt idx="14">
                  <c:v>283</c:v>
                </c:pt>
                <c:pt idx="15">
                  <c:v>308</c:v>
                </c:pt>
                <c:pt idx="16">
                  <c:v>312</c:v>
                </c:pt>
                <c:pt idx="17">
                  <c:v>300</c:v>
                </c:pt>
                <c:pt idx="18">
                  <c:v>234</c:v>
                </c:pt>
                <c:pt idx="19">
                  <c:v>171</c:v>
                </c:pt>
                <c:pt idx="20">
                  <c:v>82</c:v>
                </c:pt>
                <c:pt idx="21">
                  <c:v>63</c:v>
                </c:pt>
                <c:pt idx="22">
                  <c:v>54</c:v>
                </c:pt>
                <c:pt idx="23">
                  <c:v>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645256"/>
        <c:axId val="224645648"/>
      </c:lineChart>
      <c:catAx>
        <c:axId val="224645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4645648"/>
        <c:crosses val="autoZero"/>
        <c:auto val="1"/>
        <c:lblAlgn val="ctr"/>
        <c:lblOffset val="100"/>
        <c:noMultiLvlLbl val="1"/>
      </c:catAx>
      <c:valAx>
        <c:axId val="224645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4645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436</c:v>
                </c:pt>
                <c:pt idx="1">
                  <c:v>852</c:v>
                </c:pt>
                <c:pt idx="2">
                  <c:v>2055</c:v>
                </c:pt>
                <c:pt idx="3">
                  <c:v>4229</c:v>
                </c:pt>
                <c:pt idx="4">
                  <c:v>5626</c:v>
                </c:pt>
                <c:pt idx="5">
                  <c:v>5204</c:v>
                </c:pt>
                <c:pt idx="6">
                  <c:v>4000</c:v>
                </c:pt>
                <c:pt idx="7">
                  <c:v>2667</c:v>
                </c:pt>
                <c:pt idx="8">
                  <c:v>2874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646432"/>
        <c:axId val="224646824"/>
      </c:barChart>
      <c:catAx>
        <c:axId val="224646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4646824"/>
        <c:crosses val="autoZero"/>
        <c:auto val="1"/>
        <c:lblAlgn val="ctr"/>
        <c:lblOffset val="100"/>
        <c:noMultiLvlLbl val="1"/>
      </c:catAx>
      <c:valAx>
        <c:axId val="224646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4646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436</c:v>
                </c:pt>
                <c:pt idx="1">
                  <c:v>852</c:v>
                </c:pt>
                <c:pt idx="2">
                  <c:v>2055</c:v>
                </c:pt>
                <c:pt idx="3">
                  <c:v>4229</c:v>
                </c:pt>
                <c:pt idx="4">
                  <c:v>5626</c:v>
                </c:pt>
                <c:pt idx="5">
                  <c:v>5204</c:v>
                </c:pt>
                <c:pt idx="6">
                  <c:v>4000</c:v>
                </c:pt>
                <c:pt idx="7">
                  <c:v>2667</c:v>
                </c:pt>
                <c:pt idx="8">
                  <c:v>2874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'geLi(T)'!$B$3:$B$79</c:f>
              <c:numCache>
                <c:formatCode>General</c:formatCode>
                <c:ptCount val="7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82</c:v>
                </c:pt>
                <c:pt idx="76">
                  <c:v>83</c:v>
                </c:pt>
              </c:numCache>
            </c:numRef>
          </c:cat>
          <c:val>
            <c:numRef>
              <c:f>'geLi(T)'!$C$3:$C$79</c:f>
              <c:numCache>
                <c:formatCode>General</c:formatCode>
                <c:ptCount val="77"/>
                <c:pt idx="0">
                  <c:v>3</c:v>
                </c:pt>
                <c:pt idx="1">
                  <c:v>8</c:v>
                </c:pt>
                <c:pt idx="2">
                  <c:v>10</c:v>
                </c:pt>
                <c:pt idx="3">
                  <c:v>20</c:v>
                </c:pt>
                <c:pt idx="4">
                  <c:v>18</c:v>
                </c:pt>
                <c:pt idx="5">
                  <c:v>32</c:v>
                </c:pt>
                <c:pt idx="6">
                  <c:v>38</c:v>
                </c:pt>
                <c:pt idx="7">
                  <c:v>53</c:v>
                </c:pt>
                <c:pt idx="8">
                  <c:v>67</c:v>
                </c:pt>
                <c:pt idx="9">
                  <c:v>97</c:v>
                </c:pt>
                <c:pt idx="10">
                  <c:v>90</c:v>
                </c:pt>
                <c:pt idx="11">
                  <c:v>122</c:v>
                </c:pt>
                <c:pt idx="12">
                  <c:v>138</c:v>
                </c:pt>
                <c:pt idx="13">
                  <c:v>170</c:v>
                </c:pt>
                <c:pt idx="14">
                  <c:v>191</c:v>
                </c:pt>
                <c:pt idx="15">
                  <c:v>231</c:v>
                </c:pt>
                <c:pt idx="16">
                  <c:v>275</c:v>
                </c:pt>
                <c:pt idx="17">
                  <c:v>323</c:v>
                </c:pt>
                <c:pt idx="18">
                  <c:v>369</c:v>
                </c:pt>
                <c:pt idx="19">
                  <c:v>511</c:v>
                </c:pt>
                <c:pt idx="20">
                  <c:v>577</c:v>
                </c:pt>
                <c:pt idx="21">
                  <c:v>707</c:v>
                </c:pt>
                <c:pt idx="22">
                  <c:v>748</c:v>
                </c:pt>
                <c:pt idx="23">
                  <c:v>871</c:v>
                </c:pt>
                <c:pt idx="24">
                  <c:v>942</c:v>
                </c:pt>
                <c:pt idx="25">
                  <c:v>961</c:v>
                </c:pt>
                <c:pt idx="26">
                  <c:v>1064</c:v>
                </c:pt>
                <c:pt idx="27">
                  <c:v>1112</c:v>
                </c:pt>
                <c:pt idx="28">
                  <c:v>1159</c:v>
                </c:pt>
                <c:pt idx="29">
                  <c:v>1107</c:v>
                </c:pt>
                <c:pt idx="30">
                  <c:v>1184</c:v>
                </c:pt>
                <c:pt idx="31">
                  <c:v>1136</c:v>
                </c:pt>
                <c:pt idx="32">
                  <c:v>1101</c:v>
                </c:pt>
                <c:pt idx="33">
                  <c:v>1084</c:v>
                </c:pt>
                <c:pt idx="34">
                  <c:v>949</c:v>
                </c:pt>
                <c:pt idx="35">
                  <c:v>934</c:v>
                </c:pt>
                <c:pt idx="36">
                  <c:v>936</c:v>
                </c:pt>
                <c:pt idx="37">
                  <c:v>831</c:v>
                </c:pt>
                <c:pt idx="38">
                  <c:v>843</c:v>
                </c:pt>
                <c:pt idx="39">
                  <c:v>757</c:v>
                </c:pt>
                <c:pt idx="40">
                  <c:v>633</c:v>
                </c:pt>
                <c:pt idx="41">
                  <c:v>611</c:v>
                </c:pt>
                <c:pt idx="42">
                  <c:v>632</c:v>
                </c:pt>
                <c:pt idx="43">
                  <c:v>481</c:v>
                </c:pt>
                <c:pt idx="44">
                  <c:v>505</c:v>
                </c:pt>
                <c:pt idx="45">
                  <c:v>438</c:v>
                </c:pt>
                <c:pt idx="46">
                  <c:v>390</c:v>
                </c:pt>
                <c:pt idx="47">
                  <c:v>343</c:v>
                </c:pt>
                <c:pt idx="48">
                  <c:v>316</c:v>
                </c:pt>
                <c:pt idx="49">
                  <c:v>242</c:v>
                </c:pt>
                <c:pt idx="50">
                  <c:v>260</c:v>
                </c:pt>
                <c:pt idx="51">
                  <c:v>250</c:v>
                </c:pt>
                <c:pt idx="52">
                  <c:v>182</c:v>
                </c:pt>
                <c:pt idx="53">
                  <c:v>146</c:v>
                </c:pt>
                <c:pt idx="54">
                  <c:v>130</c:v>
                </c:pt>
                <c:pt idx="55">
                  <c:v>110</c:v>
                </c:pt>
                <c:pt idx="56">
                  <c:v>71</c:v>
                </c:pt>
                <c:pt idx="57">
                  <c:v>88</c:v>
                </c:pt>
                <c:pt idx="58">
                  <c:v>55</c:v>
                </c:pt>
                <c:pt idx="59">
                  <c:v>65</c:v>
                </c:pt>
                <c:pt idx="60">
                  <c:v>44</c:v>
                </c:pt>
                <c:pt idx="61">
                  <c:v>36</c:v>
                </c:pt>
                <c:pt idx="62">
                  <c:v>33</c:v>
                </c:pt>
                <c:pt idx="63">
                  <c:v>17</c:v>
                </c:pt>
                <c:pt idx="64">
                  <c:v>22</c:v>
                </c:pt>
                <c:pt idx="65">
                  <c:v>19</c:v>
                </c:pt>
                <c:pt idx="66">
                  <c:v>16</c:v>
                </c:pt>
                <c:pt idx="67">
                  <c:v>5</c:v>
                </c:pt>
                <c:pt idx="68">
                  <c:v>4</c:v>
                </c:pt>
                <c:pt idx="69">
                  <c:v>9</c:v>
                </c:pt>
                <c:pt idx="70">
                  <c:v>4</c:v>
                </c:pt>
                <c:pt idx="71">
                  <c:v>3</c:v>
                </c:pt>
                <c:pt idx="72">
                  <c:v>9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419768"/>
        <c:axId val="224420160"/>
      </c:lineChart>
      <c:catAx>
        <c:axId val="224419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4420160"/>
        <c:crosses val="autoZero"/>
        <c:auto val="1"/>
        <c:lblAlgn val="ctr"/>
        <c:lblOffset val="100"/>
        <c:noMultiLvlLbl val="1"/>
      </c:catAx>
      <c:valAx>
        <c:axId val="224420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4419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3941</c:v>
                </c:pt>
                <c:pt idx="1">
                  <c:v>5185</c:v>
                </c:pt>
                <c:pt idx="2">
                  <c:v>3947</c:v>
                </c:pt>
                <c:pt idx="3">
                  <c:v>3892</c:v>
                </c:pt>
                <c:pt idx="4">
                  <c:v>4293</c:v>
                </c:pt>
                <c:pt idx="5">
                  <c:v>4163</c:v>
                </c:pt>
                <c:pt idx="6">
                  <c:v>2522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212296"/>
        <c:axId val="223212680"/>
      </c:lineChart>
      <c:catAx>
        <c:axId val="223212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212680"/>
        <c:crosses val="autoZero"/>
        <c:auto val="1"/>
        <c:lblAlgn val="ctr"/>
        <c:lblOffset val="100"/>
        <c:noMultiLvlLbl val="1"/>
      </c:catAx>
      <c:valAx>
        <c:axId val="223212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212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190</c:v>
                </c:pt>
                <c:pt idx="1">
                  <c:v>46</c:v>
                </c:pt>
                <c:pt idx="2">
                  <c:v>47</c:v>
                </c:pt>
                <c:pt idx="3">
                  <c:v>21</c:v>
                </c:pt>
                <c:pt idx="4">
                  <c:v>92</c:v>
                </c:pt>
                <c:pt idx="5">
                  <c:v>424</c:v>
                </c:pt>
                <c:pt idx="6">
                  <c:v>939</c:v>
                </c:pt>
                <c:pt idx="7">
                  <c:v>2267</c:v>
                </c:pt>
                <c:pt idx="8">
                  <c:v>2239</c:v>
                </c:pt>
                <c:pt idx="9">
                  <c:v>2284</c:v>
                </c:pt>
                <c:pt idx="10">
                  <c:v>2083</c:v>
                </c:pt>
                <c:pt idx="11">
                  <c:v>1954</c:v>
                </c:pt>
                <c:pt idx="12">
                  <c:v>1496</c:v>
                </c:pt>
                <c:pt idx="13">
                  <c:v>1699</c:v>
                </c:pt>
                <c:pt idx="14">
                  <c:v>1898</c:v>
                </c:pt>
                <c:pt idx="15">
                  <c:v>2045</c:v>
                </c:pt>
                <c:pt idx="16">
                  <c:v>2034</c:v>
                </c:pt>
                <c:pt idx="17">
                  <c:v>2002</c:v>
                </c:pt>
                <c:pt idx="18">
                  <c:v>1479</c:v>
                </c:pt>
                <c:pt idx="19">
                  <c:v>1097</c:v>
                </c:pt>
                <c:pt idx="20">
                  <c:v>512</c:v>
                </c:pt>
                <c:pt idx="21">
                  <c:v>408</c:v>
                </c:pt>
                <c:pt idx="22">
                  <c:v>370</c:v>
                </c:pt>
                <c:pt idx="23">
                  <c:v>317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240664"/>
        <c:axId val="223241048"/>
      </c:lineChart>
      <c:catAx>
        <c:axId val="223240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241048"/>
        <c:crosses val="autoZero"/>
        <c:auto val="1"/>
        <c:lblAlgn val="ctr"/>
        <c:lblOffset val="100"/>
        <c:noMultiLvlLbl val="1"/>
      </c:catAx>
      <c:valAx>
        <c:axId val="223241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240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41</c:v>
                </c:pt>
                <c:pt idx="1">
                  <c:v>41</c:v>
                </c:pt>
                <c:pt idx="2">
                  <c:v>41</c:v>
                </c:pt>
                <c:pt idx="3">
                  <c:v>42</c:v>
                </c:pt>
                <c:pt idx="4">
                  <c:v>37</c:v>
                </c:pt>
                <c:pt idx="5">
                  <c:v>36</c:v>
                </c:pt>
                <c:pt idx="6">
                  <c:v>37</c:v>
                </c:pt>
                <c:pt idx="7">
                  <c:v>37</c:v>
                </c:pt>
                <c:pt idx="8">
                  <c:v>37</c:v>
                </c:pt>
                <c:pt idx="9">
                  <c:v>36</c:v>
                </c:pt>
                <c:pt idx="10">
                  <c:v>37</c:v>
                </c:pt>
                <c:pt idx="11">
                  <c:v>35</c:v>
                </c:pt>
                <c:pt idx="12">
                  <c:v>39</c:v>
                </c:pt>
                <c:pt idx="13">
                  <c:v>33</c:v>
                </c:pt>
                <c:pt idx="14">
                  <c:v>35</c:v>
                </c:pt>
                <c:pt idx="15">
                  <c:v>38</c:v>
                </c:pt>
                <c:pt idx="16">
                  <c:v>49</c:v>
                </c:pt>
                <c:pt idx="17">
                  <c:v>40</c:v>
                </c:pt>
                <c:pt idx="19">
                  <c:v>33</c:v>
                </c:pt>
                <c:pt idx="20">
                  <c:v>54</c:v>
                </c:pt>
                <c:pt idx="21">
                  <c:v>43</c:v>
                </c:pt>
                <c:pt idx="22">
                  <c:v>40</c:v>
                </c:pt>
                <c:pt idx="23">
                  <c:v>39</c:v>
                </c:pt>
                <c:pt idx="24">
                  <c:v>34</c:v>
                </c:pt>
                <c:pt idx="25">
                  <c:v>32</c:v>
                </c:pt>
                <c:pt idx="26">
                  <c:v>29</c:v>
                </c:pt>
                <c:pt idx="27">
                  <c:v>29</c:v>
                </c:pt>
                <c:pt idx="28">
                  <c:v>31</c:v>
                </c:pt>
                <c:pt idx="29">
                  <c:v>32</c:v>
                </c:pt>
                <c:pt idx="30">
                  <c:v>34</c:v>
                </c:pt>
                <c:pt idx="31">
                  <c:v>31</c:v>
                </c:pt>
                <c:pt idx="32">
                  <c:v>34</c:v>
                </c:pt>
                <c:pt idx="33">
                  <c:v>36</c:v>
                </c:pt>
                <c:pt idx="34">
                  <c:v>39</c:v>
                </c:pt>
                <c:pt idx="35">
                  <c:v>38</c:v>
                </c:pt>
                <c:pt idx="36">
                  <c:v>41</c:v>
                </c:pt>
                <c:pt idx="37">
                  <c:v>40</c:v>
                </c:pt>
                <c:pt idx="38">
                  <c:v>40</c:v>
                </c:pt>
                <c:pt idx="39">
                  <c:v>39</c:v>
                </c:pt>
                <c:pt idx="40">
                  <c:v>43</c:v>
                </c:pt>
                <c:pt idx="42">
                  <c:v>34</c:v>
                </c:pt>
                <c:pt idx="43">
                  <c:v>34</c:v>
                </c:pt>
                <c:pt idx="44">
                  <c:v>48</c:v>
                </c:pt>
                <c:pt idx="45">
                  <c:v>45</c:v>
                </c:pt>
                <c:pt idx="46">
                  <c:v>42</c:v>
                </c:pt>
                <c:pt idx="47">
                  <c:v>40</c:v>
                </c:pt>
                <c:pt idx="48">
                  <c:v>35</c:v>
                </c:pt>
                <c:pt idx="49">
                  <c:v>31</c:v>
                </c:pt>
                <c:pt idx="50">
                  <c:v>30</c:v>
                </c:pt>
                <c:pt idx="51">
                  <c:v>33</c:v>
                </c:pt>
                <c:pt idx="52">
                  <c:v>34</c:v>
                </c:pt>
                <c:pt idx="53">
                  <c:v>35</c:v>
                </c:pt>
                <c:pt idx="54">
                  <c:v>35</c:v>
                </c:pt>
                <c:pt idx="55">
                  <c:v>32</c:v>
                </c:pt>
                <c:pt idx="56">
                  <c:v>34</c:v>
                </c:pt>
                <c:pt idx="57">
                  <c:v>36</c:v>
                </c:pt>
                <c:pt idx="58">
                  <c:v>38</c:v>
                </c:pt>
                <c:pt idx="59">
                  <c:v>37</c:v>
                </c:pt>
                <c:pt idx="60">
                  <c:v>38</c:v>
                </c:pt>
                <c:pt idx="61">
                  <c:v>35</c:v>
                </c:pt>
                <c:pt idx="62">
                  <c:v>36</c:v>
                </c:pt>
                <c:pt idx="63">
                  <c:v>34</c:v>
                </c:pt>
                <c:pt idx="64">
                  <c:v>48</c:v>
                </c:pt>
                <c:pt idx="65">
                  <c:v>36</c:v>
                </c:pt>
                <c:pt idx="67">
                  <c:v>47</c:v>
                </c:pt>
                <c:pt idx="68">
                  <c:v>43</c:v>
                </c:pt>
                <c:pt idx="69">
                  <c:v>48</c:v>
                </c:pt>
                <c:pt idx="70">
                  <c:v>42</c:v>
                </c:pt>
                <c:pt idx="71">
                  <c:v>36</c:v>
                </c:pt>
                <c:pt idx="72">
                  <c:v>32</c:v>
                </c:pt>
                <c:pt idx="73">
                  <c:v>31</c:v>
                </c:pt>
                <c:pt idx="74">
                  <c:v>30</c:v>
                </c:pt>
                <c:pt idx="75">
                  <c:v>31</c:v>
                </c:pt>
                <c:pt idx="76">
                  <c:v>30</c:v>
                </c:pt>
                <c:pt idx="77">
                  <c:v>31</c:v>
                </c:pt>
                <c:pt idx="78">
                  <c:v>31</c:v>
                </c:pt>
                <c:pt idx="79">
                  <c:v>36</c:v>
                </c:pt>
                <c:pt idx="80">
                  <c:v>38</c:v>
                </c:pt>
                <c:pt idx="81">
                  <c:v>37</c:v>
                </c:pt>
                <c:pt idx="82">
                  <c:v>36</c:v>
                </c:pt>
                <c:pt idx="83">
                  <c:v>38</c:v>
                </c:pt>
                <c:pt idx="84">
                  <c:v>38</c:v>
                </c:pt>
                <c:pt idx="85">
                  <c:v>37</c:v>
                </c:pt>
                <c:pt idx="86">
                  <c:v>31</c:v>
                </c:pt>
                <c:pt idx="87">
                  <c:v>37</c:v>
                </c:pt>
                <c:pt idx="88">
                  <c:v>42</c:v>
                </c:pt>
                <c:pt idx="89">
                  <c:v>36</c:v>
                </c:pt>
                <c:pt idx="90">
                  <c:v>49</c:v>
                </c:pt>
                <c:pt idx="91">
                  <c:v>45</c:v>
                </c:pt>
                <c:pt idx="92">
                  <c:v>46</c:v>
                </c:pt>
                <c:pt idx="93">
                  <c:v>46</c:v>
                </c:pt>
                <c:pt idx="94">
                  <c:v>41</c:v>
                </c:pt>
                <c:pt idx="95">
                  <c:v>42</c:v>
                </c:pt>
                <c:pt idx="96">
                  <c:v>40</c:v>
                </c:pt>
                <c:pt idx="97">
                  <c:v>38</c:v>
                </c:pt>
                <c:pt idx="98">
                  <c:v>38</c:v>
                </c:pt>
                <c:pt idx="99">
                  <c:v>39</c:v>
                </c:pt>
                <c:pt idx="100">
                  <c:v>41</c:v>
                </c:pt>
                <c:pt idx="101">
                  <c:v>42</c:v>
                </c:pt>
                <c:pt idx="102">
                  <c:v>38</c:v>
                </c:pt>
                <c:pt idx="103">
                  <c:v>38</c:v>
                </c:pt>
                <c:pt idx="104">
                  <c:v>38</c:v>
                </c:pt>
                <c:pt idx="105">
                  <c:v>35</c:v>
                </c:pt>
                <c:pt idx="106">
                  <c:v>39</c:v>
                </c:pt>
                <c:pt idx="107">
                  <c:v>39</c:v>
                </c:pt>
                <c:pt idx="108">
                  <c:v>37</c:v>
                </c:pt>
                <c:pt idx="109">
                  <c:v>36</c:v>
                </c:pt>
                <c:pt idx="110">
                  <c:v>36</c:v>
                </c:pt>
                <c:pt idx="111">
                  <c:v>35</c:v>
                </c:pt>
                <c:pt idx="112">
                  <c:v>35</c:v>
                </c:pt>
                <c:pt idx="113">
                  <c:v>42</c:v>
                </c:pt>
                <c:pt idx="114">
                  <c:v>37</c:v>
                </c:pt>
                <c:pt idx="115">
                  <c:v>35</c:v>
                </c:pt>
                <c:pt idx="116">
                  <c:v>28</c:v>
                </c:pt>
                <c:pt idx="117">
                  <c:v>22</c:v>
                </c:pt>
                <c:pt idx="118">
                  <c:v>29</c:v>
                </c:pt>
                <c:pt idx="119">
                  <c:v>30</c:v>
                </c:pt>
                <c:pt idx="120">
                  <c:v>36</c:v>
                </c:pt>
                <c:pt idx="121">
                  <c:v>36</c:v>
                </c:pt>
                <c:pt idx="122">
                  <c:v>37</c:v>
                </c:pt>
                <c:pt idx="123">
                  <c:v>34</c:v>
                </c:pt>
                <c:pt idx="124">
                  <c:v>41</c:v>
                </c:pt>
                <c:pt idx="125">
                  <c:v>40</c:v>
                </c:pt>
                <c:pt idx="126">
                  <c:v>39</c:v>
                </c:pt>
                <c:pt idx="127">
                  <c:v>39</c:v>
                </c:pt>
                <c:pt idx="128">
                  <c:v>41</c:v>
                </c:pt>
                <c:pt idx="129">
                  <c:v>39</c:v>
                </c:pt>
                <c:pt idx="130">
                  <c:v>42</c:v>
                </c:pt>
                <c:pt idx="131">
                  <c:v>37</c:v>
                </c:pt>
                <c:pt idx="132">
                  <c:v>42</c:v>
                </c:pt>
                <c:pt idx="133">
                  <c:v>39</c:v>
                </c:pt>
                <c:pt idx="134">
                  <c:v>41</c:v>
                </c:pt>
                <c:pt idx="135">
                  <c:v>36</c:v>
                </c:pt>
                <c:pt idx="136">
                  <c:v>39</c:v>
                </c:pt>
                <c:pt idx="138">
                  <c:v>45</c:v>
                </c:pt>
                <c:pt idx="139">
                  <c:v>38</c:v>
                </c:pt>
                <c:pt idx="140">
                  <c:v>43</c:v>
                </c:pt>
                <c:pt idx="141">
                  <c:v>44</c:v>
                </c:pt>
                <c:pt idx="142">
                  <c:v>42</c:v>
                </c:pt>
                <c:pt idx="143">
                  <c:v>41</c:v>
                </c:pt>
                <c:pt idx="144">
                  <c:v>39</c:v>
                </c:pt>
                <c:pt idx="145">
                  <c:v>37</c:v>
                </c:pt>
                <c:pt idx="146">
                  <c:v>33</c:v>
                </c:pt>
                <c:pt idx="147">
                  <c:v>37</c:v>
                </c:pt>
                <c:pt idx="148">
                  <c:v>40</c:v>
                </c:pt>
                <c:pt idx="149">
                  <c:v>39</c:v>
                </c:pt>
                <c:pt idx="150">
                  <c:v>39</c:v>
                </c:pt>
                <c:pt idx="151">
                  <c:v>39</c:v>
                </c:pt>
                <c:pt idx="152">
                  <c:v>36</c:v>
                </c:pt>
                <c:pt idx="153">
                  <c:v>35</c:v>
                </c:pt>
                <c:pt idx="154">
                  <c:v>37</c:v>
                </c:pt>
                <c:pt idx="155">
                  <c:v>38</c:v>
                </c:pt>
                <c:pt idx="156">
                  <c:v>36</c:v>
                </c:pt>
                <c:pt idx="157">
                  <c:v>44</c:v>
                </c:pt>
                <c:pt idx="158">
                  <c:v>35</c:v>
                </c:pt>
                <c:pt idx="159">
                  <c:v>40</c:v>
                </c:pt>
                <c:pt idx="160">
                  <c:v>42</c:v>
                </c:pt>
                <c:pt idx="161">
                  <c:v>43</c:v>
                </c:pt>
                <c:pt idx="162">
                  <c:v>34</c:v>
                </c:pt>
                <c:pt idx="164">
                  <c:v>45</c:v>
                </c:pt>
                <c:pt idx="165">
                  <c:v>40</c:v>
                </c:pt>
                <c:pt idx="166">
                  <c:v>41</c:v>
                </c:pt>
                <c:pt idx="167">
                  <c:v>40</c:v>
                </c:pt>
                <c:pt idx="168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88</c:v>
                </c:pt>
                <c:pt idx="1">
                  <c:v>82</c:v>
                </c:pt>
                <c:pt idx="2">
                  <c:v>71</c:v>
                </c:pt>
                <c:pt idx="3">
                  <c:v>83</c:v>
                </c:pt>
                <c:pt idx="4">
                  <c:v>76</c:v>
                </c:pt>
                <c:pt idx="5">
                  <c:v>60</c:v>
                </c:pt>
                <c:pt idx="6">
                  <c:v>65</c:v>
                </c:pt>
                <c:pt idx="7">
                  <c:v>70</c:v>
                </c:pt>
                <c:pt idx="8">
                  <c:v>71</c:v>
                </c:pt>
                <c:pt idx="9">
                  <c:v>64</c:v>
                </c:pt>
                <c:pt idx="10">
                  <c:v>65</c:v>
                </c:pt>
                <c:pt idx="11">
                  <c:v>77</c:v>
                </c:pt>
                <c:pt idx="12">
                  <c:v>69</c:v>
                </c:pt>
                <c:pt idx="13">
                  <c:v>67</c:v>
                </c:pt>
                <c:pt idx="14">
                  <c:v>54</c:v>
                </c:pt>
                <c:pt idx="15">
                  <c:v>65</c:v>
                </c:pt>
                <c:pt idx="16">
                  <c:v>67</c:v>
                </c:pt>
                <c:pt idx="17">
                  <c:v>47</c:v>
                </c:pt>
                <c:pt idx="19">
                  <c:v>33</c:v>
                </c:pt>
                <c:pt idx="20">
                  <c:v>70</c:v>
                </c:pt>
                <c:pt idx="21">
                  <c:v>66</c:v>
                </c:pt>
                <c:pt idx="22">
                  <c:v>68</c:v>
                </c:pt>
                <c:pt idx="23">
                  <c:v>66</c:v>
                </c:pt>
                <c:pt idx="24">
                  <c:v>64</c:v>
                </c:pt>
                <c:pt idx="25">
                  <c:v>64</c:v>
                </c:pt>
                <c:pt idx="26">
                  <c:v>54</c:v>
                </c:pt>
                <c:pt idx="27">
                  <c:v>52</c:v>
                </c:pt>
                <c:pt idx="28">
                  <c:v>51</c:v>
                </c:pt>
                <c:pt idx="29">
                  <c:v>60</c:v>
                </c:pt>
                <c:pt idx="30">
                  <c:v>69</c:v>
                </c:pt>
                <c:pt idx="31">
                  <c:v>64</c:v>
                </c:pt>
                <c:pt idx="32">
                  <c:v>64</c:v>
                </c:pt>
                <c:pt idx="33">
                  <c:v>66</c:v>
                </c:pt>
                <c:pt idx="34">
                  <c:v>72</c:v>
                </c:pt>
                <c:pt idx="35">
                  <c:v>69</c:v>
                </c:pt>
                <c:pt idx="36">
                  <c:v>70</c:v>
                </c:pt>
                <c:pt idx="37">
                  <c:v>67</c:v>
                </c:pt>
                <c:pt idx="38">
                  <c:v>62</c:v>
                </c:pt>
                <c:pt idx="39">
                  <c:v>61</c:v>
                </c:pt>
                <c:pt idx="40">
                  <c:v>61</c:v>
                </c:pt>
                <c:pt idx="42">
                  <c:v>52</c:v>
                </c:pt>
                <c:pt idx="43">
                  <c:v>36</c:v>
                </c:pt>
                <c:pt idx="44">
                  <c:v>69</c:v>
                </c:pt>
                <c:pt idx="45">
                  <c:v>71</c:v>
                </c:pt>
                <c:pt idx="46">
                  <c:v>77</c:v>
                </c:pt>
                <c:pt idx="47">
                  <c:v>67</c:v>
                </c:pt>
                <c:pt idx="48">
                  <c:v>67</c:v>
                </c:pt>
                <c:pt idx="49">
                  <c:v>54</c:v>
                </c:pt>
                <c:pt idx="50">
                  <c:v>59</c:v>
                </c:pt>
                <c:pt idx="51">
                  <c:v>70</c:v>
                </c:pt>
                <c:pt idx="52">
                  <c:v>68</c:v>
                </c:pt>
                <c:pt idx="53">
                  <c:v>65</c:v>
                </c:pt>
                <c:pt idx="54">
                  <c:v>64</c:v>
                </c:pt>
                <c:pt idx="55">
                  <c:v>59</c:v>
                </c:pt>
                <c:pt idx="56">
                  <c:v>66</c:v>
                </c:pt>
                <c:pt idx="57">
                  <c:v>74</c:v>
                </c:pt>
                <c:pt idx="58">
                  <c:v>62</c:v>
                </c:pt>
                <c:pt idx="59">
                  <c:v>63</c:v>
                </c:pt>
                <c:pt idx="60">
                  <c:v>66</c:v>
                </c:pt>
                <c:pt idx="61">
                  <c:v>54</c:v>
                </c:pt>
                <c:pt idx="62">
                  <c:v>54</c:v>
                </c:pt>
                <c:pt idx="63">
                  <c:v>49</c:v>
                </c:pt>
                <c:pt idx="64">
                  <c:v>64</c:v>
                </c:pt>
                <c:pt idx="65">
                  <c:v>49</c:v>
                </c:pt>
                <c:pt idx="67">
                  <c:v>47</c:v>
                </c:pt>
                <c:pt idx="68">
                  <c:v>66</c:v>
                </c:pt>
                <c:pt idx="69">
                  <c:v>69</c:v>
                </c:pt>
                <c:pt idx="70">
                  <c:v>77</c:v>
                </c:pt>
                <c:pt idx="71">
                  <c:v>75</c:v>
                </c:pt>
                <c:pt idx="72">
                  <c:v>62</c:v>
                </c:pt>
                <c:pt idx="73">
                  <c:v>57</c:v>
                </c:pt>
                <c:pt idx="74">
                  <c:v>54</c:v>
                </c:pt>
                <c:pt idx="75">
                  <c:v>60</c:v>
                </c:pt>
                <c:pt idx="76">
                  <c:v>60</c:v>
                </c:pt>
                <c:pt idx="77">
                  <c:v>50</c:v>
                </c:pt>
                <c:pt idx="78">
                  <c:v>65</c:v>
                </c:pt>
                <c:pt idx="79">
                  <c:v>66</c:v>
                </c:pt>
                <c:pt idx="80">
                  <c:v>70</c:v>
                </c:pt>
                <c:pt idx="81">
                  <c:v>75</c:v>
                </c:pt>
                <c:pt idx="82">
                  <c:v>59</c:v>
                </c:pt>
                <c:pt idx="83">
                  <c:v>77</c:v>
                </c:pt>
                <c:pt idx="84">
                  <c:v>66</c:v>
                </c:pt>
                <c:pt idx="85">
                  <c:v>77</c:v>
                </c:pt>
                <c:pt idx="86">
                  <c:v>64</c:v>
                </c:pt>
                <c:pt idx="87">
                  <c:v>62</c:v>
                </c:pt>
                <c:pt idx="88">
                  <c:v>61</c:v>
                </c:pt>
                <c:pt idx="89">
                  <c:v>44</c:v>
                </c:pt>
                <c:pt idx="90">
                  <c:v>61</c:v>
                </c:pt>
                <c:pt idx="91">
                  <c:v>57</c:v>
                </c:pt>
                <c:pt idx="92">
                  <c:v>50</c:v>
                </c:pt>
                <c:pt idx="93">
                  <c:v>64</c:v>
                </c:pt>
                <c:pt idx="94">
                  <c:v>72</c:v>
                </c:pt>
                <c:pt idx="95">
                  <c:v>70</c:v>
                </c:pt>
                <c:pt idx="96">
                  <c:v>73</c:v>
                </c:pt>
                <c:pt idx="97">
                  <c:v>75</c:v>
                </c:pt>
                <c:pt idx="98">
                  <c:v>66</c:v>
                </c:pt>
                <c:pt idx="99">
                  <c:v>77</c:v>
                </c:pt>
                <c:pt idx="100">
                  <c:v>70</c:v>
                </c:pt>
                <c:pt idx="101">
                  <c:v>77</c:v>
                </c:pt>
                <c:pt idx="102">
                  <c:v>67</c:v>
                </c:pt>
                <c:pt idx="103">
                  <c:v>75</c:v>
                </c:pt>
                <c:pt idx="104">
                  <c:v>67</c:v>
                </c:pt>
                <c:pt idx="105">
                  <c:v>68</c:v>
                </c:pt>
                <c:pt idx="106">
                  <c:v>67</c:v>
                </c:pt>
                <c:pt idx="107">
                  <c:v>74</c:v>
                </c:pt>
                <c:pt idx="108">
                  <c:v>69</c:v>
                </c:pt>
                <c:pt idx="109">
                  <c:v>63</c:v>
                </c:pt>
                <c:pt idx="110">
                  <c:v>55</c:v>
                </c:pt>
                <c:pt idx="111">
                  <c:v>49</c:v>
                </c:pt>
                <c:pt idx="112">
                  <c:v>54</c:v>
                </c:pt>
                <c:pt idx="113">
                  <c:v>69</c:v>
                </c:pt>
                <c:pt idx="114">
                  <c:v>55</c:v>
                </c:pt>
                <c:pt idx="115">
                  <c:v>35</c:v>
                </c:pt>
                <c:pt idx="116">
                  <c:v>33</c:v>
                </c:pt>
                <c:pt idx="117">
                  <c:v>24</c:v>
                </c:pt>
                <c:pt idx="118">
                  <c:v>49</c:v>
                </c:pt>
                <c:pt idx="119">
                  <c:v>69</c:v>
                </c:pt>
                <c:pt idx="120">
                  <c:v>65</c:v>
                </c:pt>
                <c:pt idx="121">
                  <c:v>64</c:v>
                </c:pt>
                <c:pt idx="122">
                  <c:v>57</c:v>
                </c:pt>
                <c:pt idx="123">
                  <c:v>63</c:v>
                </c:pt>
                <c:pt idx="124">
                  <c:v>74</c:v>
                </c:pt>
                <c:pt idx="125">
                  <c:v>66</c:v>
                </c:pt>
                <c:pt idx="126">
                  <c:v>71</c:v>
                </c:pt>
                <c:pt idx="127">
                  <c:v>70</c:v>
                </c:pt>
                <c:pt idx="128">
                  <c:v>68</c:v>
                </c:pt>
                <c:pt idx="129">
                  <c:v>62</c:v>
                </c:pt>
                <c:pt idx="130">
                  <c:v>68</c:v>
                </c:pt>
                <c:pt idx="131">
                  <c:v>70</c:v>
                </c:pt>
                <c:pt idx="132">
                  <c:v>67</c:v>
                </c:pt>
                <c:pt idx="133">
                  <c:v>71</c:v>
                </c:pt>
                <c:pt idx="134">
                  <c:v>59</c:v>
                </c:pt>
                <c:pt idx="135">
                  <c:v>55</c:v>
                </c:pt>
                <c:pt idx="136">
                  <c:v>55</c:v>
                </c:pt>
                <c:pt idx="138">
                  <c:v>58</c:v>
                </c:pt>
                <c:pt idx="139">
                  <c:v>44</c:v>
                </c:pt>
                <c:pt idx="140">
                  <c:v>57</c:v>
                </c:pt>
                <c:pt idx="141">
                  <c:v>74</c:v>
                </c:pt>
                <c:pt idx="142">
                  <c:v>69</c:v>
                </c:pt>
                <c:pt idx="143">
                  <c:v>73</c:v>
                </c:pt>
                <c:pt idx="144">
                  <c:v>72</c:v>
                </c:pt>
                <c:pt idx="145">
                  <c:v>66</c:v>
                </c:pt>
                <c:pt idx="146">
                  <c:v>64</c:v>
                </c:pt>
                <c:pt idx="147">
                  <c:v>63</c:v>
                </c:pt>
                <c:pt idx="148">
                  <c:v>71</c:v>
                </c:pt>
                <c:pt idx="149">
                  <c:v>72</c:v>
                </c:pt>
                <c:pt idx="150">
                  <c:v>63</c:v>
                </c:pt>
                <c:pt idx="151">
                  <c:v>74</c:v>
                </c:pt>
                <c:pt idx="152">
                  <c:v>74</c:v>
                </c:pt>
                <c:pt idx="153">
                  <c:v>67</c:v>
                </c:pt>
                <c:pt idx="154">
                  <c:v>65</c:v>
                </c:pt>
                <c:pt idx="155">
                  <c:v>68</c:v>
                </c:pt>
                <c:pt idx="156">
                  <c:v>59</c:v>
                </c:pt>
                <c:pt idx="157">
                  <c:v>74</c:v>
                </c:pt>
                <c:pt idx="158">
                  <c:v>70</c:v>
                </c:pt>
                <c:pt idx="159">
                  <c:v>52</c:v>
                </c:pt>
                <c:pt idx="160">
                  <c:v>56</c:v>
                </c:pt>
                <c:pt idx="161">
                  <c:v>48</c:v>
                </c:pt>
                <c:pt idx="162">
                  <c:v>41</c:v>
                </c:pt>
                <c:pt idx="164">
                  <c:v>71</c:v>
                </c:pt>
                <c:pt idx="165">
                  <c:v>59</c:v>
                </c:pt>
                <c:pt idx="166">
                  <c:v>62</c:v>
                </c:pt>
                <c:pt idx="167">
                  <c:v>69</c:v>
                </c:pt>
                <c:pt idx="168">
                  <c:v>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701456"/>
        <c:axId val="133405080"/>
      </c:lineChart>
      <c:catAx>
        <c:axId val="223701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3405080"/>
        <c:crosses val="autoZero"/>
        <c:auto val="1"/>
        <c:lblAlgn val="ctr"/>
        <c:lblOffset val="100"/>
        <c:noMultiLvlLbl val="1"/>
      </c:catAx>
      <c:valAx>
        <c:axId val="133405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7014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38</c:v>
                </c:pt>
                <c:pt idx="1">
                  <c:v>39</c:v>
                </c:pt>
                <c:pt idx="2">
                  <c:v>35</c:v>
                </c:pt>
                <c:pt idx="3">
                  <c:v>35</c:v>
                </c:pt>
                <c:pt idx="4">
                  <c:v>34</c:v>
                </c:pt>
                <c:pt idx="5">
                  <c:v>39</c:v>
                </c:pt>
                <c:pt idx="6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74</c:v>
                </c:pt>
                <c:pt idx="1">
                  <c:v>88</c:v>
                </c:pt>
                <c:pt idx="2">
                  <c:v>72</c:v>
                </c:pt>
                <c:pt idx="3">
                  <c:v>77</c:v>
                </c:pt>
                <c:pt idx="4">
                  <c:v>77</c:v>
                </c:pt>
                <c:pt idx="5">
                  <c:v>77</c:v>
                </c:pt>
                <c:pt idx="6">
                  <c:v>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118752"/>
        <c:axId val="224257928"/>
      </c:lineChart>
      <c:catAx>
        <c:axId val="223118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4257928"/>
        <c:crosses val="autoZero"/>
        <c:auto val="1"/>
        <c:lblAlgn val="ctr"/>
        <c:lblOffset val="100"/>
        <c:noMultiLvlLbl val="1"/>
      </c:catAx>
      <c:valAx>
        <c:axId val="224257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118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39</c:v>
                </c:pt>
                <c:pt idx="2">
                  <c:v>39</c:v>
                </c:pt>
                <c:pt idx="3">
                  <c:v>39</c:v>
                </c:pt>
                <c:pt idx="4">
                  <c:v>44</c:v>
                </c:pt>
                <c:pt idx="5">
                  <c:v>44</c:v>
                </c:pt>
                <c:pt idx="6">
                  <c:v>41</c:v>
                </c:pt>
                <c:pt idx="7">
                  <c:v>39</c:v>
                </c:pt>
                <c:pt idx="8">
                  <c:v>37</c:v>
                </c:pt>
                <c:pt idx="9">
                  <c:v>36</c:v>
                </c:pt>
                <c:pt idx="10">
                  <c:v>35</c:v>
                </c:pt>
                <c:pt idx="11">
                  <c:v>36</c:v>
                </c:pt>
                <c:pt idx="12">
                  <c:v>36</c:v>
                </c:pt>
                <c:pt idx="13">
                  <c:v>36</c:v>
                </c:pt>
                <c:pt idx="14">
                  <c:v>36</c:v>
                </c:pt>
                <c:pt idx="15">
                  <c:v>36</c:v>
                </c:pt>
                <c:pt idx="16">
                  <c:v>37</c:v>
                </c:pt>
                <c:pt idx="17">
                  <c:v>36</c:v>
                </c:pt>
                <c:pt idx="18">
                  <c:v>38</c:v>
                </c:pt>
                <c:pt idx="19">
                  <c:v>37</c:v>
                </c:pt>
                <c:pt idx="20">
                  <c:v>38</c:v>
                </c:pt>
                <c:pt idx="21">
                  <c:v>37</c:v>
                </c:pt>
                <c:pt idx="22">
                  <c:v>35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67</c:v>
                </c:pt>
                <c:pt idx="1">
                  <c:v>69</c:v>
                </c:pt>
                <c:pt idx="2">
                  <c:v>61</c:v>
                </c:pt>
                <c:pt idx="3">
                  <c:v>57</c:v>
                </c:pt>
                <c:pt idx="4">
                  <c:v>71</c:v>
                </c:pt>
                <c:pt idx="5">
                  <c:v>74</c:v>
                </c:pt>
                <c:pt idx="6">
                  <c:v>77</c:v>
                </c:pt>
                <c:pt idx="7">
                  <c:v>75</c:v>
                </c:pt>
                <c:pt idx="8">
                  <c:v>88</c:v>
                </c:pt>
                <c:pt idx="9">
                  <c:v>82</c:v>
                </c:pt>
                <c:pt idx="10">
                  <c:v>71</c:v>
                </c:pt>
                <c:pt idx="11">
                  <c:v>83</c:v>
                </c:pt>
                <c:pt idx="12">
                  <c:v>76</c:v>
                </c:pt>
                <c:pt idx="13">
                  <c:v>77</c:v>
                </c:pt>
                <c:pt idx="14">
                  <c:v>71</c:v>
                </c:pt>
                <c:pt idx="15">
                  <c:v>75</c:v>
                </c:pt>
                <c:pt idx="16">
                  <c:v>74</c:v>
                </c:pt>
                <c:pt idx="17">
                  <c:v>75</c:v>
                </c:pt>
                <c:pt idx="18">
                  <c:v>72</c:v>
                </c:pt>
                <c:pt idx="19">
                  <c:v>77</c:v>
                </c:pt>
                <c:pt idx="20">
                  <c:v>70</c:v>
                </c:pt>
                <c:pt idx="21">
                  <c:v>77</c:v>
                </c:pt>
                <c:pt idx="22">
                  <c:v>70</c:v>
                </c:pt>
                <c:pt idx="23">
                  <c:v>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130480"/>
        <c:axId val="133130872"/>
      </c:lineChart>
      <c:catAx>
        <c:axId val="133130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3130872"/>
        <c:crosses val="autoZero"/>
        <c:auto val="1"/>
        <c:lblAlgn val="ctr"/>
        <c:lblOffset val="100"/>
        <c:noMultiLvlLbl val="1"/>
      </c:catAx>
      <c:valAx>
        <c:axId val="133130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3130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52</c:v>
                </c:pt>
                <c:pt idx="1">
                  <c:v>54</c:v>
                </c:pt>
                <c:pt idx="2">
                  <c:v>54</c:v>
                </c:pt>
                <c:pt idx="3">
                  <c:v>54</c:v>
                </c:pt>
                <c:pt idx="4">
                  <c:v>47</c:v>
                </c:pt>
                <c:pt idx="5">
                  <c:v>47</c:v>
                </c:pt>
                <c:pt idx="6">
                  <c:v>46</c:v>
                </c:pt>
                <c:pt idx="7">
                  <c:v>48</c:v>
                </c:pt>
                <c:pt idx="8">
                  <c:v>47</c:v>
                </c:pt>
                <c:pt idx="9">
                  <c:v>47</c:v>
                </c:pt>
                <c:pt idx="10">
                  <c:v>48</c:v>
                </c:pt>
                <c:pt idx="11">
                  <c:v>45</c:v>
                </c:pt>
                <c:pt idx="12">
                  <c:v>48</c:v>
                </c:pt>
                <c:pt idx="13">
                  <c:v>46</c:v>
                </c:pt>
                <c:pt idx="14">
                  <c:v>44</c:v>
                </c:pt>
                <c:pt idx="15">
                  <c:v>48</c:v>
                </c:pt>
                <c:pt idx="16">
                  <c:v>61</c:v>
                </c:pt>
                <c:pt idx="17">
                  <c:v>47</c:v>
                </c:pt>
                <c:pt idx="19">
                  <c:v>33</c:v>
                </c:pt>
                <c:pt idx="20">
                  <c:v>64</c:v>
                </c:pt>
                <c:pt idx="21">
                  <c:v>53</c:v>
                </c:pt>
                <c:pt idx="22">
                  <c:v>51</c:v>
                </c:pt>
                <c:pt idx="23">
                  <c:v>49</c:v>
                </c:pt>
                <c:pt idx="24">
                  <c:v>46</c:v>
                </c:pt>
                <c:pt idx="25">
                  <c:v>41</c:v>
                </c:pt>
                <c:pt idx="26">
                  <c:v>37</c:v>
                </c:pt>
                <c:pt idx="27">
                  <c:v>37</c:v>
                </c:pt>
                <c:pt idx="28">
                  <c:v>40</c:v>
                </c:pt>
                <c:pt idx="29">
                  <c:v>40</c:v>
                </c:pt>
                <c:pt idx="30">
                  <c:v>43</c:v>
                </c:pt>
                <c:pt idx="31">
                  <c:v>40</c:v>
                </c:pt>
                <c:pt idx="32">
                  <c:v>44</c:v>
                </c:pt>
                <c:pt idx="33">
                  <c:v>44</c:v>
                </c:pt>
                <c:pt idx="34">
                  <c:v>49</c:v>
                </c:pt>
                <c:pt idx="35">
                  <c:v>49</c:v>
                </c:pt>
                <c:pt idx="36">
                  <c:v>52</c:v>
                </c:pt>
                <c:pt idx="37">
                  <c:v>49</c:v>
                </c:pt>
                <c:pt idx="38">
                  <c:v>53</c:v>
                </c:pt>
                <c:pt idx="39">
                  <c:v>45</c:v>
                </c:pt>
                <c:pt idx="40">
                  <c:v>52</c:v>
                </c:pt>
                <c:pt idx="42">
                  <c:v>44</c:v>
                </c:pt>
                <c:pt idx="43">
                  <c:v>36</c:v>
                </c:pt>
                <c:pt idx="44">
                  <c:v>59</c:v>
                </c:pt>
                <c:pt idx="45">
                  <c:v>53</c:v>
                </c:pt>
                <c:pt idx="46">
                  <c:v>53</c:v>
                </c:pt>
                <c:pt idx="47">
                  <c:v>50</c:v>
                </c:pt>
                <c:pt idx="48">
                  <c:v>46</c:v>
                </c:pt>
                <c:pt idx="49">
                  <c:v>39</c:v>
                </c:pt>
                <c:pt idx="50">
                  <c:v>38</c:v>
                </c:pt>
                <c:pt idx="51">
                  <c:v>42</c:v>
                </c:pt>
                <c:pt idx="52">
                  <c:v>43</c:v>
                </c:pt>
                <c:pt idx="53">
                  <c:v>43</c:v>
                </c:pt>
                <c:pt idx="54">
                  <c:v>44</c:v>
                </c:pt>
                <c:pt idx="55">
                  <c:v>43</c:v>
                </c:pt>
                <c:pt idx="56">
                  <c:v>43</c:v>
                </c:pt>
                <c:pt idx="57">
                  <c:v>45</c:v>
                </c:pt>
                <c:pt idx="58">
                  <c:v>47</c:v>
                </c:pt>
                <c:pt idx="59">
                  <c:v>47</c:v>
                </c:pt>
                <c:pt idx="60">
                  <c:v>49</c:v>
                </c:pt>
                <c:pt idx="61">
                  <c:v>43</c:v>
                </c:pt>
                <c:pt idx="62">
                  <c:v>44</c:v>
                </c:pt>
                <c:pt idx="63">
                  <c:v>43</c:v>
                </c:pt>
                <c:pt idx="64">
                  <c:v>59</c:v>
                </c:pt>
                <c:pt idx="65">
                  <c:v>37</c:v>
                </c:pt>
                <c:pt idx="67">
                  <c:v>47</c:v>
                </c:pt>
                <c:pt idx="68">
                  <c:v>53</c:v>
                </c:pt>
                <c:pt idx="69">
                  <c:v>56</c:v>
                </c:pt>
                <c:pt idx="70">
                  <c:v>54</c:v>
                </c:pt>
                <c:pt idx="71">
                  <c:v>47</c:v>
                </c:pt>
                <c:pt idx="72">
                  <c:v>41</c:v>
                </c:pt>
                <c:pt idx="73">
                  <c:v>38</c:v>
                </c:pt>
                <c:pt idx="74">
                  <c:v>36</c:v>
                </c:pt>
                <c:pt idx="75">
                  <c:v>39</c:v>
                </c:pt>
                <c:pt idx="76">
                  <c:v>39</c:v>
                </c:pt>
                <c:pt idx="77">
                  <c:v>38</c:v>
                </c:pt>
                <c:pt idx="78">
                  <c:v>40</c:v>
                </c:pt>
                <c:pt idx="79">
                  <c:v>46</c:v>
                </c:pt>
                <c:pt idx="80">
                  <c:v>48</c:v>
                </c:pt>
                <c:pt idx="81">
                  <c:v>48</c:v>
                </c:pt>
                <c:pt idx="82">
                  <c:v>44</c:v>
                </c:pt>
                <c:pt idx="83">
                  <c:v>48</c:v>
                </c:pt>
                <c:pt idx="84">
                  <c:v>47</c:v>
                </c:pt>
                <c:pt idx="85">
                  <c:v>46</c:v>
                </c:pt>
                <c:pt idx="86">
                  <c:v>43</c:v>
                </c:pt>
                <c:pt idx="87">
                  <c:v>50</c:v>
                </c:pt>
                <c:pt idx="88">
                  <c:v>55</c:v>
                </c:pt>
                <c:pt idx="89">
                  <c:v>38</c:v>
                </c:pt>
                <c:pt idx="90">
                  <c:v>55</c:v>
                </c:pt>
                <c:pt idx="91">
                  <c:v>51</c:v>
                </c:pt>
                <c:pt idx="92">
                  <c:v>48</c:v>
                </c:pt>
                <c:pt idx="93">
                  <c:v>54</c:v>
                </c:pt>
                <c:pt idx="94">
                  <c:v>53</c:v>
                </c:pt>
                <c:pt idx="95">
                  <c:v>52</c:v>
                </c:pt>
                <c:pt idx="96">
                  <c:v>50</c:v>
                </c:pt>
                <c:pt idx="97">
                  <c:v>48</c:v>
                </c:pt>
                <c:pt idx="98">
                  <c:v>48</c:v>
                </c:pt>
                <c:pt idx="99">
                  <c:v>48</c:v>
                </c:pt>
                <c:pt idx="100">
                  <c:v>51</c:v>
                </c:pt>
                <c:pt idx="101">
                  <c:v>54</c:v>
                </c:pt>
                <c:pt idx="102">
                  <c:v>48</c:v>
                </c:pt>
                <c:pt idx="103">
                  <c:v>48</c:v>
                </c:pt>
                <c:pt idx="104">
                  <c:v>49</c:v>
                </c:pt>
                <c:pt idx="105">
                  <c:v>46</c:v>
                </c:pt>
                <c:pt idx="106">
                  <c:v>50</c:v>
                </c:pt>
                <c:pt idx="107">
                  <c:v>52</c:v>
                </c:pt>
                <c:pt idx="108">
                  <c:v>46</c:v>
                </c:pt>
                <c:pt idx="109">
                  <c:v>48</c:v>
                </c:pt>
                <c:pt idx="110">
                  <c:v>44</c:v>
                </c:pt>
                <c:pt idx="111">
                  <c:v>41</c:v>
                </c:pt>
                <c:pt idx="112">
                  <c:v>43</c:v>
                </c:pt>
                <c:pt idx="113">
                  <c:v>57</c:v>
                </c:pt>
                <c:pt idx="114">
                  <c:v>38</c:v>
                </c:pt>
                <c:pt idx="115">
                  <c:v>35</c:v>
                </c:pt>
                <c:pt idx="116">
                  <c:v>31</c:v>
                </c:pt>
                <c:pt idx="117">
                  <c:v>23</c:v>
                </c:pt>
                <c:pt idx="118">
                  <c:v>33</c:v>
                </c:pt>
                <c:pt idx="119">
                  <c:v>39</c:v>
                </c:pt>
                <c:pt idx="120">
                  <c:v>44</c:v>
                </c:pt>
                <c:pt idx="121">
                  <c:v>45</c:v>
                </c:pt>
                <c:pt idx="122">
                  <c:v>46</c:v>
                </c:pt>
                <c:pt idx="123">
                  <c:v>45</c:v>
                </c:pt>
                <c:pt idx="124">
                  <c:v>51</c:v>
                </c:pt>
                <c:pt idx="125">
                  <c:v>49</c:v>
                </c:pt>
                <c:pt idx="126">
                  <c:v>50</c:v>
                </c:pt>
                <c:pt idx="127">
                  <c:v>49</c:v>
                </c:pt>
                <c:pt idx="128">
                  <c:v>51</c:v>
                </c:pt>
                <c:pt idx="129">
                  <c:v>49</c:v>
                </c:pt>
                <c:pt idx="130">
                  <c:v>52</c:v>
                </c:pt>
                <c:pt idx="131">
                  <c:v>46</c:v>
                </c:pt>
                <c:pt idx="132">
                  <c:v>53</c:v>
                </c:pt>
                <c:pt idx="133">
                  <c:v>54</c:v>
                </c:pt>
                <c:pt idx="134">
                  <c:v>48</c:v>
                </c:pt>
                <c:pt idx="135">
                  <c:v>44</c:v>
                </c:pt>
                <c:pt idx="136">
                  <c:v>46</c:v>
                </c:pt>
                <c:pt idx="138">
                  <c:v>51</c:v>
                </c:pt>
                <c:pt idx="139">
                  <c:v>43</c:v>
                </c:pt>
                <c:pt idx="140">
                  <c:v>50</c:v>
                </c:pt>
                <c:pt idx="141">
                  <c:v>55</c:v>
                </c:pt>
                <c:pt idx="142">
                  <c:v>52</c:v>
                </c:pt>
                <c:pt idx="143">
                  <c:v>50</c:v>
                </c:pt>
                <c:pt idx="144">
                  <c:v>50</c:v>
                </c:pt>
                <c:pt idx="145">
                  <c:v>46</c:v>
                </c:pt>
                <c:pt idx="146">
                  <c:v>42</c:v>
                </c:pt>
                <c:pt idx="147">
                  <c:v>46</c:v>
                </c:pt>
                <c:pt idx="148">
                  <c:v>50</c:v>
                </c:pt>
                <c:pt idx="149">
                  <c:v>51</c:v>
                </c:pt>
                <c:pt idx="150">
                  <c:v>48</c:v>
                </c:pt>
                <c:pt idx="151">
                  <c:v>49</c:v>
                </c:pt>
                <c:pt idx="152">
                  <c:v>45</c:v>
                </c:pt>
                <c:pt idx="153">
                  <c:v>45</c:v>
                </c:pt>
                <c:pt idx="154">
                  <c:v>46</c:v>
                </c:pt>
                <c:pt idx="155">
                  <c:v>50</c:v>
                </c:pt>
                <c:pt idx="156">
                  <c:v>47</c:v>
                </c:pt>
                <c:pt idx="157">
                  <c:v>55</c:v>
                </c:pt>
                <c:pt idx="158">
                  <c:v>41</c:v>
                </c:pt>
                <c:pt idx="159">
                  <c:v>46</c:v>
                </c:pt>
                <c:pt idx="160">
                  <c:v>48</c:v>
                </c:pt>
                <c:pt idx="161">
                  <c:v>48</c:v>
                </c:pt>
                <c:pt idx="162">
                  <c:v>41</c:v>
                </c:pt>
                <c:pt idx="164">
                  <c:v>55</c:v>
                </c:pt>
                <c:pt idx="165">
                  <c:v>49</c:v>
                </c:pt>
                <c:pt idx="166">
                  <c:v>50</c:v>
                </c:pt>
                <c:pt idx="167">
                  <c:v>50</c:v>
                </c:pt>
                <c:pt idx="168">
                  <c:v>47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40</c:v>
                </c:pt>
                <c:pt idx="1">
                  <c:v>40</c:v>
                </c:pt>
                <c:pt idx="2">
                  <c:v>42</c:v>
                </c:pt>
                <c:pt idx="3">
                  <c:v>42</c:v>
                </c:pt>
                <c:pt idx="4">
                  <c:v>35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37</c:v>
                </c:pt>
                <c:pt idx="9">
                  <c:v>35</c:v>
                </c:pt>
                <c:pt idx="10">
                  <c:v>37</c:v>
                </c:pt>
                <c:pt idx="11">
                  <c:v>34</c:v>
                </c:pt>
                <c:pt idx="12">
                  <c:v>37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48</c:v>
                </c:pt>
                <c:pt idx="17">
                  <c:v>41</c:v>
                </c:pt>
                <c:pt idx="19">
                  <c:v>33</c:v>
                </c:pt>
                <c:pt idx="20">
                  <c:v>48</c:v>
                </c:pt>
                <c:pt idx="21">
                  <c:v>42</c:v>
                </c:pt>
                <c:pt idx="22">
                  <c:v>40</c:v>
                </c:pt>
                <c:pt idx="23">
                  <c:v>39</c:v>
                </c:pt>
                <c:pt idx="24">
                  <c:v>34</c:v>
                </c:pt>
                <c:pt idx="25">
                  <c:v>32</c:v>
                </c:pt>
                <c:pt idx="26">
                  <c:v>30</c:v>
                </c:pt>
                <c:pt idx="27">
                  <c:v>29</c:v>
                </c:pt>
                <c:pt idx="28">
                  <c:v>31</c:v>
                </c:pt>
                <c:pt idx="29">
                  <c:v>33</c:v>
                </c:pt>
                <c:pt idx="30">
                  <c:v>34</c:v>
                </c:pt>
                <c:pt idx="31">
                  <c:v>30</c:v>
                </c:pt>
                <c:pt idx="32">
                  <c:v>33</c:v>
                </c:pt>
                <c:pt idx="33">
                  <c:v>35</c:v>
                </c:pt>
                <c:pt idx="34">
                  <c:v>37</c:v>
                </c:pt>
                <c:pt idx="35">
                  <c:v>35</c:v>
                </c:pt>
                <c:pt idx="36">
                  <c:v>41</c:v>
                </c:pt>
                <c:pt idx="37">
                  <c:v>38</c:v>
                </c:pt>
                <c:pt idx="38">
                  <c:v>38</c:v>
                </c:pt>
                <c:pt idx="39">
                  <c:v>39</c:v>
                </c:pt>
                <c:pt idx="40">
                  <c:v>45</c:v>
                </c:pt>
                <c:pt idx="42">
                  <c:v>32</c:v>
                </c:pt>
                <c:pt idx="43">
                  <c:v>34</c:v>
                </c:pt>
                <c:pt idx="44">
                  <c:v>46</c:v>
                </c:pt>
                <c:pt idx="45">
                  <c:v>45</c:v>
                </c:pt>
                <c:pt idx="46">
                  <c:v>40</c:v>
                </c:pt>
                <c:pt idx="47">
                  <c:v>40</c:v>
                </c:pt>
                <c:pt idx="48">
                  <c:v>34</c:v>
                </c:pt>
                <c:pt idx="49">
                  <c:v>31</c:v>
                </c:pt>
                <c:pt idx="50">
                  <c:v>29</c:v>
                </c:pt>
                <c:pt idx="51">
                  <c:v>32</c:v>
                </c:pt>
                <c:pt idx="52">
                  <c:v>33</c:v>
                </c:pt>
                <c:pt idx="53">
                  <c:v>35</c:v>
                </c:pt>
                <c:pt idx="54">
                  <c:v>34</c:v>
                </c:pt>
                <c:pt idx="55">
                  <c:v>31</c:v>
                </c:pt>
                <c:pt idx="56">
                  <c:v>33</c:v>
                </c:pt>
                <c:pt idx="57">
                  <c:v>35</c:v>
                </c:pt>
                <c:pt idx="58">
                  <c:v>38</c:v>
                </c:pt>
                <c:pt idx="59">
                  <c:v>35</c:v>
                </c:pt>
                <c:pt idx="60">
                  <c:v>37</c:v>
                </c:pt>
                <c:pt idx="61">
                  <c:v>35</c:v>
                </c:pt>
                <c:pt idx="62">
                  <c:v>37</c:v>
                </c:pt>
                <c:pt idx="63">
                  <c:v>34</c:v>
                </c:pt>
                <c:pt idx="64">
                  <c:v>47</c:v>
                </c:pt>
                <c:pt idx="65">
                  <c:v>36</c:v>
                </c:pt>
                <c:pt idx="67">
                  <c:v>47</c:v>
                </c:pt>
                <c:pt idx="68">
                  <c:v>40</c:v>
                </c:pt>
                <c:pt idx="69">
                  <c:v>49</c:v>
                </c:pt>
                <c:pt idx="70">
                  <c:v>41</c:v>
                </c:pt>
                <c:pt idx="71">
                  <c:v>35</c:v>
                </c:pt>
                <c:pt idx="72">
                  <c:v>31</c:v>
                </c:pt>
                <c:pt idx="73">
                  <c:v>31</c:v>
                </c:pt>
                <c:pt idx="74">
                  <c:v>30</c:v>
                </c:pt>
                <c:pt idx="75">
                  <c:v>31</c:v>
                </c:pt>
                <c:pt idx="76">
                  <c:v>30</c:v>
                </c:pt>
                <c:pt idx="77">
                  <c:v>31</c:v>
                </c:pt>
                <c:pt idx="78">
                  <c:v>30</c:v>
                </c:pt>
                <c:pt idx="79">
                  <c:v>35</c:v>
                </c:pt>
                <c:pt idx="80">
                  <c:v>37</c:v>
                </c:pt>
                <c:pt idx="81">
                  <c:v>35</c:v>
                </c:pt>
                <c:pt idx="82">
                  <c:v>35</c:v>
                </c:pt>
                <c:pt idx="83">
                  <c:v>37</c:v>
                </c:pt>
                <c:pt idx="84">
                  <c:v>38</c:v>
                </c:pt>
                <c:pt idx="85">
                  <c:v>36</c:v>
                </c:pt>
                <c:pt idx="86">
                  <c:v>32</c:v>
                </c:pt>
                <c:pt idx="87">
                  <c:v>36</c:v>
                </c:pt>
                <c:pt idx="88">
                  <c:v>40</c:v>
                </c:pt>
                <c:pt idx="89">
                  <c:v>36</c:v>
                </c:pt>
                <c:pt idx="90">
                  <c:v>46</c:v>
                </c:pt>
                <c:pt idx="91">
                  <c:v>44</c:v>
                </c:pt>
                <c:pt idx="92">
                  <c:v>45</c:v>
                </c:pt>
                <c:pt idx="93">
                  <c:v>46</c:v>
                </c:pt>
                <c:pt idx="94">
                  <c:v>41</c:v>
                </c:pt>
                <c:pt idx="95">
                  <c:v>42</c:v>
                </c:pt>
                <c:pt idx="96">
                  <c:v>39</c:v>
                </c:pt>
                <c:pt idx="97">
                  <c:v>37</c:v>
                </c:pt>
                <c:pt idx="98">
                  <c:v>38</c:v>
                </c:pt>
                <c:pt idx="99">
                  <c:v>38</c:v>
                </c:pt>
                <c:pt idx="100">
                  <c:v>40</c:v>
                </c:pt>
                <c:pt idx="101">
                  <c:v>42</c:v>
                </c:pt>
                <c:pt idx="102">
                  <c:v>38</c:v>
                </c:pt>
                <c:pt idx="103">
                  <c:v>38</c:v>
                </c:pt>
                <c:pt idx="104">
                  <c:v>38</c:v>
                </c:pt>
                <c:pt idx="105">
                  <c:v>34</c:v>
                </c:pt>
                <c:pt idx="106">
                  <c:v>39</c:v>
                </c:pt>
                <c:pt idx="107">
                  <c:v>39</c:v>
                </c:pt>
                <c:pt idx="108">
                  <c:v>35</c:v>
                </c:pt>
                <c:pt idx="109">
                  <c:v>35</c:v>
                </c:pt>
                <c:pt idx="110">
                  <c:v>36</c:v>
                </c:pt>
                <c:pt idx="111">
                  <c:v>35</c:v>
                </c:pt>
                <c:pt idx="112">
                  <c:v>35</c:v>
                </c:pt>
                <c:pt idx="113">
                  <c:v>45</c:v>
                </c:pt>
                <c:pt idx="114">
                  <c:v>35</c:v>
                </c:pt>
                <c:pt idx="115">
                  <c:v>35</c:v>
                </c:pt>
                <c:pt idx="116">
                  <c:v>28</c:v>
                </c:pt>
                <c:pt idx="117">
                  <c:v>22</c:v>
                </c:pt>
                <c:pt idx="118">
                  <c:v>29</c:v>
                </c:pt>
                <c:pt idx="119">
                  <c:v>30</c:v>
                </c:pt>
                <c:pt idx="120">
                  <c:v>36</c:v>
                </c:pt>
                <c:pt idx="121">
                  <c:v>35</c:v>
                </c:pt>
                <c:pt idx="122">
                  <c:v>37</c:v>
                </c:pt>
                <c:pt idx="123">
                  <c:v>34</c:v>
                </c:pt>
                <c:pt idx="124">
                  <c:v>41</c:v>
                </c:pt>
                <c:pt idx="125">
                  <c:v>39</c:v>
                </c:pt>
                <c:pt idx="126">
                  <c:v>39</c:v>
                </c:pt>
                <c:pt idx="127">
                  <c:v>39</c:v>
                </c:pt>
                <c:pt idx="128">
                  <c:v>41</c:v>
                </c:pt>
                <c:pt idx="129">
                  <c:v>38</c:v>
                </c:pt>
                <c:pt idx="130">
                  <c:v>41</c:v>
                </c:pt>
                <c:pt idx="131">
                  <c:v>36</c:v>
                </c:pt>
                <c:pt idx="132">
                  <c:v>41</c:v>
                </c:pt>
                <c:pt idx="133">
                  <c:v>40</c:v>
                </c:pt>
                <c:pt idx="134">
                  <c:v>37</c:v>
                </c:pt>
                <c:pt idx="135">
                  <c:v>36</c:v>
                </c:pt>
                <c:pt idx="136">
                  <c:v>40</c:v>
                </c:pt>
                <c:pt idx="138">
                  <c:v>46</c:v>
                </c:pt>
                <c:pt idx="139">
                  <c:v>37</c:v>
                </c:pt>
                <c:pt idx="140">
                  <c:v>43</c:v>
                </c:pt>
                <c:pt idx="141">
                  <c:v>41</c:v>
                </c:pt>
                <c:pt idx="142">
                  <c:v>41</c:v>
                </c:pt>
                <c:pt idx="143">
                  <c:v>40</c:v>
                </c:pt>
                <c:pt idx="144">
                  <c:v>40</c:v>
                </c:pt>
                <c:pt idx="145">
                  <c:v>37</c:v>
                </c:pt>
                <c:pt idx="146">
                  <c:v>33</c:v>
                </c:pt>
                <c:pt idx="147">
                  <c:v>35</c:v>
                </c:pt>
                <c:pt idx="148">
                  <c:v>40</c:v>
                </c:pt>
                <c:pt idx="149">
                  <c:v>38</c:v>
                </c:pt>
                <c:pt idx="150">
                  <c:v>38</c:v>
                </c:pt>
                <c:pt idx="151">
                  <c:v>39</c:v>
                </c:pt>
                <c:pt idx="152">
                  <c:v>35</c:v>
                </c:pt>
                <c:pt idx="153">
                  <c:v>35</c:v>
                </c:pt>
                <c:pt idx="154">
                  <c:v>35</c:v>
                </c:pt>
                <c:pt idx="155">
                  <c:v>37</c:v>
                </c:pt>
                <c:pt idx="156">
                  <c:v>33</c:v>
                </c:pt>
                <c:pt idx="157">
                  <c:v>42</c:v>
                </c:pt>
                <c:pt idx="158">
                  <c:v>33</c:v>
                </c:pt>
                <c:pt idx="159">
                  <c:v>41</c:v>
                </c:pt>
                <c:pt idx="160">
                  <c:v>42</c:v>
                </c:pt>
                <c:pt idx="161">
                  <c:v>47</c:v>
                </c:pt>
                <c:pt idx="162">
                  <c:v>35</c:v>
                </c:pt>
                <c:pt idx="164">
                  <c:v>41</c:v>
                </c:pt>
                <c:pt idx="165">
                  <c:v>39</c:v>
                </c:pt>
                <c:pt idx="166">
                  <c:v>41</c:v>
                </c:pt>
                <c:pt idx="167">
                  <c:v>41</c:v>
                </c:pt>
                <c:pt idx="168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31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35</c:v>
                </c:pt>
                <c:pt idx="1">
                  <c:v>34</c:v>
                </c:pt>
                <c:pt idx="2">
                  <c:v>35</c:v>
                </c:pt>
                <c:pt idx="3">
                  <c:v>35</c:v>
                </c:pt>
                <c:pt idx="4">
                  <c:v>32</c:v>
                </c:pt>
                <c:pt idx="5">
                  <c:v>30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31</c:v>
                </c:pt>
                <c:pt idx="10">
                  <c:v>34</c:v>
                </c:pt>
                <c:pt idx="11">
                  <c:v>30</c:v>
                </c:pt>
                <c:pt idx="12">
                  <c:v>32</c:v>
                </c:pt>
                <c:pt idx="13">
                  <c:v>28</c:v>
                </c:pt>
                <c:pt idx="14">
                  <c:v>29</c:v>
                </c:pt>
                <c:pt idx="15">
                  <c:v>31</c:v>
                </c:pt>
                <c:pt idx="16">
                  <c:v>41</c:v>
                </c:pt>
                <c:pt idx="17">
                  <c:v>41</c:v>
                </c:pt>
                <c:pt idx="19">
                  <c:v>33</c:v>
                </c:pt>
                <c:pt idx="20">
                  <c:v>48</c:v>
                </c:pt>
                <c:pt idx="21">
                  <c:v>37</c:v>
                </c:pt>
                <c:pt idx="22">
                  <c:v>34</c:v>
                </c:pt>
                <c:pt idx="23">
                  <c:v>35</c:v>
                </c:pt>
                <c:pt idx="24">
                  <c:v>29</c:v>
                </c:pt>
                <c:pt idx="25">
                  <c:v>28</c:v>
                </c:pt>
                <c:pt idx="26">
                  <c:v>25</c:v>
                </c:pt>
                <c:pt idx="27">
                  <c:v>25</c:v>
                </c:pt>
                <c:pt idx="28">
                  <c:v>27</c:v>
                </c:pt>
                <c:pt idx="29">
                  <c:v>28</c:v>
                </c:pt>
                <c:pt idx="30">
                  <c:v>30</c:v>
                </c:pt>
                <c:pt idx="31">
                  <c:v>26</c:v>
                </c:pt>
                <c:pt idx="32">
                  <c:v>29</c:v>
                </c:pt>
                <c:pt idx="33">
                  <c:v>31</c:v>
                </c:pt>
                <c:pt idx="34">
                  <c:v>33</c:v>
                </c:pt>
                <c:pt idx="35">
                  <c:v>31</c:v>
                </c:pt>
                <c:pt idx="36">
                  <c:v>33</c:v>
                </c:pt>
                <c:pt idx="37">
                  <c:v>36</c:v>
                </c:pt>
                <c:pt idx="38">
                  <c:v>32</c:v>
                </c:pt>
                <c:pt idx="39">
                  <c:v>36</c:v>
                </c:pt>
                <c:pt idx="40">
                  <c:v>36</c:v>
                </c:pt>
                <c:pt idx="42">
                  <c:v>28</c:v>
                </c:pt>
                <c:pt idx="43">
                  <c:v>33</c:v>
                </c:pt>
                <c:pt idx="44">
                  <c:v>44</c:v>
                </c:pt>
                <c:pt idx="45">
                  <c:v>38</c:v>
                </c:pt>
                <c:pt idx="46">
                  <c:v>36</c:v>
                </c:pt>
                <c:pt idx="47">
                  <c:v>35</c:v>
                </c:pt>
                <c:pt idx="48">
                  <c:v>29</c:v>
                </c:pt>
                <c:pt idx="49">
                  <c:v>27</c:v>
                </c:pt>
                <c:pt idx="50">
                  <c:v>26</c:v>
                </c:pt>
                <c:pt idx="51">
                  <c:v>28</c:v>
                </c:pt>
                <c:pt idx="52">
                  <c:v>30</c:v>
                </c:pt>
                <c:pt idx="53">
                  <c:v>30</c:v>
                </c:pt>
                <c:pt idx="54">
                  <c:v>29</c:v>
                </c:pt>
                <c:pt idx="55">
                  <c:v>27</c:v>
                </c:pt>
                <c:pt idx="56">
                  <c:v>29</c:v>
                </c:pt>
                <c:pt idx="57">
                  <c:v>31</c:v>
                </c:pt>
                <c:pt idx="58">
                  <c:v>33</c:v>
                </c:pt>
                <c:pt idx="59">
                  <c:v>29</c:v>
                </c:pt>
                <c:pt idx="60">
                  <c:v>33</c:v>
                </c:pt>
                <c:pt idx="61">
                  <c:v>29</c:v>
                </c:pt>
                <c:pt idx="62">
                  <c:v>33</c:v>
                </c:pt>
                <c:pt idx="63">
                  <c:v>30</c:v>
                </c:pt>
                <c:pt idx="64">
                  <c:v>42</c:v>
                </c:pt>
                <c:pt idx="65">
                  <c:v>33</c:v>
                </c:pt>
                <c:pt idx="67">
                  <c:v>47</c:v>
                </c:pt>
                <c:pt idx="68">
                  <c:v>35</c:v>
                </c:pt>
                <c:pt idx="69">
                  <c:v>44</c:v>
                </c:pt>
                <c:pt idx="70">
                  <c:v>38</c:v>
                </c:pt>
                <c:pt idx="71">
                  <c:v>30</c:v>
                </c:pt>
                <c:pt idx="72">
                  <c:v>28</c:v>
                </c:pt>
                <c:pt idx="73">
                  <c:v>27</c:v>
                </c:pt>
                <c:pt idx="74">
                  <c:v>26</c:v>
                </c:pt>
                <c:pt idx="75">
                  <c:v>26</c:v>
                </c:pt>
                <c:pt idx="76">
                  <c:v>26</c:v>
                </c:pt>
                <c:pt idx="77">
                  <c:v>27</c:v>
                </c:pt>
                <c:pt idx="78">
                  <c:v>26</c:v>
                </c:pt>
                <c:pt idx="79">
                  <c:v>31</c:v>
                </c:pt>
                <c:pt idx="80">
                  <c:v>32</c:v>
                </c:pt>
                <c:pt idx="81">
                  <c:v>31</c:v>
                </c:pt>
                <c:pt idx="82">
                  <c:v>31</c:v>
                </c:pt>
                <c:pt idx="83">
                  <c:v>32</c:v>
                </c:pt>
                <c:pt idx="84">
                  <c:v>33</c:v>
                </c:pt>
                <c:pt idx="85">
                  <c:v>32</c:v>
                </c:pt>
                <c:pt idx="86">
                  <c:v>22</c:v>
                </c:pt>
                <c:pt idx="87">
                  <c:v>29</c:v>
                </c:pt>
                <c:pt idx="88">
                  <c:v>37</c:v>
                </c:pt>
                <c:pt idx="89">
                  <c:v>35</c:v>
                </c:pt>
                <c:pt idx="90">
                  <c:v>46</c:v>
                </c:pt>
                <c:pt idx="91">
                  <c:v>36</c:v>
                </c:pt>
                <c:pt idx="92">
                  <c:v>45</c:v>
                </c:pt>
                <c:pt idx="93">
                  <c:v>41</c:v>
                </c:pt>
                <c:pt idx="94">
                  <c:v>33</c:v>
                </c:pt>
                <c:pt idx="95">
                  <c:v>36</c:v>
                </c:pt>
                <c:pt idx="96">
                  <c:v>34</c:v>
                </c:pt>
                <c:pt idx="97">
                  <c:v>33</c:v>
                </c:pt>
                <c:pt idx="98">
                  <c:v>33</c:v>
                </c:pt>
                <c:pt idx="99">
                  <c:v>34</c:v>
                </c:pt>
                <c:pt idx="100">
                  <c:v>35</c:v>
                </c:pt>
                <c:pt idx="101">
                  <c:v>36</c:v>
                </c:pt>
                <c:pt idx="102">
                  <c:v>33</c:v>
                </c:pt>
                <c:pt idx="103">
                  <c:v>33</c:v>
                </c:pt>
                <c:pt idx="104">
                  <c:v>32</c:v>
                </c:pt>
                <c:pt idx="105">
                  <c:v>30</c:v>
                </c:pt>
                <c:pt idx="106">
                  <c:v>34</c:v>
                </c:pt>
                <c:pt idx="107">
                  <c:v>34</c:v>
                </c:pt>
                <c:pt idx="108">
                  <c:v>31</c:v>
                </c:pt>
                <c:pt idx="109">
                  <c:v>29</c:v>
                </c:pt>
                <c:pt idx="110">
                  <c:v>30</c:v>
                </c:pt>
                <c:pt idx="111">
                  <c:v>32</c:v>
                </c:pt>
                <c:pt idx="112">
                  <c:v>31</c:v>
                </c:pt>
                <c:pt idx="113">
                  <c:v>35</c:v>
                </c:pt>
                <c:pt idx="114">
                  <c:v>34</c:v>
                </c:pt>
                <c:pt idx="115">
                  <c:v>35</c:v>
                </c:pt>
                <c:pt idx="116">
                  <c:v>28</c:v>
                </c:pt>
                <c:pt idx="117">
                  <c:v>22</c:v>
                </c:pt>
                <c:pt idx="118">
                  <c:v>27</c:v>
                </c:pt>
                <c:pt idx="119">
                  <c:v>23</c:v>
                </c:pt>
                <c:pt idx="120">
                  <c:v>32</c:v>
                </c:pt>
                <c:pt idx="121">
                  <c:v>31</c:v>
                </c:pt>
                <c:pt idx="122">
                  <c:v>32</c:v>
                </c:pt>
                <c:pt idx="123">
                  <c:v>29</c:v>
                </c:pt>
                <c:pt idx="124">
                  <c:v>36</c:v>
                </c:pt>
                <c:pt idx="125">
                  <c:v>35</c:v>
                </c:pt>
                <c:pt idx="126">
                  <c:v>33</c:v>
                </c:pt>
                <c:pt idx="127">
                  <c:v>35</c:v>
                </c:pt>
                <c:pt idx="128">
                  <c:v>36</c:v>
                </c:pt>
                <c:pt idx="129">
                  <c:v>33</c:v>
                </c:pt>
                <c:pt idx="130">
                  <c:v>36</c:v>
                </c:pt>
                <c:pt idx="131">
                  <c:v>33</c:v>
                </c:pt>
                <c:pt idx="132">
                  <c:v>37</c:v>
                </c:pt>
                <c:pt idx="133">
                  <c:v>31</c:v>
                </c:pt>
                <c:pt idx="134">
                  <c:v>35</c:v>
                </c:pt>
                <c:pt idx="135">
                  <c:v>33</c:v>
                </c:pt>
                <c:pt idx="136">
                  <c:v>35</c:v>
                </c:pt>
                <c:pt idx="138">
                  <c:v>41</c:v>
                </c:pt>
                <c:pt idx="139">
                  <c:v>33</c:v>
                </c:pt>
                <c:pt idx="140">
                  <c:v>39</c:v>
                </c:pt>
                <c:pt idx="141">
                  <c:v>37</c:v>
                </c:pt>
                <c:pt idx="142">
                  <c:v>36</c:v>
                </c:pt>
                <c:pt idx="143">
                  <c:v>36</c:v>
                </c:pt>
                <c:pt idx="144">
                  <c:v>34</c:v>
                </c:pt>
                <c:pt idx="145">
                  <c:v>33</c:v>
                </c:pt>
                <c:pt idx="146">
                  <c:v>28</c:v>
                </c:pt>
                <c:pt idx="147">
                  <c:v>32</c:v>
                </c:pt>
                <c:pt idx="148">
                  <c:v>34</c:v>
                </c:pt>
                <c:pt idx="149">
                  <c:v>33</c:v>
                </c:pt>
                <c:pt idx="150">
                  <c:v>33</c:v>
                </c:pt>
                <c:pt idx="151">
                  <c:v>33</c:v>
                </c:pt>
                <c:pt idx="152">
                  <c:v>30</c:v>
                </c:pt>
                <c:pt idx="153">
                  <c:v>30</c:v>
                </c:pt>
                <c:pt idx="154">
                  <c:v>31</c:v>
                </c:pt>
                <c:pt idx="155">
                  <c:v>31</c:v>
                </c:pt>
                <c:pt idx="156">
                  <c:v>29</c:v>
                </c:pt>
                <c:pt idx="157">
                  <c:v>39</c:v>
                </c:pt>
                <c:pt idx="158">
                  <c:v>30</c:v>
                </c:pt>
                <c:pt idx="159">
                  <c:v>36</c:v>
                </c:pt>
                <c:pt idx="160">
                  <c:v>39</c:v>
                </c:pt>
                <c:pt idx="161">
                  <c:v>47</c:v>
                </c:pt>
                <c:pt idx="162">
                  <c:v>33</c:v>
                </c:pt>
                <c:pt idx="164">
                  <c:v>37</c:v>
                </c:pt>
                <c:pt idx="165">
                  <c:v>36</c:v>
                </c:pt>
                <c:pt idx="166">
                  <c:v>38</c:v>
                </c:pt>
                <c:pt idx="167">
                  <c:v>35</c:v>
                </c:pt>
                <c:pt idx="168">
                  <c:v>33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25</c:v>
                </c:pt>
                <c:pt idx="1">
                  <c:v>27</c:v>
                </c:pt>
                <c:pt idx="2">
                  <c:v>25</c:v>
                </c:pt>
                <c:pt idx="3">
                  <c:v>28</c:v>
                </c:pt>
                <c:pt idx="4">
                  <c:v>27</c:v>
                </c:pt>
                <c:pt idx="5">
                  <c:v>25</c:v>
                </c:pt>
                <c:pt idx="6">
                  <c:v>27</c:v>
                </c:pt>
                <c:pt idx="7">
                  <c:v>25</c:v>
                </c:pt>
                <c:pt idx="8">
                  <c:v>26</c:v>
                </c:pt>
                <c:pt idx="9">
                  <c:v>24</c:v>
                </c:pt>
                <c:pt idx="10">
                  <c:v>23</c:v>
                </c:pt>
                <c:pt idx="11">
                  <c:v>23</c:v>
                </c:pt>
                <c:pt idx="12">
                  <c:v>29</c:v>
                </c:pt>
                <c:pt idx="13">
                  <c:v>17</c:v>
                </c:pt>
                <c:pt idx="14">
                  <c:v>26</c:v>
                </c:pt>
                <c:pt idx="15">
                  <c:v>28</c:v>
                </c:pt>
                <c:pt idx="16">
                  <c:v>40</c:v>
                </c:pt>
                <c:pt idx="17">
                  <c:v>31</c:v>
                </c:pt>
                <c:pt idx="19">
                  <c:v>33</c:v>
                </c:pt>
                <c:pt idx="20">
                  <c:v>41</c:v>
                </c:pt>
                <c:pt idx="21">
                  <c:v>32</c:v>
                </c:pt>
                <c:pt idx="22">
                  <c:v>28</c:v>
                </c:pt>
                <c:pt idx="23">
                  <c:v>27</c:v>
                </c:pt>
                <c:pt idx="24">
                  <c:v>18</c:v>
                </c:pt>
                <c:pt idx="25">
                  <c:v>22</c:v>
                </c:pt>
                <c:pt idx="26">
                  <c:v>18</c:v>
                </c:pt>
                <c:pt idx="27">
                  <c:v>20</c:v>
                </c:pt>
                <c:pt idx="28">
                  <c:v>19</c:v>
                </c:pt>
                <c:pt idx="29">
                  <c:v>22</c:v>
                </c:pt>
                <c:pt idx="30">
                  <c:v>23</c:v>
                </c:pt>
                <c:pt idx="31">
                  <c:v>20</c:v>
                </c:pt>
                <c:pt idx="32">
                  <c:v>23</c:v>
                </c:pt>
                <c:pt idx="33">
                  <c:v>26</c:v>
                </c:pt>
                <c:pt idx="34">
                  <c:v>27</c:v>
                </c:pt>
                <c:pt idx="35">
                  <c:v>26</c:v>
                </c:pt>
                <c:pt idx="36">
                  <c:v>28</c:v>
                </c:pt>
                <c:pt idx="37">
                  <c:v>30</c:v>
                </c:pt>
                <c:pt idx="38">
                  <c:v>29</c:v>
                </c:pt>
                <c:pt idx="39">
                  <c:v>30</c:v>
                </c:pt>
                <c:pt idx="40">
                  <c:v>31</c:v>
                </c:pt>
                <c:pt idx="42">
                  <c:v>28</c:v>
                </c:pt>
                <c:pt idx="43">
                  <c:v>32</c:v>
                </c:pt>
                <c:pt idx="44">
                  <c:v>36</c:v>
                </c:pt>
                <c:pt idx="45">
                  <c:v>34</c:v>
                </c:pt>
                <c:pt idx="46">
                  <c:v>29</c:v>
                </c:pt>
                <c:pt idx="47">
                  <c:v>28</c:v>
                </c:pt>
                <c:pt idx="48">
                  <c:v>26</c:v>
                </c:pt>
                <c:pt idx="49">
                  <c:v>20</c:v>
                </c:pt>
                <c:pt idx="50">
                  <c:v>19</c:v>
                </c:pt>
                <c:pt idx="51">
                  <c:v>21</c:v>
                </c:pt>
                <c:pt idx="52">
                  <c:v>24</c:v>
                </c:pt>
                <c:pt idx="53">
                  <c:v>25</c:v>
                </c:pt>
                <c:pt idx="54">
                  <c:v>24</c:v>
                </c:pt>
                <c:pt idx="55">
                  <c:v>20</c:v>
                </c:pt>
                <c:pt idx="56">
                  <c:v>23</c:v>
                </c:pt>
                <c:pt idx="57">
                  <c:v>26</c:v>
                </c:pt>
                <c:pt idx="58">
                  <c:v>27</c:v>
                </c:pt>
                <c:pt idx="59">
                  <c:v>26</c:v>
                </c:pt>
                <c:pt idx="60">
                  <c:v>28</c:v>
                </c:pt>
                <c:pt idx="61">
                  <c:v>24</c:v>
                </c:pt>
                <c:pt idx="62">
                  <c:v>24</c:v>
                </c:pt>
                <c:pt idx="63">
                  <c:v>23</c:v>
                </c:pt>
                <c:pt idx="64">
                  <c:v>36</c:v>
                </c:pt>
                <c:pt idx="65">
                  <c:v>31</c:v>
                </c:pt>
                <c:pt idx="67">
                  <c:v>47</c:v>
                </c:pt>
                <c:pt idx="68">
                  <c:v>33</c:v>
                </c:pt>
                <c:pt idx="69">
                  <c:v>37</c:v>
                </c:pt>
                <c:pt idx="70">
                  <c:v>28</c:v>
                </c:pt>
                <c:pt idx="71">
                  <c:v>23</c:v>
                </c:pt>
                <c:pt idx="72">
                  <c:v>21</c:v>
                </c:pt>
                <c:pt idx="73">
                  <c:v>20</c:v>
                </c:pt>
                <c:pt idx="74">
                  <c:v>21</c:v>
                </c:pt>
                <c:pt idx="75">
                  <c:v>19</c:v>
                </c:pt>
                <c:pt idx="76">
                  <c:v>20</c:v>
                </c:pt>
                <c:pt idx="77">
                  <c:v>22</c:v>
                </c:pt>
                <c:pt idx="78">
                  <c:v>20</c:v>
                </c:pt>
                <c:pt idx="79">
                  <c:v>25</c:v>
                </c:pt>
                <c:pt idx="80">
                  <c:v>27</c:v>
                </c:pt>
                <c:pt idx="81">
                  <c:v>24</c:v>
                </c:pt>
                <c:pt idx="82">
                  <c:v>26</c:v>
                </c:pt>
                <c:pt idx="83">
                  <c:v>25</c:v>
                </c:pt>
                <c:pt idx="84">
                  <c:v>30</c:v>
                </c:pt>
                <c:pt idx="85">
                  <c:v>26</c:v>
                </c:pt>
                <c:pt idx="86">
                  <c:v>15</c:v>
                </c:pt>
                <c:pt idx="87">
                  <c:v>22</c:v>
                </c:pt>
                <c:pt idx="88">
                  <c:v>30</c:v>
                </c:pt>
                <c:pt idx="89">
                  <c:v>31</c:v>
                </c:pt>
                <c:pt idx="90">
                  <c:v>38</c:v>
                </c:pt>
                <c:pt idx="91">
                  <c:v>35</c:v>
                </c:pt>
                <c:pt idx="92">
                  <c:v>42</c:v>
                </c:pt>
                <c:pt idx="93">
                  <c:v>37</c:v>
                </c:pt>
                <c:pt idx="94">
                  <c:v>26</c:v>
                </c:pt>
                <c:pt idx="95">
                  <c:v>31</c:v>
                </c:pt>
                <c:pt idx="96">
                  <c:v>28</c:v>
                </c:pt>
                <c:pt idx="97">
                  <c:v>26</c:v>
                </c:pt>
                <c:pt idx="98">
                  <c:v>27</c:v>
                </c:pt>
                <c:pt idx="99">
                  <c:v>28</c:v>
                </c:pt>
                <c:pt idx="100">
                  <c:v>29</c:v>
                </c:pt>
                <c:pt idx="101">
                  <c:v>30</c:v>
                </c:pt>
                <c:pt idx="102">
                  <c:v>25</c:v>
                </c:pt>
                <c:pt idx="103">
                  <c:v>27</c:v>
                </c:pt>
                <c:pt idx="104">
                  <c:v>26</c:v>
                </c:pt>
                <c:pt idx="105">
                  <c:v>23</c:v>
                </c:pt>
                <c:pt idx="106">
                  <c:v>26</c:v>
                </c:pt>
                <c:pt idx="107">
                  <c:v>27</c:v>
                </c:pt>
                <c:pt idx="108">
                  <c:v>26</c:v>
                </c:pt>
                <c:pt idx="109">
                  <c:v>23</c:v>
                </c:pt>
                <c:pt idx="110">
                  <c:v>25</c:v>
                </c:pt>
                <c:pt idx="111">
                  <c:v>27</c:v>
                </c:pt>
                <c:pt idx="112">
                  <c:v>26</c:v>
                </c:pt>
                <c:pt idx="113">
                  <c:v>23</c:v>
                </c:pt>
                <c:pt idx="114">
                  <c:v>31</c:v>
                </c:pt>
                <c:pt idx="115">
                  <c:v>35</c:v>
                </c:pt>
                <c:pt idx="116">
                  <c:v>21</c:v>
                </c:pt>
                <c:pt idx="117">
                  <c:v>18</c:v>
                </c:pt>
                <c:pt idx="118">
                  <c:v>21</c:v>
                </c:pt>
                <c:pt idx="119">
                  <c:v>17</c:v>
                </c:pt>
                <c:pt idx="120">
                  <c:v>27</c:v>
                </c:pt>
                <c:pt idx="121">
                  <c:v>26</c:v>
                </c:pt>
                <c:pt idx="122">
                  <c:v>26</c:v>
                </c:pt>
                <c:pt idx="123">
                  <c:v>22</c:v>
                </c:pt>
                <c:pt idx="124">
                  <c:v>32</c:v>
                </c:pt>
                <c:pt idx="125">
                  <c:v>29</c:v>
                </c:pt>
                <c:pt idx="126">
                  <c:v>24</c:v>
                </c:pt>
                <c:pt idx="127">
                  <c:v>26</c:v>
                </c:pt>
                <c:pt idx="128">
                  <c:v>31</c:v>
                </c:pt>
                <c:pt idx="129">
                  <c:v>29</c:v>
                </c:pt>
                <c:pt idx="130">
                  <c:v>32</c:v>
                </c:pt>
                <c:pt idx="131">
                  <c:v>27</c:v>
                </c:pt>
                <c:pt idx="132">
                  <c:v>32</c:v>
                </c:pt>
                <c:pt idx="133">
                  <c:v>21</c:v>
                </c:pt>
                <c:pt idx="134">
                  <c:v>30</c:v>
                </c:pt>
                <c:pt idx="135">
                  <c:v>26</c:v>
                </c:pt>
                <c:pt idx="136">
                  <c:v>29</c:v>
                </c:pt>
                <c:pt idx="138">
                  <c:v>37</c:v>
                </c:pt>
                <c:pt idx="139">
                  <c:v>33</c:v>
                </c:pt>
                <c:pt idx="140">
                  <c:v>35</c:v>
                </c:pt>
                <c:pt idx="141">
                  <c:v>34</c:v>
                </c:pt>
                <c:pt idx="142">
                  <c:v>29</c:v>
                </c:pt>
                <c:pt idx="143">
                  <c:v>29</c:v>
                </c:pt>
                <c:pt idx="144">
                  <c:v>26</c:v>
                </c:pt>
                <c:pt idx="145">
                  <c:v>28</c:v>
                </c:pt>
                <c:pt idx="146">
                  <c:v>24</c:v>
                </c:pt>
                <c:pt idx="147">
                  <c:v>25</c:v>
                </c:pt>
                <c:pt idx="148">
                  <c:v>28</c:v>
                </c:pt>
                <c:pt idx="149">
                  <c:v>25</c:v>
                </c:pt>
                <c:pt idx="150">
                  <c:v>28</c:v>
                </c:pt>
                <c:pt idx="151">
                  <c:v>27</c:v>
                </c:pt>
                <c:pt idx="152">
                  <c:v>25</c:v>
                </c:pt>
                <c:pt idx="153">
                  <c:v>21</c:v>
                </c:pt>
                <c:pt idx="154">
                  <c:v>28</c:v>
                </c:pt>
                <c:pt idx="155">
                  <c:v>23</c:v>
                </c:pt>
                <c:pt idx="156">
                  <c:v>25</c:v>
                </c:pt>
                <c:pt idx="157">
                  <c:v>30</c:v>
                </c:pt>
                <c:pt idx="158">
                  <c:v>26</c:v>
                </c:pt>
                <c:pt idx="159">
                  <c:v>31</c:v>
                </c:pt>
                <c:pt idx="160">
                  <c:v>23</c:v>
                </c:pt>
                <c:pt idx="161">
                  <c:v>35</c:v>
                </c:pt>
                <c:pt idx="162">
                  <c:v>26</c:v>
                </c:pt>
                <c:pt idx="164">
                  <c:v>30</c:v>
                </c:pt>
                <c:pt idx="165">
                  <c:v>30</c:v>
                </c:pt>
                <c:pt idx="166">
                  <c:v>28</c:v>
                </c:pt>
                <c:pt idx="167">
                  <c:v>29</c:v>
                </c:pt>
                <c:pt idx="168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129304"/>
        <c:axId val="133128912"/>
      </c:lineChart>
      <c:catAx>
        <c:axId val="133129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3128912"/>
        <c:crosses val="autoZero"/>
        <c:auto val="1"/>
        <c:lblAlgn val="ctr"/>
        <c:lblOffset val="100"/>
        <c:noMultiLvlLbl val="1"/>
      </c:catAx>
      <c:valAx>
        <c:axId val="133128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3129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49</c:v>
                </c:pt>
                <c:pt idx="1">
                  <c:v>50</c:v>
                </c:pt>
                <c:pt idx="2">
                  <c:v>45</c:v>
                </c:pt>
                <c:pt idx="3">
                  <c:v>46</c:v>
                </c:pt>
                <c:pt idx="4">
                  <c:v>45</c:v>
                </c:pt>
                <c:pt idx="5">
                  <c:v>49</c:v>
                </c:pt>
                <c:pt idx="6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34</c:v>
                </c:pt>
                <c:pt idx="3">
                  <c:v>35</c:v>
                </c:pt>
                <c:pt idx="4">
                  <c:v>33</c:v>
                </c:pt>
                <c:pt idx="5">
                  <c:v>38</c:v>
                </c:pt>
                <c:pt idx="6">
                  <c:v>37</c:v>
                </c:pt>
              </c:numCache>
            </c:numRef>
          </c:val>
          <c:smooth val="0"/>
        </c:ser>
        <c:ser>
          <c:idx val="2"/>
          <c:order val="2"/>
          <c:tx>
            <c:v>V30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30</c:v>
                </c:pt>
                <c:pt idx="3">
                  <c:v>30</c:v>
                </c:pt>
                <c:pt idx="4">
                  <c:v>29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23</c:v>
                </c:pt>
                <c:pt idx="3">
                  <c:v>24</c:v>
                </c:pt>
                <c:pt idx="4">
                  <c:v>22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129696"/>
        <c:axId val="133128128"/>
      </c:lineChart>
      <c:catAx>
        <c:axId val="133129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3128128"/>
        <c:crosses val="autoZero"/>
        <c:auto val="1"/>
        <c:lblAlgn val="ctr"/>
        <c:lblOffset val="100"/>
        <c:noMultiLvlLbl val="1"/>
      </c:catAx>
      <c:valAx>
        <c:axId val="133128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31296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49</c:v>
                </c:pt>
                <c:pt idx="1">
                  <c:v>48</c:v>
                </c:pt>
                <c:pt idx="2">
                  <c:v>51</c:v>
                </c:pt>
                <c:pt idx="3">
                  <c:v>44</c:v>
                </c:pt>
                <c:pt idx="4">
                  <c:v>55</c:v>
                </c:pt>
                <c:pt idx="5">
                  <c:v>54</c:v>
                </c:pt>
                <c:pt idx="6">
                  <c:v>52</c:v>
                </c:pt>
                <c:pt idx="7">
                  <c:v>49</c:v>
                </c:pt>
                <c:pt idx="8">
                  <c:v>48</c:v>
                </c:pt>
                <c:pt idx="9">
                  <c:v>47</c:v>
                </c:pt>
                <c:pt idx="10">
                  <c:v>47</c:v>
                </c:pt>
                <c:pt idx="11">
                  <c:v>47</c:v>
                </c:pt>
                <c:pt idx="12">
                  <c:v>47</c:v>
                </c:pt>
                <c:pt idx="13">
                  <c:v>47</c:v>
                </c:pt>
                <c:pt idx="14">
                  <c:v>46</c:v>
                </c:pt>
                <c:pt idx="15">
                  <c:v>47</c:v>
                </c:pt>
                <c:pt idx="16">
                  <c:v>47</c:v>
                </c:pt>
                <c:pt idx="17">
                  <c:v>46</c:v>
                </c:pt>
                <c:pt idx="18">
                  <c:v>48</c:v>
                </c:pt>
                <c:pt idx="19">
                  <c:v>48</c:v>
                </c:pt>
                <c:pt idx="20">
                  <c:v>49</c:v>
                </c:pt>
                <c:pt idx="21">
                  <c:v>48</c:v>
                </c:pt>
                <c:pt idx="22">
                  <c:v>46</c:v>
                </c:pt>
                <c:pt idx="2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37</c:v>
                </c:pt>
                <c:pt idx="1">
                  <c:v>36</c:v>
                </c:pt>
                <c:pt idx="2">
                  <c:v>37</c:v>
                </c:pt>
                <c:pt idx="3">
                  <c:v>36</c:v>
                </c:pt>
                <c:pt idx="4">
                  <c:v>43</c:v>
                </c:pt>
                <c:pt idx="5">
                  <c:v>43</c:v>
                </c:pt>
                <c:pt idx="6">
                  <c:v>40</c:v>
                </c:pt>
                <c:pt idx="7">
                  <c:v>39</c:v>
                </c:pt>
                <c:pt idx="8">
                  <c:v>36</c:v>
                </c:pt>
                <c:pt idx="9">
                  <c:v>35</c:v>
                </c:pt>
                <c:pt idx="10">
                  <c:v>34</c:v>
                </c:pt>
                <c:pt idx="11">
                  <c:v>35</c:v>
                </c:pt>
                <c:pt idx="12">
                  <c:v>36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6">
                  <c:v>36</c:v>
                </c:pt>
                <c:pt idx="17">
                  <c:v>35</c:v>
                </c:pt>
                <c:pt idx="18">
                  <c:v>37</c:v>
                </c:pt>
                <c:pt idx="19">
                  <c:v>36</c:v>
                </c:pt>
                <c:pt idx="20">
                  <c:v>37</c:v>
                </c:pt>
                <c:pt idx="21">
                  <c:v>36</c:v>
                </c:pt>
                <c:pt idx="22">
                  <c:v>35</c:v>
                </c:pt>
                <c:pt idx="23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33</c:v>
                </c:pt>
                <c:pt idx="1">
                  <c:v>35</c:v>
                </c:pt>
                <c:pt idx="2">
                  <c:v>34</c:v>
                </c:pt>
                <c:pt idx="3">
                  <c:v>34</c:v>
                </c:pt>
                <c:pt idx="4">
                  <c:v>38</c:v>
                </c:pt>
                <c:pt idx="5">
                  <c:v>38</c:v>
                </c:pt>
                <c:pt idx="6">
                  <c:v>35</c:v>
                </c:pt>
                <c:pt idx="7">
                  <c:v>34</c:v>
                </c:pt>
                <c:pt idx="8">
                  <c:v>31</c:v>
                </c:pt>
                <c:pt idx="9">
                  <c:v>31</c:v>
                </c:pt>
                <c:pt idx="10">
                  <c:v>29</c:v>
                </c:pt>
                <c:pt idx="11">
                  <c:v>30</c:v>
                </c:pt>
                <c:pt idx="12">
                  <c:v>31</c:v>
                </c:pt>
                <c:pt idx="13">
                  <c:v>31</c:v>
                </c:pt>
                <c:pt idx="14">
                  <c:v>30</c:v>
                </c:pt>
                <c:pt idx="15">
                  <c:v>30</c:v>
                </c:pt>
                <c:pt idx="16">
                  <c:v>31</c:v>
                </c:pt>
                <c:pt idx="17">
                  <c:v>31</c:v>
                </c:pt>
                <c:pt idx="18">
                  <c:v>33</c:v>
                </c:pt>
                <c:pt idx="19">
                  <c:v>31</c:v>
                </c:pt>
                <c:pt idx="20">
                  <c:v>33</c:v>
                </c:pt>
                <c:pt idx="21">
                  <c:v>31</c:v>
                </c:pt>
                <c:pt idx="22">
                  <c:v>30</c:v>
                </c:pt>
                <c:pt idx="23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27</c:v>
                </c:pt>
                <c:pt idx="1">
                  <c:v>30</c:v>
                </c:pt>
                <c:pt idx="2">
                  <c:v>30</c:v>
                </c:pt>
                <c:pt idx="3">
                  <c:v>33</c:v>
                </c:pt>
                <c:pt idx="4">
                  <c:v>31</c:v>
                </c:pt>
                <c:pt idx="5">
                  <c:v>33</c:v>
                </c:pt>
                <c:pt idx="6">
                  <c:v>28</c:v>
                </c:pt>
                <c:pt idx="7">
                  <c:v>27</c:v>
                </c:pt>
                <c:pt idx="8">
                  <c:v>24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24</c:v>
                </c:pt>
                <c:pt idx="13">
                  <c:v>25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24</c:v>
                </c:pt>
                <c:pt idx="18">
                  <c:v>26</c:v>
                </c:pt>
                <c:pt idx="19">
                  <c:v>25</c:v>
                </c:pt>
                <c:pt idx="20">
                  <c:v>27</c:v>
                </c:pt>
                <c:pt idx="21">
                  <c:v>24</c:v>
                </c:pt>
                <c:pt idx="22">
                  <c:v>23</c:v>
                </c:pt>
                <c:pt idx="23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132048"/>
        <c:axId val="133132440"/>
      </c:lineChart>
      <c:catAx>
        <c:axId val="133132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3132440"/>
        <c:crosses val="autoZero"/>
        <c:auto val="1"/>
        <c:lblAlgn val="ctr"/>
        <c:lblOffset val="100"/>
        <c:noMultiLvlLbl val="1"/>
      </c:catAx>
      <c:valAx>
        <c:axId val="133132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3132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72.901979028737074</v>
      </c>
      <c r="G27" t="s">
        <v>14</v>
      </c>
      <c r="H27" s="15">
        <v>27943</v>
      </c>
      <c r="I27">
        <v>4305</v>
      </c>
      <c r="J27" s="16">
        <v>36.933758007372148</v>
      </c>
      <c r="K27">
        <v>88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223015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</v>
      </c>
      <c r="D3" s="2">
        <v>74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</v>
      </c>
      <c r="D4" s="2">
        <v>88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72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77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77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</v>
      </c>
      <c r="D8" s="2">
        <v>77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38</v>
      </c>
      <c r="D9" s="2">
        <v>74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72.901979028737074</v>
      </c>
      <c r="G27" t="s">
        <v>14</v>
      </c>
      <c r="H27" s="15">
        <v>27943</v>
      </c>
      <c r="I27">
        <v>4305</v>
      </c>
      <c r="J27" s="16">
        <v>36.933758007372148</v>
      </c>
      <c r="K27">
        <v>88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223015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67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>
        <v>69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>
        <v>61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44</v>
      </c>
      <c r="D7" s="2">
        <v>71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44</v>
      </c>
      <c r="D8" s="2">
        <v>74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41</v>
      </c>
      <c r="D9" s="2">
        <v>77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39</v>
      </c>
      <c r="D10" s="2">
        <v>75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</v>
      </c>
      <c r="D11" s="2">
        <v>88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</v>
      </c>
      <c r="D12" s="2">
        <v>82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71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</v>
      </c>
      <c r="D14" s="2">
        <v>83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</v>
      </c>
      <c r="D15" s="2">
        <v>76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36</v>
      </c>
      <c r="D16" s="2">
        <v>77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71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75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</v>
      </c>
      <c r="D19" s="2">
        <v>74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75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38</v>
      </c>
      <c r="D21" s="2">
        <v>72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</v>
      </c>
      <c r="D22" s="2">
        <v>77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38</v>
      </c>
      <c r="D23" s="2">
        <v>70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</v>
      </c>
      <c r="D24" s="2">
        <v>77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70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65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72.901979028737074</v>
      </c>
      <c r="G27" t="s">
        <v>14</v>
      </c>
      <c r="H27" s="15">
        <v>27943</v>
      </c>
      <c r="I27">
        <v>4305</v>
      </c>
      <c r="J27" s="16">
        <v>36.933758007372148</v>
      </c>
      <c r="K27">
        <v>88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223015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52</v>
      </c>
      <c r="D3" s="2">
        <v>40</v>
      </c>
      <c r="E3" s="2">
        <v>35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54</v>
      </c>
      <c r="D4" s="2">
        <v>40</v>
      </c>
      <c r="E4" s="2">
        <v>34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54</v>
      </c>
      <c r="D5" s="2">
        <v>42</v>
      </c>
      <c r="E5" s="2">
        <v>35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54</v>
      </c>
      <c r="D6" s="2">
        <v>42</v>
      </c>
      <c r="E6" s="2">
        <v>35</v>
      </c>
      <c r="F6" s="2">
        <v>28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47</v>
      </c>
      <c r="D7" s="2">
        <v>35</v>
      </c>
      <c r="E7" s="2">
        <v>32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47</v>
      </c>
      <c r="D8" s="2">
        <v>35</v>
      </c>
      <c r="E8" s="2">
        <v>30</v>
      </c>
      <c r="F8" s="2">
        <v>25</v>
      </c>
      <c r="G8" s="2"/>
      <c r="H8" s="2"/>
    </row>
    <row r="9" spans="1:8">
      <c r="A9" s="3" t="s">
        <v>1</v>
      </c>
      <c r="B9" s="2" t="s">
        <v>42</v>
      </c>
      <c r="C9" s="2">
        <v>46</v>
      </c>
      <c r="D9" s="2">
        <v>36</v>
      </c>
      <c r="E9" s="2">
        <v>32</v>
      </c>
      <c r="F9" s="2">
        <v>27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48</v>
      </c>
      <c r="D10" s="2">
        <v>37</v>
      </c>
      <c r="E10" s="2">
        <v>32</v>
      </c>
      <c r="F10" s="2">
        <v>25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47</v>
      </c>
      <c r="D11" s="2">
        <v>37</v>
      </c>
      <c r="E11" s="2">
        <v>32</v>
      </c>
      <c r="F11" s="2">
        <v>26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47</v>
      </c>
      <c r="D12" s="2">
        <v>35</v>
      </c>
      <c r="E12" s="2">
        <v>31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48</v>
      </c>
      <c r="D13" s="2">
        <v>37</v>
      </c>
      <c r="E13" s="2">
        <v>34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45</v>
      </c>
      <c r="D14" s="2">
        <v>34</v>
      </c>
      <c r="E14" s="2">
        <v>30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48</v>
      </c>
      <c r="D15" s="2">
        <v>37</v>
      </c>
      <c r="E15" s="2">
        <v>32</v>
      </c>
      <c r="F15" s="2">
        <v>29</v>
      </c>
      <c r="G15" s="2"/>
      <c r="H15" s="2"/>
    </row>
    <row r="16" spans="1:8">
      <c r="A16" s="3" t="s">
        <v>2</v>
      </c>
      <c r="B16" s="2" t="s">
        <v>49</v>
      </c>
      <c r="C16" s="2">
        <v>46</v>
      </c>
      <c r="D16" s="2">
        <v>31</v>
      </c>
      <c r="E16" s="2">
        <v>28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44</v>
      </c>
      <c r="D17" s="2">
        <v>33</v>
      </c>
      <c r="E17" s="2">
        <v>29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48</v>
      </c>
      <c r="D18" s="2">
        <v>36</v>
      </c>
      <c r="E18" s="2">
        <v>31</v>
      </c>
      <c r="F18" s="2">
        <v>28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61</v>
      </c>
      <c r="D19" s="2">
        <v>48</v>
      </c>
      <c r="E19" s="2">
        <v>41</v>
      </c>
      <c r="F19" s="2">
        <v>40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47</v>
      </c>
      <c r="D20" s="2">
        <v>41</v>
      </c>
      <c r="E20" s="2">
        <v>41</v>
      </c>
      <c r="F20" s="2">
        <v>31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33</v>
      </c>
      <c r="E22" s="2">
        <v>33</v>
      </c>
      <c r="F22" s="2">
        <v>33</v>
      </c>
      <c r="G22" s="2"/>
      <c r="H22" s="2"/>
    </row>
    <row r="23" spans="1:8">
      <c r="A23" s="3" t="s">
        <v>3</v>
      </c>
      <c r="B23" s="2" t="s">
        <v>56</v>
      </c>
      <c r="C23" s="2">
        <v>64</v>
      </c>
      <c r="D23" s="2">
        <v>48</v>
      </c>
      <c r="E23" s="2">
        <v>48</v>
      </c>
      <c r="F23" s="2">
        <v>41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53</v>
      </c>
      <c r="D24" s="2">
        <v>42</v>
      </c>
      <c r="E24" s="2">
        <v>37</v>
      </c>
      <c r="F24" s="2">
        <v>32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51</v>
      </c>
      <c r="D25" s="2">
        <v>40</v>
      </c>
      <c r="E25" s="2">
        <v>34</v>
      </c>
      <c r="F25" s="2">
        <v>28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49</v>
      </c>
      <c r="D26" s="2">
        <v>39</v>
      </c>
      <c r="E26" s="2">
        <v>35</v>
      </c>
      <c r="F26" s="2">
        <v>27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46</v>
      </c>
      <c r="D27" s="2">
        <v>34</v>
      </c>
      <c r="E27" s="2">
        <v>29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41</v>
      </c>
      <c r="D28" s="2">
        <v>32</v>
      </c>
      <c r="E28" s="2">
        <v>28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30</v>
      </c>
      <c r="E29" s="2">
        <v>25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>
        <v>29</v>
      </c>
      <c r="E30" s="2">
        <v>25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40</v>
      </c>
      <c r="D31" s="2">
        <v>31</v>
      </c>
      <c r="E31" s="2">
        <v>27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40</v>
      </c>
      <c r="D32" s="2">
        <v>33</v>
      </c>
      <c r="E32" s="2">
        <v>28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43</v>
      </c>
      <c r="D33" s="2">
        <v>34</v>
      </c>
      <c r="E33" s="2">
        <v>30</v>
      </c>
      <c r="F33" s="2">
        <v>23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</v>
      </c>
      <c r="D34" s="2">
        <v>30</v>
      </c>
      <c r="E34" s="2">
        <v>26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44</v>
      </c>
      <c r="D35" s="2">
        <v>33</v>
      </c>
      <c r="E35" s="2">
        <v>29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44</v>
      </c>
      <c r="D36" s="2">
        <v>35</v>
      </c>
      <c r="E36" s="2">
        <v>31</v>
      </c>
      <c r="F36" s="2">
        <v>26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49</v>
      </c>
      <c r="D37" s="2">
        <v>37</v>
      </c>
      <c r="E37" s="2">
        <v>33</v>
      </c>
      <c r="F37" s="2">
        <v>27</v>
      </c>
      <c r="G37" s="2"/>
      <c r="H37" s="2"/>
    </row>
    <row r="38" spans="1:8">
      <c r="A38" s="3" t="s">
        <v>31</v>
      </c>
      <c r="B38" s="2" t="s">
        <v>71</v>
      </c>
      <c r="C38" s="2">
        <v>49</v>
      </c>
      <c r="D38" s="2">
        <v>35</v>
      </c>
      <c r="E38" s="2">
        <v>31</v>
      </c>
      <c r="F38" s="2">
        <v>26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52</v>
      </c>
      <c r="D39" s="2">
        <v>41</v>
      </c>
      <c r="E39" s="2">
        <v>33</v>
      </c>
      <c r="F39" s="2">
        <v>28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49</v>
      </c>
      <c r="D40" s="2">
        <v>38</v>
      </c>
      <c r="E40" s="2">
        <v>36</v>
      </c>
      <c r="F40" s="2">
        <v>30</v>
      </c>
      <c r="G40" s="2"/>
      <c r="H40" s="2"/>
    </row>
    <row r="41" spans="1:8">
      <c r="A41" s="3" t="s">
        <v>32</v>
      </c>
      <c r="B41" s="2" t="s">
        <v>74</v>
      </c>
      <c r="C41" s="2">
        <v>53</v>
      </c>
      <c r="D41" s="2">
        <v>38</v>
      </c>
      <c r="E41" s="2">
        <v>32</v>
      </c>
      <c r="F41" s="2">
        <v>29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45</v>
      </c>
      <c r="D42" s="2">
        <v>39</v>
      </c>
      <c r="E42" s="2">
        <v>36</v>
      </c>
      <c r="F42" s="2">
        <v>30</v>
      </c>
      <c r="G42" s="2"/>
      <c r="H42" s="2"/>
    </row>
    <row r="43" spans="1:8">
      <c r="A43" s="3" t="s">
        <v>33</v>
      </c>
      <c r="B43" s="2" t="s">
        <v>76</v>
      </c>
      <c r="C43" s="2">
        <v>52</v>
      </c>
      <c r="D43" s="2">
        <v>45</v>
      </c>
      <c r="E43" s="2">
        <v>36</v>
      </c>
      <c r="F43" s="2">
        <v>31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44</v>
      </c>
      <c r="D45" s="2">
        <v>32</v>
      </c>
      <c r="E45" s="2">
        <v>28</v>
      </c>
      <c r="F45" s="2">
        <v>28</v>
      </c>
      <c r="G45" s="2"/>
      <c r="H45" s="2"/>
    </row>
    <row r="46" spans="1:8">
      <c r="B46" s="2" t="s">
        <v>79</v>
      </c>
      <c r="C46" s="2">
        <v>36</v>
      </c>
      <c r="D46" s="2">
        <v>34</v>
      </c>
      <c r="E46" s="2">
        <v>33</v>
      </c>
      <c r="F46" s="2">
        <v>32</v>
      </c>
      <c r="G46" s="2"/>
      <c r="H46" s="2"/>
    </row>
    <row r="47" spans="1:8">
      <c r="B47" s="2" t="s">
        <v>80</v>
      </c>
      <c r="C47" s="2">
        <v>59</v>
      </c>
      <c r="D47" s="2">
        <v>46</v>
      </c>
      <c r="E47" s="2">
        <v>44</v>
      </c>
      <c r="F47" s="2">
        <v>36</v>
      </c>
      <c r="G47" s="2"/>
      <c r="H47" s="2"/>
    </row>
    <row r="48" spans="1:8">
      <c r="B48" s="2" t="s">
        <v>81</v>
      </c>
      <c r="C48" s="2">
        <v>53</v>
      </c>
      <c r="D48" s="2">
        <v>45</v>
      </c>
      <c r="E48" s="2">
        <v>38</v>
      </c>
      <c r="F48" s="2">
        <v>34</v>
      </c>
      <c r="G48" s="2"/>
      <c r="H48" s="2"/>
    </row>
    <row r="49" spans="2:8">
      <c r="B49" s="2" t="s">
        <v>82</v>
      </c>
      <c r="C49" s="2">
        <v>53</v>
      </c>
      <c r="D49" s="2">
        <v>40</v>
      </c>
      <c r="E49" s="2">
        <v>36</v>
      </c>
      <c r="F49" s="2">
        <v>29</v>
      </c>
      <c r="G49" s="2"/>
      <c r="H49" s="2"/>
    </row>
    <row r="50" spans="2:8">
      <c r="B50" s="2" t="s">
        <v>83</v>
      </c>
      <c r="C50" s="2">
        <v>50</v>
      </c>
      <c r="D50" s="2">
        <v>40</v>
      </c>
      <c r="E50" s="2">
        <v>35</v>
      </c>
      <c r="F50" s="2">
        <v>28</v>
      </c>
      <c r="G50" s="2"/>
      <c r="H50" s="2"/>
    </row>
    <row r="51" spans="2:8">
      <c r="B51" s="2" t="s">
        <v>84</v>
      </c>
      <c r="C51" s="2">
        <v>46</v>
      </c>
      <c r="D51" s="2">
        <v>34</v>
      </c>
      <c r="E51" s="2">
        <v>29</v>
      </c>
      <c r="F51" s="2">
        <v>26</v>
      </c>
      <c r="G51" s="2"/>
      <c r="H51" s="2"/>
    </row>
    <row r="52" spans="2:8">
      <c r="B52" s="2" t="s">
        <v>85</v>
      </c>
      <c r="C52" s="2">
        <v>39</v>
      </c>
      <c r="D52" s="2">
        <v>31</v>
      </c>
      <c r="E52" s="2">
        <v>27</v>
      </c>
      <c r="F52" s="2">
        <v>20</v>
      </c>
      <c r="G52" s="2"/>
      <c r="H52" s="2"/>
    </row>
    <row r="53" spans="2:8">
      <c r="B53" s="2" t="s">
        <v>86</v>
      </c>
      <c r="C53" s="2">
        <v>38</v>
      </c>
      <c r="D53" s="2">
        <v>29</v>
      </c>
      <c r="E53" s="2">
        <v>26</v>
      </c>
      <c r="F53" s="2">
        <v>19</v>
      </c>
      <c r="G53" s="2"/>
      <c r="H53" s="2"/>
    </row>
    <row r="54" spans="2:8">
      <c r="B54" s="2" t="s">
        <v>87</v>
      </c>
      <c r="C54" s="2">
        <v>42</v>
      </c>
      <c r="D54" s="2">
        <v>32</v>
      </c>
      <c r="E54" s="2">
        <v>28</v>
      </c>
      <c r="F54" s="2">
        <v>21</v>
      </c>
      <c r="G54" s="2"/>
      <c r="H54" s="2"/>
    </row>
    <row r="55" spans="2:8">
      <c r="B55" s="2" t="s">
        <v>88</v>
      </c>
      <c r="C55" s="2">
        <v>43</v>
      </c>
      <c r="D55" s="2">
        <v>33</v>
      </c>
      <c r="E55" s="2">
        <v>30</v>
      </c>
      <c r="F55" s="2">
        <v>24</v>
      </c>
      <c r="G55" s="2"/>
      <c r="H55" s="2"/>
    </row>
    <row r="56" spans="2:8">
      <c r="B56" s="2" t="s">
        <v>89</v>
      </c>
      <c r="C56" s="2">
        <v>43</v>
      </c>
      <c r="D56" s="2">
        <v>35</v>
      </c>
      <c r="E56" s="2">
        <v>30</v>
      </c>
      <c r="F56" s="2">
        <v>25</v>
      </c>
      <c r="G56" s="2"/>
      <c r="H56" s="2"/>
    </row>
    <row r="57" spans="2:8">
      <c r="B57" s="2" t="s">
        <v>90</v>
      </c>
      <c r="C57" s="2">
        <v>44</v>
      </c>
      <c r="D57" s="2">
        <v>34</v>
      </c>
      <c r="E57" s="2">
        <v>29</v>
      </c>
      <c r="F57" s="2">
        <v>24</v>
      </c>
      <c r="G57" s="2"/>
      <c r="H57" s="2"/>
    </row>
    <row r="58" spans="2:8">
      <c r="B58" s="2" t="s">
        <v>91</v>
      </c>
      <c r="C58" s="2">
        <v>43</v>
      </c>
      <c r="D58" s="2">
        <v>31</v>
      </c>
      <c r="E58" s="2">
        <v>27</v>
      </c>
      <c r="F58" s="2">
        <v>20</v>
      </c>
      <c r="G58" s="2"/>
      <c r="H58" s="2"/>
    </row>
    <row r="59" spans="2:8">
      <c r="B59" s="2" t="s">
        <v>92</v>
      </c>
      <c r="C59" s="2">
        <v>43</v>
      </c>
      <c r="D59" s="2">
        <v>33</v>
      </c>
      <c r="E59" s="2">
        <v>29</v>
      </c>
      <c r="F59" s="2">
        <v>23</v>
      </c>
      <c r="G59" s="2"/>
      <c r="H59" s="2"/>
    </row>
    <row r="60" spans="2:8">
      <c r="B60" s="2" t="s">
        <v>93</v>
      </c>
      <c r="C60" s="2">
        <v>45</v>
      </c>
      <c r="D60" s="2">
        <v>35</v>
      </c>
      <c r="E60" s="2">
        <v>31</v>
      </c>
      <c r="F60" s="2">
        <v>26</v>
      </c>
      <c r="G60" s="2"/>
      <c r="H60" s="2"/>
    </row>
    <row r="61" spans="2:8">
      <c r="B61" s="2" t="s">
        <v>94</v>
      </c>
      <c r="C61" s="2">
        <v>47</v>
      </c>
      <c r="D61" s="2">
        <v>38</v>
      </c>
      <c r="E61" s="2">
        <v>33</v>
      </c>
      <c r="F61" s="2">
        <v>27</v>
      </c>
      <c r="G61" s="2"/>
      <c r="H61" s="2"/>
    </row>
    <row r="62" spans="2:8">
      <c r="B62" s="2" t="s">
        <v>95</v>
      </c>
      <c r="C62" s="2">
        <v>47</v>
      </c>
      <c r="D62" s="2">
        <v>35</v>
      </c>
      <c r="E62" s="2">
        <v>29</v>
      </c>
      <c r="F62" s="2">
        <v>26</v>
      </c>
      <c r="G62" s="2"/>
      <c r="H62" s="2"/>
    </row>
    <row r="63" spans="2:8">
      <c r="B63" s="2" t="s">
        <v>96</v>
      </c>
      <c r="C63" s="2">
        <v>49</v>
      </c>
      <c r="D63" s="2">
        <v>37</v>
      </c>
      <c r="E63" s="2">
        <v>33</v>
      </c>
      <c r="F63" s="2">
        <v>28</v>
      </c>
      <c r="G63" s="2"/>
      <c r="H63" s="2"/>
    </row>
    <row r="64" spans="2:8">
      <c r="B64" s="2" t="s">
        <v>97</v>
      </c>
      <c r="C64" s="2">
        <v>43</v>
      </c>
      <c r="D64" s="2">
        <v>35</v>
      </c>
      <c r="E64" s="2">
        <v>29</v>
      </c>
      <c r="F64" s="2">
        <v>24</v>
      </c>
      <c r="G64" s="2"/>
      <c r="H64" s="2"/>
    </row>
    <row r="65" spans="2:8">
      <c r="B65" s="2" t="s">
        <v>98</v>
      </c>
      <c r="C65" s="2">
        <v>44</v>
      </c>
      <c r="D65" s="2">
        <v>37</v>
      </c>
      <c r="E65" s="2">
        <v>33</v>
      </c>
      <c r="F65" s="2">
        <v>24</v>
      </c>
      <c r="G65" s="2"/>
      <c r="H65" s="2"/>
    </row>
    <row r="66" spans="2:8">
      <c r="B66" s="2" t="s">
        <v>99</v>
      </c>
      <c r="C66" s="2">
        <v>43</v>
      </c>
      <c r="D66" s="2">
        <v>34</v>
      </c>
      <c r="E66" s="2">
        <v>30</v>
      </c>
      <c r="F66" s="2">
        <v>23</v>
      </c>
      <c r="G66" s="2"/>
      <c r="H66" s="2"/>
    </row>
    <row r="67" spans="2:8">
      <c r="B67" s="2" t="s">
        <v>100</v>
      </c>
      <c r="C67" s="2">
        <v>59</v>
      </c>
      <c r="D67" s="2">
        <v>47</v>
      </c>
      <c r="E67" s="2">
        <v>42</v>
      </c>
      <c r="F67" s="2">
        <v>36</v>
      </c>
      <c r="G67" s="2"/>
      <c r="H67" s="2"/>
    </row>
    <row r="68" spans="2:8">
      <c r="B68" s="2" t="s">
        <v>101</v>
      </c>
      <c r="C68" s="2">
        <v>37</v>
      </c>
      <c r="D68" s="2">
        <v>36</v>
      </c>
      <c r="E68" s="2">
        <v>33</v>
      </c>
      <c r="F68" s="2">
        <v>31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47</v>
      </c>
      <c r="D70" s="2">
        <v>47</v>
      </c>
      <c r="E70" s="2">
        <v>47</v>
      </c>
      <c r="F70" s="2">
        <v>47</v>
      </c>
      <c r="G70" s="2"/>
      <c r="H70" s="2"/>
    </row>
    <row r="71" spans="2:8">
      <c r="B71" s="2" t="s">
        <v>104</v>
      </c>
      <c r="C71" s="2">
        <v>53</v>
      </c>
      <c r="D71" s="2">
        <v>40</v>
      </c>
      <c r="E71" s="2">
        <v>35</v>
      </c>
      <c r="F71" s="2">
        <v>33</v>
      </c>
      <c r="G71" s="2"/>
      <c r="H71" s="2"/>
    </row>
    <row r="72" spans="2:8">
      <c r="B72" s="2" t="s">
        <v>105</v>
      </c>
      <c r="C72" s="2">
        <v>56</v>
      </c>
      <c r="D72" s="2">
        <v>49</v>
      </c>
      <c r="E72" s="2">
        <v>44</v>
      </c>
      <c r="F72" s="2">
        <v>37</v>
      </c>
      <c r="G72" s="2"/>
      <c r="H72" s="2"/>
    </row>
    <row r="73" spans="2:8">
      <c r="B73" s="2" t="s">
        <v>106</v>
      </c>
      <c r="C73" s="2">
        <v>54</v>
      </c>
      <c r="D73" s="2">
        <v>41</v>
      </c>
      <c r="E73" s="2">
        <v>38</v>
      </c>
      <c r="F73" s="2">
        <v>28</v>
      </c>
      <c r="G73" s="2"/>
      <c r="H73" s="2"/>
    </row>
    <row r="74" spans="2:8">
      <c r="B74" s="2" t="s">
        <v>107</v>
      </c>
      <c r="C74" s="2">
        <v>47</v>
      </c>
      <c r="D74" s="2">
        <v>35</v>
      </c>
      <c r="E74" s="2">
        <v>30</v>
      </c>
      <c r="F74" s="2">
        <v>23</v>
      </c>
      <c r="G74" s="2"/>
      <c r="H74" s="2"/>
    </row>
    <row r="75" spans="2:8">
      <c r="B75" s="2" t="s">
        <v>108</v>
      </c>
      <c r="C75" s="2">
        <v>41</v>
      </c>
      <c r="D75" s="2">
        <v>31</v>
      </c>
      <c r="E75" s="2">
        <v>28</v>
      </c>
      <c r="F75" s="2">
        <v>21</v>
      </c>
      <c r="G75" s="2"/>
      <c r="H75" s="2"/>
    </row>
    <row r="76" spans="2:8">
      <c r="B76" s="2" t="s">
        <v>109</v>
      </c>
      <c r="C76" s="2">
        <v>38</v>
      </c>
      <c r="D76" s="2">
        <v>31</v>
      </c>
      <c r="E76" s="2">
        <v>27</v>
      </c>
      <c r="F76" s="2">
        <v>20</v>
      </c>
      <c r="G76" s="2"/>
      <c r="H76" s="2"/>
    </row>
    <row r="77" spans="2:8">
      <c r="B77" s="2" t="s">
        <v>110</v>
      </c>
      <c r="C77" s="2">
        <v>36</v>
      </c>
      <c r="D77" s="2">
        <v>30</v>
      </c>
      <c r="E77" s="2">
        <v>26</v>
      </c>
      <c r="F77" s="2">
        <v>21</v>
      </c>
      <c r="G77" s="2"/>
      <c r="H77" s="2"/>
    </row>
    <row r="78" spans="2:8">
      <c r="B78" s="2" t="s">
        <v>111</v>
      </c>
      <c r="C78" s="2">
        <v>39</v>
      </c>
      <c r="D78" s="2">
        <v>31</v>
      </c>
      <c r="E78" s="2">
        <v>26</v>
      </c>
      <c r="F78" s="2">
        <v>19</v>
      </c>
      <c r="G78" s="2"/>
      <c r="H78" s="2"/>
    </row>
    <row r="79" spans="2:8">
      <c r="B79" s="2" t="s">
        <v>112</v>
      </c>
      <c r="C79" s="2">
        <v>39</v>
      </c>
      <c r="D79" s="2">
        <v>30</v>
      </c>
      <c r="E79" s="2">
        <v>26</v>
      </c>
      <c r="F79" s="2">
        <v>20</v>
      </c>
      <c r="G79" s="2"/>
      <c r="H79" s="2"/>
    </row>
    <row r="80" spans="2:8">
      <c r="B80" s="2" t="s">
        <v>113</v>
      </c>
      <c r="C80" s="2">
        <v>38</v>
      </c>
      <c r="D80" s="2">
        <v>31</v>
      </c>
      <c r="E80" s="2">
        <v>27</v>
      </c>
      <c r="F80" s="2">
        <v>22</v>
      </c>
      <c r="G80" s="2"/>
      <c r="H80" s="2"/>
    </row>
    <row r="81" spans="2:8">
      <c r="B81" s="2" t="s">
        <v>114</v>
      </c>
      <c r="C81" s="2">
        <v>40</v>
      </c>
      <c r="D81" s="2">
        <v>30</v>
      </c>
      <c r="E81" s="2">
        <v>26</v>
      </c>
      <c r="F81" s="2">
        <v>20</v>
      </c>
      <c r="G81" s="2"/>
      <c r="H81" s="2"/>
    </row>
    <row r="82" spans="2:8">
      <c r="B82" s="2" t="s">
        <v>115</v>
      </c>
      <c r="C82" s="2">
        <v>46</v>
      </c>
      <c r="D82" s="2">
        <v>35</v>
      </c>
      <c r="E82" s="2">
        <v>31</v>
      </c>
      <c r="F82" s="2">
        <v>25</v>
      </c>
      <c r="G82" s="2"/>
      <c r="H82" s="2"/>
    </row>
    <row r="83" spans="2:8">
      <c r="B83" s="2" t="s">
        <v>116</v>
      </c>
      <c r="C83" s="2">
        <v>48</v>
      </c>
      <c r="D83" s="2">
        <v>37</v>
      </c>
      <c r="E83" s="2">
        <v>32</v>
      </c>
      <c r="F83" s="2">
        <v>27</v>
      </c>
      <c r="G83" s="2"/>
      <c r="H83" s="2"/>
    </row>
    <row r="84" spans="2:8">
      <c r="B84" s="2" t="s">
        <v>117</v>
      </c>
      <c r="C84" s="2">
        <v>48</v>
      </c>
      <c r="D84" s="2">
        <v>35</v>
      </c>
      <c r="E84" s="2">
        <v>31</v>
      </c>
      <c r="F84" s="2">
        <v>24</v>
      </c>
      <c r="G84" s="2"/>
      <c r="H84" s="2"/>
    </row>
    <row r="85" spans="2:8">
      <c r="B85" s="2" t="s">
        <v>118</v>
      </c>
      <c r="C85" s="2">
        <v>44</v>
      </c>
      <c r="D85" s="2">
        <v>35</v>
      </c>
      <c r="E85" s="2">
        <v>31</v>
      </c>
      <c r="F85" s="2">
        <v>26</v>
      </c>
      <c r="G85" s="2"/>
      <c r="H85" s="2"/>
    </row>
    <row r="86" spans="2:8">
      <c r="B86" s="2" t="s">
        <v>119</v>
      </c>
      <c r="C86" s="2">
        <v>48</v>
      </c>
      <c r="D86" s="2">
        <v>37</v>
      </c>
      <c r="E86" s="2">
        <v>32</v>
      </c>
      <c r="F86" s="2">
        <v>25</v>
      </c>
      <c r="G86" s="2"/>
      <c r="H86" s="2"/>
    </row>
    <row r="87" spans="2:8">
      <c r="B87" s="2" t="s">
        <v>120</v>
      </c>
      <c r="C87" s="2">
        <v>47</v>
      </c>
      <c r="D87" s="2">
        <v>38</v>
      </c>
      <c r="E87" s="2">
        <v>33</v>
      </c>
      <c r="F87" s="2">
        <v>30</v>
      </c>
      <c r="G87" s="2"/>
      <c r="H87" s="2"/>
    </row>
    <row r="88" spans="2:8">
      <c r="B88" s="2" t="s">
        <v>121</v>
      </c>
      <c r="C88" s="2">
        <v>46</v>
      </c>
      <c r="D88" s="2">
        <v>36</v>
      </c>
      <c r="E88" s="2">
        <v>32</v>
      </c>
      <c r="F88" s="2">
        <v>26</v>
      </c>
      <c r="G88" s="2"/>
      <c r="H88" s="2"/>
    </row>
    <row r="89" spans="2:8">
      <c r="B89" s="2" t="s">
        <v>122</v>
      </c>
      <c r="C89" s="2">
        <v>43</v>
      </c>
      <c r="D89" s="2">
        <v>32</v>
      </c>
      <c r="E89" s="2">
        <v>22</v>
      </c>
      <c r="F89" s="2">
        <v>15</v>
      </c>
      <c r="G89" s="2"/>
      <c r="H89" s="2"/>
    </row>
    <row r="90" spans="2:8">
      <c r="B90" s="2" t="s">
        <v>123</v>
      </c>
      <c r="C90" s="2">
        <v>50</v>
      </c>
      <c r="D90" s="2">
        <v>36</v>
      </c>
      <c r="E90" s="2">
        <v>29</v>
      </c>
      <c r="F90" s="2">
        <v>22</v>
      </c>
      <c r="G90" s="2"/>
      <c r="H90" s="2"/>
    </row>
    <row r="91" spans="2:8">
      <c r="B91" s="2" t="s">
        <v>124</v>
      </c>
      <c r="C91" s="2">
        <v>55</v>
      </c>
      <c r="D91" s="2">
        <v>40</v>
      </c>
      <c r="E91" s="2">
        <v>37</v>
      </c>
      <c r="F91" s="2">
        <v>30</v>
      </c>
      <c r="G91" s="2"/>
      <c r="H91" s="2"/>
    </row>
    <row r="92" spans="2:8">
      <c r="B92" s="2" t="s">
        <v>125</v>
      </c>
      <c r="C92" s="2">
        <v>38</v>
      </c>
      <c r="D92" s="2">
        <v>36</v>
      </c>
      <c r="E92" s="2">
        <v>35</v>
      </c>
      <c r="F92" s="2">
        <v>31</v>
      </c>
      <c r="G92" s="2"/>
      <c r="H92" s="2"/>
    </row>
    <row r="93" spans="2:8">
      <c r="B93" s="2" t="s">
        <v>126</v>
      </c>
      <c r="C93" s="2">
        <v>55</v>
      </c>
      <c r="D93" s="2">
        <v>46</v>
      </c>
      <c r="E93" s="2">
        <v>46</v>
      </c>
      <c r="F93" s="2">
        <v>38</v>
      </c>
      <c r="G93" s="2"/>
      <c r="H93" s="2"/>
    </row>
    <row r="94" spans="2:8">
      <c r="B94" s="2" t="s">
        <v>127</v>
      </c>
      <c r="C94" s="2">
        <v>51</v>
      </c>
      <c r="D94" s="2">
        <v>44</v>
      </c>
      <c r="E94" s="2">
        <v>36</v>
      </c>
      <c r="F94" s="2">
        <v>35</v>
      </c>
      <c r="G94" s="2"/>
      <c r="H94" s="2"/>
    </row>
    <row r="95" spans="2:8">
      <c r="B95" s="2" t="s">
        <v>128</v>
      </c>
      <c r="C95" s="2">
        <v>48</v>
      </c>
      <c r="D95" s="2">
        <v>45</v>
      </c>
      <c r="E95" s="2">
        <v>45</v>
      </c>
      <c r="F95" s="2">
        <v>42</v>
      </c>
      <c r="G95" s="2"/>
      <c r="H95" s="2"/>
    </row>
    <row r="96" spans="2:8">
      <c r="B96" s="2" t="s">
        <v>129</v>
      </c>
      <c r="C96" s="2">
        <v>54</v>
      </c>
      <c r="D96" s="2">
        <v>46</v>
      </c>
      <c r="E96" s="2">
        <v>41</v>
      </c>
      <c r="F96" s="2">
        <v>37</v>
      </c>
      <c r="G96" s="2"/>
      <c r="H96" s="2"/>
    </row>
    <row r="97" spans="2:8">
      <c r="B97" s="2" t="s">
        <v>130</v>
      </c>
      <c r="C97" s="2">
        <v>53</v>
      </c>
      <c r="D97" s="2">
        <v>41</v>
      </c>
      <c r="E97" s="2">
        <v>33</v>
      </c>
      <c r="F97" s="2">
        <v>26</v>
      </c>
      <c r="G97" s="2"/>
      <c r="H97" s="2"/>
    </row>
    <row r="98" spans="2:8">
      <c r="B98" s="2" t="s">
        <v>131</v>
      </c>
      <c r="C98" s="2">
        <v>52</v>
      </c>
      <c r="D98" s="2">
        <v>42</v>
      </c>
      <c r="E98" s="2">
        <v>36</v>
      </c>
      <c r="F98" s="2">
        <v>31</v>
      </c>
      <c r="G98" s="2"/>
      <c r="H98" s="2"/>
    </row>
    <row r="99" spans="2:8">
      <c r="B99" s="2" t="s">
        <v>132</v>
      </c>
      <c r="C99" s="2">
        <v>50</v>
      </c>
      <c r="D99" s="2">
        <v>39</v>
      </c>
      <c r="E99" s="2">
        <v>34</v>
      </c>
      <c r="F99" s="2">
        <v>28</v>
      </c>
      <c r="G99" s="2"/>
      <c r="H99" s="2"/>
    </row>
    <row r="100" spans="2:8">
      <c r="B100" s="2" t="s">
        <v>133</v>
      </c>
      <c r="C100" s="2">
        <v>48</v>
      </c>
      <c r="D100" s="2">
        <v>37</v>
      </c>
      <c r="E100" s="2">
        <v>33</v>
      </c>
      <c r="F100" s="2">
        <v>26</v>
      </c>
      <c r="G100" s="2"/>
      <c r="H100" s="2"/>
    </row>
    <row r="101" spans="2:8">
      <c r="B101" s="2" t="s">
        <v>134</v>
      </c>
      <c r="C101" s="2">
        <v>48</v>
      </c>
      <c r="D101" s="2">
        <v>38</v>
      </c>
      <c r="E101" s="2">
        <v>33</v>
      </c>
      <c r="F101" s="2">
        <v>27</v>
      </c>
      <c r="G101" s="2"/>
      <c r="H101" s="2"/>
    </row>
    <row r="102" spans="2:8">
      <c r="B102" s="2" t="s">
        <v>135</v>
      </c>
      <c r="C102" s="2">
        <v>48</v>
      </c>
      <c r="D102" s="2">
        <v>38</v>
      </c>
      <c r="E102" s="2">
        <v>34</v>
      </c>
      <c r="F102" s="2">
        <v>28</v>
      </c>
      <c r="G102" s="2"/>
      <c r="H102" s="2"/>
    </row>
    <row r="103" spans="2:8">
      <c r="B103" s="2" t="s">
        <v>136</v>
      </c>
      <c r="C103" s="2">
        <v>51</v>
      </c>
      <c r="D103" s="2">
        <v>40</v>
      </c>
      <c r="E103" s="2">
        <v>35</v>
      </c>
      <c r="F103" s="2">
        <v>29</v>
      </c>
      <c r="G103" s="2"/>
      <c r="H103" s="2"/>
    </row>
    <row r="104" spans="2:8">
      <c r="B104" s="2" t="s">
        <v>137</v>
      </c>
      <c r="C104" s="2">
        <v>54</v>
      </c>
      <c r="D104" s="2">
        <v>42</v>
      </c>
      <c r="E104" s="2">
        <v>36</v>
      </c>
      <c r="F104" s="2">
        <v>30</v>
      </c>
      <c r="G104" s="2"/>
      <c r="H104" s="2"/>
    </row>
    <row r="105" spans="2:8">
      <c r="B105" s="2" t="s">
        <v>138</v>
      </c>
      <c r="C105" s="2">
        <v>48</v>
      </c>
      <c r="D105" s="2">
        <v>38</v>
      </c>
      <c r="E105" s="2">
        <v>33</v>
      </c>
      <c r="F105" s="2">
        <v>25</v>
      </c>
      <c r="G105" s="2"/>
      <c r="H105" s="2"/>
    </row>
    <row r="106" spans="2:8">
      <c r="B106" s="2" t="s">
        <v>139</v>
      </c>
      <c r="C106" s="2">
        <v>48</v>
      </c>
      <c r="D106" s="2">
        <v>38</v>
      </c>
      <c r="E106" s="2">
        <v>33</v>
      </c>
      <c r="F106" s="2">
        <v>27</v>
      </c>
      <c r="G106" s="2"/>
      <c r="H106" s="2"/>
    </row>
    <row r="107" spans="2:8">
      <c r="B107" s="2" t="s">
        <v>140</v>
      </c>
      <c r="C107" s="2">
        <v>49</v>
      </c>
      <c r="D107" s="2">
        <v>38</v>
      </c>
      <c r="E107" s="2">
        <v>32</v>
      </c>
      <c r="F107" s="2">
        <v>26</v>
      </c>
      <c r="G107" s="2"/>
      <c r="H107" s="2"/>
    </row>
    <row r="108" spans="2:8">
      <c r="B108" s="2" t="s">
        <v>141</v>
      </c>
      <c r="C108" s="2">
        <v>46</v>
      </c>
      <c r="D108" s="2">
        <v>34</v>
      </c>
      <c r="E108" s="2">
        <v>30</v>
      </c>
      <c r="F108" s="2">
        <v>23</v>
      </c>
      <c r="G108" s="2"/>
      <c r="H108" s="2"/>
    </row>
    <row r="109" spans="2:8">
      <c r="B109" s="2" t="s">
        <v>142</v>
      </c>
      <c r="C109" s="2">
        <v>50</v>
      </c>
      <c r="D109" s="2">
        <v>39</v>
      </c>
      <c r="E109" s="2">
        <v>34</v>
      </c>
      <c r="F109" s="2">
        <v>26</v>
      </c>
      <c r="G109" s="2"/>
      <c r="H109" s="2"/>
    </row>
    <row r="110" spans="2:8">
      <c r="B110" s="2" t="s">
        <v>143</v>
      </c>
      <c r="C110" s="2">
        <v>52</v>
      </c>
      <c r="D110" s="2">
        <v>39</v>
      </c>
      <c r="E110" s="2">
        <v>34</v>
      </c>
      <c r="F110" s="2">
        <v>27</v>
      </c>
      <c r="G110" s="2"/>
      <c r="H110" s="2"/>
    </row>
    <row r="111" spans="2:8">
      <c r="B111" s="2" t="s">
        <v>144</v>
      </c>
      <c r="C111" s="2">
        <v>46</v>
      </c>
      <c r="D111" s="2">
        <v>35</v>
      </c>
      <c r="E111" s="2">
        <v>31</v>
      </c>
      <c r="F111" s="2">
        <v>26</v>
      </c>
      <c r="G111" s="2"/>
      <c r="H111" s="2"/>
    </row>
    <row r="112" spans="2:8">
      <c r="B112" s="2" t="s">
        <v>145</v>
      </c>
      <c r="C112" s="2">
        <v>48</v>
      </c>
      <c r="D112" s="2">
        <v>35</v>
      </c>
      <c r="E112" s="2">
        <v>29</v>
      </c>
      <c r="F112" s="2">
        <v>23</v>
      </c>
      <c r="G112" s="2"/>
      <c r="H112" s="2"/>
    </row>
    <row r="113" spans="2:8">
      <c r="B113" s="2" t="s">
        <v>146</v>
      </c>
      <c r="C113" s="2">
        <v>44</v>
      </c>
      <c r="D113" s="2">
        <v>36</v>
      </c>
      <c r="E113" s="2">
        <v>30</v>
      </c>
      <c r="F113" s="2">
        <v>25</v>
      </c>
      <c r="G113" s="2"/>
      <c r="H113" s="2"/>
    </row>
    <row r="114" spans="2:8">
      <c r="B114" s="2" t="s">
        <v>147</v>
      </c>
      <c r="C114" s="2">
        <v>41</v>
      </c>
      <c r="D114" s="2">
        <v>35</v>
      </c>
      <c r="E114" s="2">
        <v>32</v>
      </c>
      <c r="F114" s="2">
        <v>27</v>
      </c>
      <c r="G114" s="2"/>
      <c r="H114" s="2"/>
    </row>
    <row r="115" spans="2:8">
      <c r="B115" s="2" t="s">
        <v>148</v>
      </c>
      <c r="C115" s="2">
        <v>43</v>
      </c>
      <c r="D115" s="2">
        <v>35</v>
      </c>
      <c r="E115" s="2">
        <v>31</v>
      </c>
      <c r="F115" s="2">
        <v>26</v>
      </c>
      <c r="G115" s="2"/>
      <c r="H115" s="2"/>
    </row>
    <row r="116" spans="2:8">
      <c r="B116" s="2" t="s">
        <v>149</v>
      </c>
      <c r="C116" s="2">
        <v>57</v>
      </c>
      <c r="D116" s="2">
        <v>45</v>
      </c>
      <c r="E116" s="2">
        <v>35</v>
      </c>
      <c r="F116" s="2">
        <v>23</v>
      </c>
      <c r="G116" s="2"/>
      <c r="H116" s="2"/>
    </row>
    <row r="117" spans="2:8">
      <c r="B117" s="2" t="s">
        <v>150</v>
      </c>
      <c r="C117" s="2">
        <v>38</v>
      </c>
      <c r="D117" s="2">
        <v>35</v>
      </c>
      <c r="E117" s="2">
        <v>34</v>
      </c>
      <c r="F117" s="2">
        <v>31</v>
      </c>
      <c r="G117" s="2"/>
      <c r="H117" s="2"/>
    </row>
    <row r="118" spans="2:8">
      <c r="B118" s="2" t="s">
        <v>151</v>
      </c>
      <c r="C118" s="2">
        <v>35</v>
      </c>
      <c r="D118" s="2">
        <v>35</v>
      </c>
      <c r="E118" s="2">
        <v>35</v>
      </c>
      <c r="F118" s="2">
        <v>35</v>
      </c>
      <c r="G118" s="2"/>
      <c r="H118" s="2"/>
    </row>
    <row r="119" spans="2:8">
      <c r="B119" s="2" t="s">
        <v>152</v>
      </c>
      <c r="C119" s="2">
        <v>31</v>
      </c>
      <c r="D119" s="2">
        <v>28</v>
      </c>
      <c r="E119" s="2">
        <v>28</v>
      </c>
      <c r="F119" s="2">
        <v>21</v>
      </c>
      <c r="G119" s="2"/>
      <c r="H119" s="2"/>
    </row>
    <row r="120" spans="2:8">
      <c r="B120" s="2" t="s">
        <v>153</v>
      </c>
      <c r="C120" s="2">
        <v>23</v>
      </c>
      <c r="D120" s="2">
        <v>22</v>
      </c>
      <c r="E120" s="2">
        <v>22</v>
      </c>
      <c r="F120" s="2">
        <v>18</v>
      </c>
      <c r="G120" s="2"/>
      <c r="H120" s="2"/>
    </row>
    <row r="121" spans="2:8">
      <c r="B121" s="2" t="s">
        <v>154</v>
      </c>
      <c r="C121" s="2">
        <v>33</v>
      </c>
      <c r="D121" s="2">
        <v>29</v>
      </c>
      <c r="E121" s="2">
        <v>27</v>
      </c>
      <c r="F121" s="2">
        <v>21</v>
      </c>
      <c r="G121" s="2"/>
      <c r="H121" s="2"/>
    </row>
    <row r="122" spans="2:8">
      <c r="B122" s="2" t="s">
        <v>155</v>
      </c>
      <c r="C122" s="2">
        <v>39</v>
      </c>
      <c r="D122" s="2">
        <v>30</v>
      </c>
      <c r="E122" s="2">
        <v>23</v>
      </c>
      <c r="F122" s="2">
        <v>17</v>
      </c>
      <c r="G122" s="2"/>
      <c r="H122" s="2"/>
    </row>
    <row r="123" spans="2:8">
      <c r="B123" s="2" t="s">
        <v>156</v>
      </c>
      <c r="C123" s="2">
        <v>44</v>
      </c>
      <c r="D123" s="2">
        <v>36</v>
      </c>
      <c r="E123" s="2">
        <v>32</v>
      </c>
      <c r="F123" s="2">
        <v>27</v>
      </c>
      <c r="G123" s="2"/>
      <c r="H123" s="2"/>
    </row>
    <row r="124" spans="2:8">
      <c r="B124" s="2" t="s">
        <v>157</v>
      </c>
      <c r="C124" s="2">
        <v>45</v>
      </c>
      <c r="D124" s="2">
        <v>35</v>
      </c>
      <c r="E124" s="2">
        <v>31</v>
      </c>
      <c r="F124" s="2">
        <v>26</v>
      </c>
      <c r="G124" s="2"/>
      <c r="H124" s="2"/>
    </row>
    <row r="125" spans="2:8">
      <c r="B125" s="2" t="s">
        <v>158</v>
      </c>
      <c r="C125" s="2">
        <v>46</v>
      </c>
      <c r="D125" s="2">
        <v>37</v>
      </c>
      <c r="E125" s="2">
        <v>32</v>
      </c>
      <c r="F125" s="2">
        <v>26</v>
      </c>
      <c r="G125" s="2"/>
      <c r="H125" s="2"/>
    </row>
    <row r="126" spans="2:8">
      <c r="B126" s="2" t="s">
        <v>159</v>
      </c>
      <c r="C126" s="2">
        <v>45</v>
      </c>
      <c r="D126" s="2">
        <v>34</v>
      </c>
      <c r="E126" s="2">
        <v>29</v>
      </c>
      <c r="F126" s="2">
        <v>22</v>
      </c>
      <c r="G126" s="2"/>
      <c r="H126" s="2"/>
    </row>
    <row r="127" spans="2:8">
      <c r="B127" s="2" t="s">
        <v>160</v>
      </c>
      <c r="C127" s="2">
        <v>51</v>
      </c>
      <c r="D127" s="2">
        <v>41</v>
      </c>
      <c r="E127" s="2">
        <v>36</v>
      </c>
      <c r="F127" s="2">
        <v>32</v>
      </c>
      <c r="G127" s="2"/>
      <c r="H127" s="2"/>
    </row>
    <row r="128" spans="2:8">
      <c r="B128" s="2" t="s">
        <v>161</v>
      </c>
      <c r="C128" s="2">
        <v>49</v>
      </c>
      <c r="D128" s="2">
        <v>39</v>
      </c>
      <c r="E128" s="2">
        <v>35</v>
      </c>
      <c r="F128" s="2">
        <v>29</v>
      </c>
      <c r="G128" s="2"/>
      <c r="H128" s="2"/>
    </row>
    <row r="129" spans="2:8">
      <c r="B129" s="2" t="s">
        <v>162</v>
      </c>
      <c r="C129" s="2">
        <v>50</v>
      </c>
      <c r="D129" s="2">
        <v>39</v>
      </c>
      <c r="E129" s="2">
        <v>33</v>
      </c>
      <c r="F129" s="2">
        <v>24</v>
      </c>
      <c r="G129" s="2"/>
      <c r="H129" s="2"/>
    </row>
    <row r="130" spans="2:8">
      <c r="B130" s="2" t="s">
        <v>163</v>
      </c>
      <c r="C130" s="2">
        <v>49</v>
      </c>
      <c r="D130" s="2">
        <v>39</v>
      </c>
      <c r="E130" s="2">
        <v>35</v>
      </c>
      <c r="F130" s="2">
        <v>26</v>
      </c>
      <c r="G130" s="2"/>
      <c r="H130" s="2"/>
    </row>
    <row r="131" spans="2:8">
      <c r="B131" s="2" t="s">
        <v>164</v>
      </c>
      <c r="C131" s="2">
        <v>51</v>
      </c>
      <c r="D131" s="2">
        <v>41</v>
      </c>
      <c r="E131" s="2">
        <v>36</v>
      </c>
      <c r="F131" s="2">
        <v>31</v>
      </c>
      <c r="G131" s="2"/>
      <c r="H131" s="2"/>
    </row>
    <row r="132" spans="2:8">
      <c r="B132" s="2" t="s">
        <v>165</v>
      </c>
      <c r="C132" s="2">
        <v>49</v>
      </c>
      <c r="D132" s="2">
        <v>38</v>
      </c>
      <c r="E132" s="2">
        <v>33</v>
      </c>
      <c r="F132" s="2">
        <v>29</v>
      </c>
      <c r="G132" s="2"/>
      <c r="H132" s="2"/>
    </row>
    <row r="133" spans="2:8">
      <c r="B133" s="2" t="s">
        <v>166</v>
      </c>
      <c r="C133" s="2">
        <v>52</v>
      </c>
      <c r="D133" s="2">
        <v>41</v>
      </c>
      <c r="E133" s="2">
        <v>36</v>
      </c>
      <c r="F133" s="2">
        <v>32</v>
      </c>
      <c r="G133" s="2"/>
      <c r="H133" s="2"/>
    </row>
    <row r="134" spans="2:8">
      <c r="B134" s="2" t="s">
        <v>167</v>
      </c>
      <c r="C134" s="2">
        <v>46</v>
      </c>
      <c r="D134" s="2">
        <v>36</v>
      </c>
      <c r="E134" s="2">
        <v>33</v>
      </c>
      <c r="F134" s="2">
        <v>27</v>
      </c>
      <c r="G134" s="2"/>
      <c r="H134" s="2"/>
    </row>
    <row r="135" spans="2:8">
      <c r="B135" s="2" t="s">
        <v>168</v>
      </c>
      <c r="C135" s="2">
        <v>53</v>
      </c>
      <c r="D135" s="2">
        <v>41</v>
      </c>
      <c r="E135" s="2">
        <v>37</v>
      </c>
      <c r="F135" s="2">
        <v>32</v>
      </c>
      <c r="G135" s="2"/>
      <c r="H135" s="2"/>
    </row>
    <row r="136" spans="2:8">
      <c r="B136" s="2" t="s">
        <v>169</v>
      </c>
      <c r="C136" s="2">
        <v>54</v>
      </c>
      <c r="D136" s="2">
        <v>40</v>
      </c>
      <c r="E136" s="2">
        <v>31</v>
      </c>
      <c r="F136" s="2">
        <v>21</v>
      </c>
      <c r="G136" s="2"/>
      <c r="H136" s="2"/>
    </row>
    <row r="137" spans="2:8">
      <c r="B137" s="2" t="s">
        <v>170</v>
      </c>
      <c r="C137" s="2">
        <v>48</v>
      </c>
      <c r="D137" s="2">
        <v>37</v>
      </c>
      <c r="E137" s="2">
        <v>35</v>
      </c>
      <c r="F137" s="2">
        <v>30</v>
      </c>
      <c r="G137" s="2"/>
      <c r="H137" s="2"/>
    </row>
    <row r="138" spans="2:8">
      <c r="B138" s="2" t="s">
        <v>171</v>
      </c>
      <c r="C138" s="2">
        <v>44</v>
      </c>
      <c r="D138" s="2">
        <v>36</v>
      </c>
      <c r="E138" s="2">
        <v>33</v>
      </c>
      <c r="F138" s="2">
        <v>26</v>
      </c>
      <c r="G138" s="2"/>
      <c r="H138" s="2"/>
    </row>
    <row r="139" spans="2:8">
      <c r="B139" s="2" t="s">
        <v>172</v>
      </c>
      <c r="C139" s="2">
        <v>46</v>
      </c>
      <c r="D139" s="2">
        <v>40</v>
      </c>
      <c r="E139" s="2">
        <v>35</v>
      </c>
      <c r="F139" s="2">
        <v>29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51</v>
      </c>
      <c r="D141" s="2">
        <v>46</v>
      </c>
      <c r="E141" s="2">
        <v>41</v>
      </c>
      <c r="F141" s="2">
        <v>37</v>
      </c>
      <c r="G141" s="2"/>
      <c r="H141" s="2"/>
    </row>
    <row r="142" spans="2:8">
      <c r="B142" s="2" t="s">
        <v>175</v>
      </c>
      <c r="C142" s="2">
        <v>43</v>
      </c>
      <c r="D142" s="2">
        <v>37</v>
      </c>
      <c r="E142" s="2">
        <v>33</v>
      </c>
      <c r="F142" s="2">
        <v>33</v>
      </c>
      <c r="G142" s="2"/>
      <c r="H142" s="2"/>
    </row>
    <row r="143" spans="2:8">
      <c r="B143" s="2" t="s">
        <v>176</v>
      </c>
      <c r="C143" s="2">
        <v>50</v>
      </c>
      <c r="D143" s="2">
        <v>43</v>
      </c>
      <c r="E143" s="2">
        <v>39</v>
      </c>
      <c r="F143" s="2">
        <v>35</v>
      </c>
      <c r="G143" s="2"/>
      <c r="H143" s="2"/>
    </row>
    <row r="144" spans="2:8">
      <c r="B144" s="2" t="s">
        <v>177</v>
      </c>
      <c r="C144" s="2">
        <v>55</v>
      </c>
      <c r="D144" s="2">
        <v>41</v>
      </c>
      <c r="E144" s="2">
        <v>37</v>
      </c>
      <c r="F144" s="2">
        <v>34</v>
      </c>
      <c r="G144" s="2"/>
      <c r="H144" s="2"/>
    </row>
    <row r="145" spans="2:8">
      <c r="B145" s="2" t="s">
        <v>178</v>
      </c>
      <c r="C145" s="2">
        <v>52</v>
      </c>
      <c r="D145" s="2">
        <v>41</v>
      </c>
      <c r="E145" s="2">
        <v>36</v>
      </c>
      <c r="F145" s="2">
        <v>29</v>
      </c>
      <c r="G145" s="2"/>
      <c r="H145" s="2"/>
    </row>
    <row r="146" spans="2:8">
      <c r="B146" s="2" t="s">
        <v>179</v>
      </c>
      <c r="C146" s="2">
        <v>50</v>
      </c>
      <c r="D146" s="2">
        <v>40</v>
      </c>
      <c r="E146" s="2">
        <v>36</v>
      </c>
      <c r="F146" s="2">
        <v>29</v>
      </c>
      <c r="G146" s="2"/>
      <c r="H146" s="2"/>
    </row>
    <row r="147" spans="2:8">
      <c r="B147" s="2" t="s">
        <v>180</v>
      </c>
      <c r="C147" s="2">
        <v>50</v>
      </c>
      <c r="D147" s="2">
        <v>40</v>
      </c>
      <c r="E147" s="2">
        <v>34</v>
      </c>
      <c r="F147" s="2">
        <v>26</v>
      </c>
      <c r="G147" s="2"/>
      <c r="H147" s="2"/>
    </row>
    <row r="148" spans="2:8">
      <c r="B148" s="2" t="s">
        <v>181</v>
      </c>
      <c r="C148" s="2">
        <v>46</v>
      </c>
      <c r="D148" s="2">
        <v>37</v>
      </c>
      <c r="E148" s="2">
        <v>33</v>
      </c>
      <c r="F148" s="2">
        <v>28</v>
      </c>
      <c r="G148" s="2"/>
      <c r="H148" s="2"/>
    </row>
    <row r="149" spans="2:8">
      <c r="B149" s="2" t="s">
        <v>182</v>
      </c>
      <c r="C149" s="2">
        <v>42</v>
      </c>
      <c r="D149" s="2">
        <v>33</v>
      </c>
      <c r="E149" s="2">
        <v>28</v>
      </c>
      <c r="F149" s="2">
        <v>24</v>
      </c>
      <c r="G149" s="2"/>
      <c r="H149" s="2"/>
    </row>
    <row r="150" spans="2:8">
      <c r="B150" s="2" t="s">
        <v>183</v>
      </c>
      <c r="C150" s="2">
        <v>46</v>
      </c>
      <c r="D150" s="2">
        <v>35</v>
      </c>
      <c r="E150" s="2">
        <v>32</v>
      </c>
      <c r="F150" s="2">
        <v>25</v>
      </c>
      <c r="G150" s="2"/>
      <c r="H150" s="2"/>
    </row>
    <row r="151" spans="2:8">
      <c r="B151" s="2" t="s">
        <v>184</v>
      </c>
      <c r="C151" s="2">
        <v>50</v>
      </c>
      <c r="D151" s="2">
        <v>40</v>
      </c>
      <c r="E151" s="2">
        <v>34</v>
      </c>
      <c r="F151" s="2">
        <v>28</v>
      </c>
      <c r="G151" s="2"/>
      <c r="H151" s="2"/>
    </row>
    <row r="152" spans="2:8">
      <c r="B152" s="2" t="s">
        <v>185</v>
      </c>
      <c r="C152" s="2">
        <v>51</v>
      </c>
      <c r="D152" s="2">
        <v>38</v>
      </c>
      <c r="E152" s="2">
        <v>33</v>
      </c>
      <c r="F152" s="2">
        <v>25</v>
      </c>
      <c r="G152" s="2"/>
      <c r="H152" s="2"/>
    </row>
    <row r="153" spans="2:8">
      <c r="B153" s="2" t="s">
        <v>186</v>
      </c>
      <c r="C153" s="2">
        <v>48</v>
      </c>
      <c r="D153" s="2">
        <v>38</v>
      </c>
      <c r="E153" s="2">
        <v>33</v>
      </c>
      <c r="F153" s="2">
        <v>28</v>
      </c>
      <c r="G153" s="2"/>
      <c r="H153" s="2"/>
    </row>
    <row r="154" spans="2:8">
      <c r="B154" s="2" t="s">
        <v>187</v>
      </c>
      <c r="C154" s="2">
        <v>49</v>
      </c>
      <c r="D154" s="2">
        <v>39</v>
      </c>
      <c r="E154" s="2">
        <v>33</v>
      </c>
      <c r="F154" s="2">
        <v>27</v>
      </c>
      <c r="G154" s="2"/>
      <c r="H154" s="2"/>
    </row>
    <row r="155" spans="2:8">
      <c r="B155" s="2" t="s">
        <v>188</v>
      </c>
      <c r="C155" s="2">
        <v>45</v>
      </c>
      <c r="D155" s="2">
        <v>35</v>
      </c>
      <c r="E155" s="2">
        <v>30</v>
      </c>
      <c r="F155" s="2">
        <v>25</v>
      </c>
      <c r="G155" s="2"/>
      <c r="H155" s="2"/>
    </row>
    <row r="156" spans="2:8">
      <c r="B156" s="2" t="s">
        <v>189</v>
      </c>
      <c r="C156" s="2">
        <v>45</v>
      </c>
      <c r="D156" s="2">
        <v>35</v>
      </c>
      <c r="E156" s="2">
        <v>30</v>
      </c>
      <c r="F156" s="2">
        <v>21</v>
      </c>
      <c r="G156" s="2"/>
      <c r="H156" s="2"/>
    </row>
    <row r="157" spans="2:8">
      <c r="B157" s="2" t="s">
        <v>190</v>
      </c>
      <c r="C157" s="2">
        <v>46</v>
      </c>
      <c r="D157" s="2">
        <v>35</v>
      </c>
      <c r="E157" s="2">
        <v>31</v>
      </c>
      <c r="F157" s="2">
        <v>28</v>
      </c>
      <c r="G157" s="2"/>
      <c r="H157" s="2"/>
    </row>
    <row r="158" spans="2:8">
      <c r="B158" s="2" t="s">
        <v>191</v>
      </c>
      <c r="C158" s="2">
        <v>50</v>
      </c>
      <c r="D158" s="2">
        <v>37</v>
      </c>
      <c r="E158" s="2">
        <v>31</v>
      </c>
      <c r="F158" s="2">
        <v>23</v>
      </c>
      <c r="G158" s="2"/>
      <c r="H158" s="2"/>
    </row>
    <row r="159" spans="2:8">
      <c r="B159" s="2" t="s">
        <v>192</v>
      </c>
      <c r="C159" s="2">
        <v>47</v>
      </c>
      <c r="D159" s="2">
        <v>33</v>
      </c>
      <c r="E159" s="2">
        <v>29</v>
      </c>
      <c r="F159" s="2">
        <v>25</v>
      </c>
      <c r="G159" s="2"/>
      <c r="H159" s="2"/>
    </row>
    <row r="160" spans="2:8">
      <c r="B160" s="2" t="s">
        <v>193</v>
      </c>
      <c r="C160" s="2">
        <v>55</v>
      </c>
      <c r="D160" s="2">
        <v>42</v>
      </c>
      <c r="E160" s="2">
        <v>39</v>
      </c>
      <c r="F160" s="2">
        <v>30</v>
      </c>
      <c r="G160" s="2"/>
      <c r="H160" s="2"/>
    </row>
    <row r="161" spans="2:8">
      <c r="B161" s="2" t="s">
        <v>194</v>
      </c>
      <c r="C161" s="2">
        <v>41</v>
      </c>
      <c r="D161" s="2">
        <v>33</v>
      </c>
      <c r="E161" s="2">
        <v>30</v>
      </c>
      <c r="F161" s="2">
        <v>26</v>
      </c>
      <c r="G161" s="2"/>
      <c r="H161" s="2"/>
    </row>
    <row r="162" spans="2:8">
      <c r="B162" s="2" t="s">
        <v>195</v>
      </c>
      <c r="C162" s="2">
        <v>46</v>
      </c>
      <c r="D162" s="2">
        <v>41</v>
      </c>
      <c r="E162" s="2">
        <v>36</v>
      </c>
      <c r="F162" s="2">
        <v>31</v>
      </c>
      <c r="G162" s="2"/>
      <c r="H162" s="2"/>
    </row>
    <row r="163" spans="2:8">
      <c r="B163" s="2" t="s">
        <v>196</v>
      </c>
      <c r="C163" s="2">
        <v>48</v>
      </c>
      <c r="D163" s="2">
        <v>42</v>
      </c>
      <c r="E163" s="2">
        <v>39</v>
      </c>
      <c r="F163" s="2">
        <v>23</v>
      </c>
      <c r="G163" s="2"/>
      <c r="H163" s="2"/>
    </row>
    <row r="164" spans="2:8">
      <c r="B164" s="2" t="s">
        <v>197</v>
      </c>
      <c r="C164" s="2">
        <v>48</v>
      </c>
      <c r="D164" s="2">
        <v>47</v>
      </c>
      <c r="E164" s="2">
        <v>47</v>
      </c>
      <c r="F164" s="2">
        <v>35</v>
      </c>
      <c r="G164" s="2"/>
      <c r="H164" s="2"/>
    </row>
    <row r="165" spans="2:8">
      <c r="B165" s="2" t="s">
        <v>198</v>
      </c>
      <c r="C165" s="2">
        <v>41</v>
      </c>
      <c r="D165" s="2">
        <v>35</v>
      </c>
      <c r="E165" s="2">
        <v>33</v>
      </c>
      <c r="F165" s="2">
        <v>26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55</v>
      </c>
      <c r="D167" s="2">
        <v>41</v>
      </c>
      <c r="E167" s="2">
        <v>37</v>
      </c>
      <c r="F167" s="2">
        <v>30</v>
      </c>
      <c r="G167" s="2"/>
      <c r="H167" s="2"/>
    </row>
    <row r="168" spans="2:8">
      <c r="B168" s="2" t="s">
        <v>201</v>
      </c>
      <c r="C168" s="2">
        <v>49</v>
      </c>
      <c r="D168" s="2">
        <v>39</v>
      </c>
      <c r="E168" s="2">
        <v>36</v>
      </c>
      <c r="F168" s="2">
        <v>30</v>
      </c>
      <c r="G168" s="2"/>
      <c r="H168" s="2"/>
    </row>
    <row r="169" spans="2:8">
      <c r="B169" s="2" t="s">
        <v>202</v>
      </c>
      <c r="C169" s="2">
        <v>50</v>
      </c>
      <c r="D169" s="2">
        <v>41</v>
      </c>
      <c r="E169" s="2">
        <v>38</v>
      </c>
      <c r="F169" s="2">
        <v>28</v>
      </c>
      <c r="G169" s="2"/>
      <c r="H169" s="2"/>
    </row>
    <row r="170" spans="2:8">
      <c r="B170" s="2" t="s">
        <v>203</v>
      </c>
      <c r="C170" s="2">
        <v>50</v>
      </c>
      <c r="D170" s="2">
        <v>41</v>
      </c>
      <c r="E170" s="2">
        <v>35</v>
      </c>
      <c r="F170" s="2">
        <v>29</v>
      </c>
      <c r="G170" s="2"/>
      <c r="H170" s="2"/>
    </row>
    <row r="171" spans="2:8">
      <c r="B171" s="2" t="s">
        <v>36</v>
      </c>
      <c r="C171" s="2">
        <v>47</v>
      </c>
      <c r="D171" s="2">
        <v>36</v>
      </c>
      <c r="E171" s="2">
        <v>33</v>
      </c>
      <c r="F171" s="2">
        <v>27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72.901979028737074</v>
      </c>
      <c r="G27" t="s">
        <v>14</v>
      </c>
      <c r="H27" s="15">
        <v>27943</v>
      </c>
      <c r="I27">
        <v>4305</v>
      </c>
      <c r="J27" s="16">
        <v>36.933758007372148</v>
      </c>
      <c r="K27">
        <v>88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223015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49</v>
      </c>
      <c r="D3" s="2">
        <v>38</v>
      </c>
      <c r="E3" s="2">
        <v>33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50</v>
      </c>
      <c r="D4" s="2">
        <v>38</v>
      </c>
      <c r="E4" s="2">
        <v>33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45</v>
      </c>
      <c r="D5" s="2">
        <v>34</v>
      </c>
      <c r="E5" s="2">
        <v>30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46</v>
      </c>
      <c r="D6" s="2">
        <v>35</v>
      </c>
      <c r="E6" s="2">
        <v>30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45</v>
      </c>
      <c r="D7" s="2">
        <v>33</v>
      </c>
      <c r="E7" s="2">
        <v>29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49</v>
      </c>
      <c r="D8" s="2">
        <v>38</v>
      </c>
      <c r="E8" s="2">
        <v>33</v>
      </c>
      <c r="F8" s="2">
        <v>27</v>
      </c>
      <c r="G8" s="2"/>
      <c r="H8" s="2"/>
    </row>
    <row r="9" spans="1:8">
      <c r="A9" s="3" t="s">
        <v>1</v>
      </c>
      <c r="B9" s="2" t="s">
        <v>210</v>
      </c>
      <c r="C9" s="2">
        <v>48</v>
      </c>
      <c r="D9" s="2">
        <v>37</v>
      </c>
      <c r="E9" s="2">
        <v>33</v>
      </c>
      <c r="F9" s="2">
        <v>26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72.901979028737074</v>
      </c>
      <c r="G27" t="s">
        <v>14</v>
      </c>
      <c r="H27" s="15">
        <v>27943</v>
      </c>
      <c r="I27">
        <v>4305</v>
      </c>
      <c r="J27" s="16">
        <v>36.933758007372148</v>
      </c>
      <c r="K27">
        <v>88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223015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49</v>
      </c>
      <c r="D3" s="2">
        <v>37</v>
      </c>
      <c r="E3" s="2">
        <v>33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48</v>
      </c>
      <c r="D4" s="2">
        <v>36</v>
      </c>
      <c r="E4" s="2">
        <v>35</v>
      </c>
      <c r="F4" s="2">
        <v>30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51</v>
      </c>
      <c r="D5" s="2">
        <v>37</v>
      </c>
      <c r="E5" s="2">
        <v>34</v>
      </c>
      <c r="F5" s="2">
        <v>30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44</v>
      </c>
      <c r="D6" s="2">
        <v>36</v>
      </c>
      <c r="E6" s="2">
        <v>34</v>
      </c>
      <c r="F6" s="2">
        <v>33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55</v>
      </c>
      <c r="D7" s="2">
        <v>43</v>
      </c>
      <c r="E7" s="2">
        <v>38</v>
      </c>
      <c r="F7" s="2">
        <v>31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54</v>
      </c>
      <c r="D8" s="2">
        <v>43</v>
      </c>
      <c r="E8" s="2">
        <v>38</v>
      </c>
      <c r="F8" s="2">
        <v>33</v>
      </c>
      <c r="G8" s="2"/>
      <c r="H8" s="2"/>
    </row>
    <row r="9" spans="1:8">
      <c r="A9" s="3" t="s">
        <v>1</v>
      </c>
      <c r="B9" s="2" t="s">
        <v>217</v>
      </c>
      <c r="C9" s="2">
        <v>52</v>
      </c>
      <c r="D9" s="2">
        <v>40</v>
      </c>
      <c r="E9" s="2">
        <v>35</v>
      </c>
      <c r="F9" s="2">
        <v>28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49</v>
      </c>
      <c r="D10" s="2">
        <v>39</v>
      </c>
      <c r="E10" s="2">
        <v>34</v>
      </c>
      <c r="F10" s="2">
        <v>27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48</v>
      </c>
      <c r="D11" s="2">
        <v>36</v>
      </c>
      <c r="E11" s="2">
        <v>31</v>
      </c>
      <c r="F11" s="2">
        <v>24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47</v>
      </c>
      <c r="D12" s="2">
        <v>35</v>
      </c>
      <c r="E12" s="2">
        <v>31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47</v>
      </c>
      <c r="D13" s="2">
        <v>34</v>
      </c>
      <c r="E13" s="2">
        <v>29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47</v>
      </c>
      <c r="D14" s="2">
        <v>35</v>
      </c>
      <c r="E14" s="2">
        <v>30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47</v>
      </c>
      <c r="D15" s="2">
        <v>36</v>
      </c>
      <c r="E15" s="2">
        <v>31</v>
      </c>
      <c r="F15" s="2">
        <v>24</v>
      </c>
      <c r="G15" s="2"/>
      <c r="H15" s="2"/>
    </row>
    <row r="16" spans="1:8">
      <c r="A16" s="3" t="s">
        <v>2</v>
      </c>
      <c r="B16" s="2" t="s">
        <v>224</v>
      </c>
      <c r="C16" s="2">
        <v>47</v>
      </c>
      <c r="D16" s="2">
        <v>35</v>
      </c>
      <c r="E16" s="2">
        <v>31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46</v>
      </c>
      <c r="D17" s="2">
        <v>35</v>
      </c>
      <c r="E17" s="2">
        <v>30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47</v>
      </c>
      <c r="D18" s="2">
        <v>35</v>
      </c>
      <c r="E18" s="2">
        <v>30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47</v>
      </c>
      <c r="D19" s="2">
        <v>36</v>
      </c>
      <c r="E19" s="2">
        <v>31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46</v>
      </c>
      <c r="D20" s="2">
        <v>35</v>
      </c>
      <c r="E20" s="2">
        <v>31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48</v>
      </c>
      <c r="D21" s="2">
        <v>37</v>
      </c>
      <c r="E21" s="2">
        <v>33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48</v>
      </c>
      <c r="D22" s="2">
        <v>36</v>
      </c>
      <c r="E22" s="2">
        <v>31</v>
      </c>
      <c r="F22" s="2">
        <v>25</v>
      </c>
      <c r="G22" s="2"/>
      <c r="H22" s="2"/>
    </row>
    <row r="23" spans="1:8">
      <c r="A23" s="3" t="s">
        <v>3</v>
      </c>
      <c r="B23" s="2" t="s">
        <v>231</v>
      </c>
      <c r="C23" s="2">
        <v>49</v>
      </c>
      <c r="D23" s="2">
        <v>37</v>
      </c>
      <c r="E23" s="2">
        <v>33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48</v>
      </c>
      <c r="D24" s="2">
        <v>36</v>
      </c>
      <c r="E24" s="2">
        <v>31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46</v>
      </c>
      <c r="D25" s="2">
        <v>35</v>
      </c>
      <c r="E25" s="2">
        <v>30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>
        <v>36</v>
      </c>
      <c r="E26" s="2">
        <v>32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72.901979028737074</v>
      </c>
      <c r="G27" t="s">
        <v>14</v>
      </c>
      <c r="H27" s="15">
        <v>27943</v>
      </c>
      <c r="I27">
        <v>4305</v>
      </c>
      <c r="J27" s="16">
        <v>36.933758007372148</v>
      </c>
      <c r="K27">
        <v>88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223015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178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187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178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8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14</v>
      </c>
      <c r="D47" s="2"/>
      <c r="E47" s="2"/>
      <c r="F47" s="2"/>
      <c r="G47" s="2"/>
      <c r="H47" s="2"/>
    </row>
    <row r="48" spans="1:8">
      <c r="B48" s="2" t="s">
        <v>81</v>
      </c>
      <c r="C48" s="2">
        <v>91</v>
      </c>
      <c r="D48" s="2"/>
      <c r="E48" s="2"/>
      <c r="F48" s="2"/>
      <c r="G48" s="2"/>
      <c r="H48" s="2"/>
    </row>
    <row r="49" spans="2:8">
      <c r="B49" s="2" t="s">
        <v>82</v>
      </c>
      <c r="C49" s="2">
        <v>162</v>
      </c>
      <c r="D49" s="2"/>
      <c r="E49" s="2"/>
      <c r="F49" s="2"/>
      <c r="G49" s="2"/>
      <c r="H49" s="2"/>
    </row>
    <row r="50" spans="2:8">
      <c r="B50" s="2" t="s">
        <v>83</v>
      </c>
      <c r="C50" s="2">
        <v>417</v>
      </c>
      <c r="D50" s="2"/>
      <c r="E50" s="2"/>
      <c r="F50" s="2"/>
      <c r="G50" s="2"/>
      <c r="H50" s="2"/>
    </row>
    <row r="51" spans="2:8">
      <c r="B51" s="2" t="s">
        <v>84</v>
      </c>
      <c r="C51" s="2">
        <v>283</v>
      </c>
      <c r="D51" s="2"/>
      <c r="E51" s="2"/>
      <c r="F51" s="2"/>
      <c r="G51" s="2"/>
      <c r="H51" s="2"/>
    </row>
    <row r="52" spans="2:8">
      <c r="B52" s="2" t="s">
        <v>85</v>
      </c>
      <c r="C52" s="2">
        <v>295</v>
      </c>
      <c r="D52" s="2"/>
      <c r="E52" s="2"/>
      <c r="F52" s="2"/>
      <c r="G52" s="2"/>
      <c r="H52" s="2"/>
    </row>
    <row r="53" spans="2:8">
      <c r="B53" s="2" t="s">
        <v>86</v>
      </c>
      <c r="C53" s="2">
        <v>283</v>
      </c>
      <c r="D53" s="2"/>
      <c r="E53" s="2"/>
      <c r="F53" s="2"/>
      <c r="G53" s="2"/>
      <c r="H53" s="2"/>
    </row>
    <row r="54" spans="2:8">
      <c r="B54" s="2" t="s">
        <v>87</v>
      </c>
      <c r="C54" s="2">
        <v>250</v>
      </c>
      <c r="D54" s="2"/>
      <c r="E54" s="2"/>
      <c r="F54" s="2"/>
      <c r="G54" s="2"/>
      <c r="H54" s="2"/>
    </row>
    <row r="55" spans="2:8">
      <c r="B55" s="2" t="s">
        <v>88</v>
      </c>
      <c r="C55" s="2">
        <v>230</v>
      </c>
      <c r="D55" s="2"/>
      <c r="E55" s="2"/>
      <c r="F55" s="2"/>
      <c r="G55" s="2"/>
      <c r="H55" s="2"/>
    </row>
    <row r="56" spans="2:8">
      <c r="B56" s="2" t="s">
        <v>89</v>
      </c>
      <c r="C56" s="2">
        <v>227</v>
      </c>
      <c r="D56" s="2"/>
      <c r="E56" s="2"/>
      <c r="F56" s="2"/>
      <c r="G56" s="2"/>
      <c r="H56" s="2"/>
    </row>
    <row r="57" spans="2:8">
      <c r="B57" s="2" t="s">
        <v>90</v>
      </c>
      <c r="C57" s="2">
        <v>261</v>
      </c>
      <c r="D57" s="2"/>
      <c r="E57" s="2"/>
      <c r="F57" s="2"/>
      <c r="G57" s="2"/>
      <c r="H57" s="2"/>
    </row>
    <row r="58" spans="2:8">
      <c r="B58" s="2" t="s">
        <v>91</v>
      </c>
      <c r="C58" s="2">
        <v>266</v>
      </c>
      <c r="D58" s="2"/>
      <c r="E58" s="2"/>
      <c r="F58" s="2"/>
      <c r="G58" s="2"/>
      <c r="H58" s="2"/>
    </row>
    <row r="59" spans="2:8">
      <c r="B59" s="2" t="s">
        <v>92</v>
      </c>
      <c r="C59" s="2">
        <v>272</v>
      </c>
      <c r="D59" s="2"/>
      <c r="E59" s="2"/>
      <c r="F59" s="2"/>
      <c r="G59" s="2"/>
      <c r="H59" s="2"/>
    </row>
    <row r="60" spans="2:8">
      <c r="B60" s="2" t="s">
        <v>93</v>
      </c>
      <c r="C60" s="2">
        <v>276</v>
      </c>
      <c r="D60" s="2"/>
      <c r="E60" s="2"/>
      <c r="F60" s="2"/>
      <c r="G60" s="2"/>
      <c r="H60" s="2"/>
    </row>
    <row r="61" spans="2:8">
      <c r="B61" s="2" t="s">
        <v>94</v>
      </c>
      <c r="C61" s="2">
        <v>218</v>
      </c>
      <c r="D61" s="2"/>
      <c r="E61" s="2"/>
      <c r="F61" s="2"/>
      <c r="G61" s="2"/>
      <c r="H61" s="2"/>
    </row>
    <row r="62" spans="2:8">
      <c r="B62" s="2" t="s">
        <v>95</v>
      </c>
      <c r="C62" s="2">
        <v>146</v>
      </c>
      <c r="D62" s="2"/>
      <c r="E62" s="2"/>
      <c r="F62" s="2"/>
      <c r="G62" s="2"/>
      <c r="H62" s="2"/>
    </row>
    <row r="63" spans="2:8">
      <c r="B63" s="2" t="s">
        <v>96</v>
      </c>
      <c r="C63" s="2">
        <v>61</v>
      </c>
      <c r="D63" s="2"/>
      <c r="E63" s="2"/>
      <c r="F63" s="2"/>
      <c r="G63" s="2"/>
      <c r="H63" s="2"/>
    </row>
    <row r="64" spans="2:8">
      <c r="B64" s="2" t="s">
        <v>97</v>
      </c>
      <c r="C64" s="2">
        <v>62</v>
      </c>
      <c r="D64" s="2"/>
      <c r="E64" s="2"/>
      <c r="F64" s="2"/>
      <c r="G64" s="2"/>
      <c r="H64" s="2"/>
    </row>
    <row r="65" spans="2:8">
      <c r="B65" s="2" t="s">
        <v>98</v>
      </c>
      <c r="C65" s="2">
        <v>31</v>
      </c>
      <c r="D65" s="2"/>
      <c r="E65" s="2"/>
      <c r="F65" s="2"/>
      <c r="G65" s="2"/>
      <c r="H65" s="2"/>
    </row>
    <row r="66" spans="2:8">
      <c r="B66" s="2" t="s">
        <v>99</v>
      </c>
      <c r="C66" s="2">
        <v>28</v>
      </c>
      <c r="D66" s="2"/>
      <c r="E66" s="2"/>
      <c r="F66" s="2"/>
      <c r="G66" s="2"/>
      <c r="H66" s="2"/>
    </row>
    <row r="67" spans="2:8">
      <c r="B67" s="2" t="s">
        <v>100</v>
      </c>
      <c r="C67" s="2">
        <v>9</v>
      </c>
      <c r="D67" s="2"/>
      <c r="E67" s="2"/>
      <c r="F67" s="2"/>
      <c r="G67" s="2"/>
      <c r="H67" s="2"/>
    </row>
    <row r="68" spans="2:8">
      <c r="B68" s="2" t="s">
        <v>101</v>
      </c>
      <c r="C68" s="2">
        <v>11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18</v>
      </c>
      <c r="D71" s="2"/>
      <c r="E71" s="2"/>
      <c r="F71" s="2"/>
      <c r="G71" s="2"/>
      <c r="H71" s="2"/>
    </row>
    <row r="72" spans="2:8">
      <c r="B72" s="2" t="s">
        <v>105</v>
      </c>
      <c r="C72" s="2">
        <v>68</v>
      </c>
      <c r="D72" s="2"/>
      <c r="E72" s="2"/>
      <c r="F72" s="2"/>
      <c r="G72" s="2"/>
      <c r="H72" s="2"/>
    </row>
    <row r="73" spans="2:8">
      <c r="B73" s="2" t="s">
        <v>106</v>
      </c>
      <c r="C73" s="2">
        <v>173</v>
      </c>
      <c r="D73" s="2"/>
      <c r="E73" s="2"/>
      <c r="F73" s="2"/>
      <c r="G73" s="2"/>
      <c r="H73" s="2"/>
    </row>
    <row r="74" spans="2:8">
      <c r="B74" s="2" t="s">
        <v>107</v>
      </c>
      <c r="C74" s="2">
        <v>401</v>
      </c>
      <c r="D74" s="2"/>
      <c r="E74" s="2"/>
      <c r="F74" s="2"/>
      <c r="G74" s="2"/>
      <c r="H74" s="2"/>
    </row>
    <row r="75" spans="2:8">
      <c r="B75" s="2" t="s">
        <v>108</v>
      </c>
      <c r="C75" s="2">
        <v>289</v>
      </c>
      <c r="D75" s="2"/>
      <c r="E75" s="2"/>
      <c r="F75" s="2"/>
      <c r="G75" s="2"/>
      <c r="H75" s="2"/>
    </row>
    <row r="76" spans="2:8">
      <c r="B76" s="2" t="s">
        <v>109</v>
      </c>
      <c r="C76" s="2">
        <v>259</v>
      </c>
      <c r="D76" s="2"/>
      <c r="E76" s="2"/>
      <c r="F76" s="2"/>
      <c r="G76" s="2"/>
      <c r="H76" s="2"/>
    </row>
    <row r="77" spans="2:8">
      <c r="B77" s="2" t="s">
        <v>110</v>
      </c>
      <c r="C77" s="2">
        <v>295</v>
      </c>
      <c r="D77" s="2"/>
      <c r="E77" s="2"/>
      <c r="F77" s="2"/>
      <c r="G77" s="2"/>
      <c r="H77" s="2"/>
    </row>
    <row r="78" spans="2:8">
      <c r="B78" s="2" t="s">
        <v>111</v>
      </c>
      <c r="C78" s="2">
        <v>314</v>
      </c>
      <c r="D78" s="2"/>
      <c r="E78" s="2"/>
      <c r="F78" s="2"/>
      <c r="G78" s="2"/>
      <c r="H78" s="2"/>
    </row>
    <row r="79" spans="2:8">
      <c r="B79" s="2" t="s">
        <v>112</v>
      </c>
      <c r="C79" s="2">
        <v>248</v>
      </c>
      <c r="D79" s="2"/>
      <c r="E79" s="2"/>
      <c r="F79" s="2"/>
      <c r="G79" s="2"/>
      <c r="H79" s="2"/>
    </row>
    <row r="80" spans="2:8">
      <c r="B80" s="2" t="s">
        <v>113</v>
      </c>
      <c r="C80" s="2">
        <v>270</v>
      </c>
      <c r="D80" s="2"/>
      <c r="E80" s="2"/>
      <c r="F80" s="2"/>
      <c r="G80" s="2"/>
      <c r="H80" s="2"/>
    </row>
    <row r="81" spans="2:8">
      <c r="B81" s="2" t="s">
        <v>114</v>
      </c>
      <c r="C81" s="2">
        <v>291</v>
      </c>
      <c r="D81" s="2"/>
      <c r="E81" s="2"/>
      <c r="F81" s="2"/>
      <c r="G81" s="2"/>
      <c r="H81" s="2"/>
    </row>
    <row r="82" spans="2:8">
      <c r="B82" s="2" t="s">
        <v>115</v>
      </c>
      <c r="C82" s="2">
        <v>344</v>
      </c>
      <c r="D82" s="2"/>
      <c r="E82" s="2"/>
      <c r="F82" s="2"/>
      <c r="G82" s="2"/>
      <c r="H82" s="2"/>
    </row>
    <row r="83" spans="2:8">
      <c r="B83" s="2" t="s">
        <v>116</v>
      </c>
      <c r="C83" s="2">
        <v>277</v>
      </c>
      <c r="D83" s="2"/>
      <c r="E83" s="2"/>
      <c r="F83" s="2"/>
      <c r="G83" s="2"/>
      <c r="H83" s="2"/>
    </row>
    <row r="84" spans="2:8">
      <c r="B84" s="2" t="s">
        <v>117</v>
      </c>
      <c r="C84" s="2">
        <v>308</v>
      </c>
      <c r="D84" s="2"/>
      <c r="E84" s="2"/>
      <c r="F84" s="2"/>
      <c r="G84" s="2"/>
      <c r="H84" s="2"/>
    </row>
    <row r="85" spans="2:8">
      <c r="B85" s="2" t="s">
        <v>118</v>
      </c>
      <c r="C85" s="2">
        <v>237</v>
      </c>
      <c r="D85" s="2"/>
      <c r="E85" s="2"/>
      <c r="F85" s="2"/>
      <c r="G85" s="2"/>
      <c r="H85" s="2"/>
    </row>
    <row r="86" spans="2:8">
      <c r="B86" s="2" t="s">
        <v>119</v>
      </c>
      <c r="C86" s="2">
        <v>175</v>
      </c>
      <c r="D86" s="2"/>
      <c r="E86" s="2"/>
      <c r="F86" s="2"/>
      <c r="G86" s="2"/>
      <c r="H86" s="2"/>
    </row>
    <row r="87" spans="2:8">
      <c r="B87" s="2" t="s">
        <v>120</v>
      </c>
      <c r="C87" s="2">
        <v>76</v>
      </c>
      <c r="D87" s="2"/>
      <c r="E87" s="2"/>
      <c r="F87" s="2"/>
      <c r="G87" s="2"/>
      <c r="H87" s="2"/>
    </row>
    <row r="88" spans="2:8">
      <c r="B88" s="2" t="s">
        <v>121</v>
      </c>
      <c r="C88" s="2">
        <v>107</v>
      </c>
      <c r="D88" s="2"/>
      <c r="E88" s="2"/>
      <c r="F88" s="2"/>
      <c r="G88" s="2"/>
      <c r="H88" s="2"/>
    </row>
    <row r="89" spans="2:8">
      <c r="B89" s="2" t="s">
        <v>122</v>
      </c>
      <c r="C89" s="2">
        <v>74</v>
      </c>
      <c r="D89" s="2"/>
      <c r="E89" s="2"/>
      <c r="F89" s="2"/>
      <c r="G89" s="2"/>
      <c r="H89" s="2"/>
    </row>
    <row r="90" spans="2:8">
      <c r="B90" s="2" t="s">
        <v>123</v>
      </c>
      <c r="C90" s="2">
        <v>48</v>
      </c>
      <c r="D90" s="2"/>
      <c r="E90" s="2"/>
      <c r="F90" s="2"/>
      <c r="G90" s="2"/>
      <c r="H90" s="2"/>
    </row>
    <row r="91" spans="2:8">
      <c r="B91" s="2" t="s">
        <v>124</v>
      </c>
      <c r="C91" s="2">
        <v>30</v>
      </c>
      <c r="D91" s="2"/>
      <c r="E91" s="2"/>
      <c r="F91" s="2"/>
      <c r="G91" s="2"/>
      <c r="H91" s="2"/>
    </row>
    <row r="92" spans="2:8">
      <c r="B92" s="2" t="s">
        <v>125</v>
      </c>
      <c r="C92" s="2">
        <v>13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28</v>
      </c>
      <c r="D96" s="2"/>
      <c r="E96" s="2"/>
      <c r="F96" s="2"/>
      <c r="G96" s="2"/>
      <c r="H96" s="2"/>
    </row>
    <row r="97" spans="2:8">
      <c r="B97" s="2" t="s">
        <v>130</v>
      </c>
      <c r="C97" s="2">
        <v>63</v>
      </c>
      <c r="D97" s="2"/>
      <c r="E97" s="2"/>
      <c r="F97" s="2"/>
      <c r="G97" s="2"/>
      <c r="H97" s="2"/>
    </row>
    <row r="98" spans="2:8">
      <c r="B98" s="2" t="s">
        <v>131</v>
      </c>
      <c r="C98" s="2">
        <v>165</v>
      </c>
      <c r="D98" s="2"/>
      <c r="E98" s="2"/>
      <c r="F98" s="2"/>
      <c r="G98" s="2"/>
      <c r="H98" s="2"/>
    </row>
    <row r="99" spans="2:8">
      <c r="B99" s="2" t="s">
        <v>132</v>
      </c>
      <c r="C99" s="2">
        <v>247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355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386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384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285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302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334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314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291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181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166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454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330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191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218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216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319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361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307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186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356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207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17</v>
      </c>
      <c r="D48" s="2"/>
      <c r="E48" s="2"/>
      <c r="F48" s="2"/>
      <c r="G48" s="2"/>
      <c r="H48" s="2"/>
    </row>
    <row r="49" spans="2:8">
      <c r="B49" s="2" t="s">
        <v>82</v>
      </c>
      <c r="C49" s="2">
        <v>28</v>
      </c>
      <c r="D49" s="2"/>
      <c r="E49" s="2"/>
      <c r="F49" s="2"/>
      <c r="G49" s="2"/>
      <c r="H49" s="2"/>
    </row>
    <row r="50" spans="2:8">
      <c r="B50" s="2" t="s">
        <v>83</v>
      </c>
      <c r="C50" s="2">
        <v>70</v>
      </c>
      <c r="D50" s="2"/>
      <c r="E50" s="2"/>
      <c r="F50" s="2"/>
      <c r="G50" s="2"/>
      <c r="H50" s="2"/>
    </row>
    <row r="51" spans="2:8">
      <c r="B51" s="2" t="s">
        <v>84</v>
      </c>
      <c r="C51" s="2">
        <v>41</v>
      </c>
      <c r="D51" s="2"/>
      <c r="E51" s="2"/>
      <c r="F51" s="2"/>
      <c r="G51" s="2"/>
      <c r="H51" s="2"/>
    </row>
    <row r="52" spans="2:8">
      <c r="B52" s="2" t="s">
        <v>85</v>
      </c>
      <c r="C52" s="2">
        <v>38</v>
      </c>
      <c r="D52" s="2"/>
      <c r="E52" s="2"/>
      <c r="F52" s="2"/>
      <c r="G52" s="2"/>
      <c r="H52" s="2"/>
    </row>
    <row r="53" spans="2:8">
      <c r="B53" s="2" t="s">
        <v>86</v>
      </c>
      <c r="C53" s="2">
        <v>35</v>
      </c>
      <c r="D53" s="2"/>
      <c r="E53" s="2"/>
      <c r="F53" s="2"/>
      <c r="G53" s="2"/>
      <c r="H53" s="2"/>
    </row>
    <row r="54" spans="2:8">
      <c r="B54" s="2" t="s">
        <v>87</v>
      </c>
      <c r="C54" s="2">
        <v>34</v>
      </c>
      <c r="D54" s="2"/>
      <c r="E54" s="2"/>
      <c r="F54" s="2"/>
      <c r="G54" s="2"/>
      <c r="H54" s="2"/>
    </row>
    <row r="55" spans="2:8">
      <c r="B55" s="2" t="s">
        <v>88</v>
      </c>
      <c r="C55" s="2">
        <v>33</v>
      </c>
      <c r="D55" s="2"/>
      <c r="E55" s="2"/>
      <c r="F55" s="2"/>
      <c r="G55" s="2"/>
      <c r="H55" s="2"/>
    </row>
    <row r="56" spans="2:8">
      <c r="B56" s="2" t="s">
        <v>89</v>
      </c>
      <c r="C56" s="2">
        <v>33</v>
      </c>
      <c r="D56" s="2"/>
      <c r="E56" s="2"/>
      <c r="F56" s="2"/>
      <c r="G56" s="2"/>
      <c r="H56" s="2"/>
    </row>
    <row r="57" spans="2:8">
      <c r="B57" s="2" t="s">
        <v>90</v>
      </c>
      <c r="C57" s="2">
        <v>38</v>
      </c>
      <c r="D57" s="2"/>
      <c r="E57" s="2"/>
      <c r="F57" s="2"/>
      <c r="G57" s="2"/>
      <c r="H57" s="2"/>
    </row>
    <row r="58" spans="2:8">
      <c r="B58" s="2" t="s">
        <v>91</v>
      </c>
      <c r="C58" s="2">
        <v>35</v>
      </c>
      <c r="D58" s="2"/>
      <c r="E58" s="2"/>
      <c r="F58" s="2"/>
      <c r="G58" s="2"/>
      <c r="H58" s="2"/>
    </row>
    <row r="59" spans="2:8">
      <c r="B59" s="2" t="s">
        <v>92</v>
      </c>
      <c r="C59" s="2">
        <v>39</v>
      </c>
      <c r="D59" s="2"/>
      <c r="E59" s="2"/>
      <c r="F59" s="2"/>
      <c r="G59" s="2"/>
      <c r="H59" s="2"/>
    </row>
    <row r="60" spans="2:8">
      <c r="B60" s="2" t="s">
        <v>93</v>
      </c>
      <c r="C60" s="2">
        <v>41</v>
      </c>
      <c r="D60" s="2"/>
      <c r="E60" s="2"/>
      <c r="F60" s="2"/>
      <c r="G60" s="2"/>
      <c r="H60" s="2"/>
    </row>
    <row r="61" spans="2:8">
      <c r="B61" s="2" t="s">
        <v>94</v>
      </c>
      <c r="C61" s="2">
        <v>34</v>
      </c>
      <c r="D61" s="2"/>
      <c r="E61" s="2"/>
      <c r="F61" s="2"/>
      <c r="G61" s="2"/>
      <c r="H61" s="2"/>
    </row>
    <row r="62" spans="2:8">
      <c r="B62" s="2" t="s">
        <v>95</v>
      </c>
      <c r="C62" s="2">
        <v>22</v>
      </c>
      <c r="D62" s="2"/>
      <c r="E62" s="2"/>
      <c r="F62" s="2"/>
      <c r="G62" s="2"/>
      <c r="H62" s="2"/>
    </row>
    <row r="63" spans="2:8">
      <c r="B63" s="2" t="s">
        <v>96</v>
      </c>
      <c r="C63" s="2">
        <v>10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14</v>
      </c>
      <c r="D72" s="2"/>
      <c r="E72" s="2"/>
      <c r="F72" s="2"/>
      <c r="G72" s="2"/>
      <c r="H72" s="2"/>
    </row>
    <row r="73" spans="2:8">
      <c r="B73" s="2" t="s">
        <v>106</v>
      </c>
      <c r="C73" s="2">
        <v>30</v>
      </c>
      <c r="D73" s="2"/>
      <c r="E73" s="2"/>
      <c r="F73" s="2"/>
      <c r="G73" s="2"/>
      <c r="H73" s="2"/>
    </row>
    <row r="74" spans="2:8">
      <c r="B74" s="2" t="s">
        <v>107</v>
      </c>
      <c r="C74" s="2">
        <v>60</v>
      </c>
      <c r="D74" s="2"/>
      <c r="E74" s="2"/>
      <c r="F74" s="2"/>
      <c r="G74" s="2"/>
      <c r="H74" s="2"/>
    </row>
    <row r="75" spans="2:8">
      <c r="B75" s="2" t="s">
        <v>108</v>
      </c>
      <c r="C75" s="2">
        <v>38</v>
      </c>
      <c r="D75" s="2"/>
      <c r="E75" s="2"/>
      <c r="F75" s="2"/>
      <c r="G75" s="2"/>
      <c r="H75" s="2"/>
    </row>
    <row r="76" spans="2:8">
      <c r="B76" s="2" t="s">
        <v>109</v>
      </c>
      <c r="C76" s="2">
        <v>33</v>
      </c>
      <c r="D76" s="2"/>
      <c r="E76" s="2"/>
      <c r="F76" s="2"/>
      <c r="G76" s="2"/>
      <c r="H76" s="2"/>
    </row>
    <row r="77" spans="2:8">
      <c r="B77" s="2" t="s">
        <v>110</v>
      </c>
      <c r="C77" s="2">
        <v>36</v>
      </c>
      <c r="D77" s="2"/>
      <c r="E77" s="2"/>
      <c r="F77" s="2"/>
      <c r="G77" s="2"/>
      <c r="H77" s="2"/>
    </row>
    <row r="78" spans="2:8">
      <c r="B78" s="2" t="s">
        <v>111</v>
      </c>
      <c r="C78" s="2">
        <v>40</v>
      </c>
      <c r="D78" s="2"/>
      <c r="E78" s="2"/>
      <c r="F78" s="2"/>
      <c r="G78" s="2"/>
      <c r="H78" s="2"/>
    </row>
    <row r="79" spans="2:8">
      <c r="B79" s="2" t="s">
        <v>112</v>
      </c>
      <c r="C79" s="2">
        <v>31</v>
      </c>
      <c r="D79" s="2"/>
      <c r="E79" s="2"/>
      <c r="F79" s="2"/>
      <c r="G79" s="2"/>
      <c r="H79" s="2"/>
    </row>
    <row r="80" spans="2:8">
      <c r="B80" s="2" t="s">
        <v>113</v>
      </c>
      <c r="C80" s="2">
        <v>35</v>
      </c>
      <c r="D80" s="2"/>
      <c r="E80" s="2"/>
      <c r="F80" s="2"/>
      <c r="G80" s="2"/>
      <c r="H80" s="2"/>
    </row>
    <row r="81" spans="2:8">
      <c r="B81" s="2" t="s">
        <v>114</v>
      </c>
      <c r="C81" s="2">
        <v>38</v>
      </c>
      <c r="D81" s="2"/>
      <c r="E81" s="2"/>
      <c r="F81" s="2"/>
      <c r="G81" s="2"/>
      <c r="H81" s="2"/>
    </row>
    <row r="82" spans="2:8">
      <c r="B82" s="2" t="s">
        <v>115</v>
      </c>
      <c r="C82" s="2">
        <v>52</v>
      </c>
      <c r="D82" s="2"/>
      <c r="E82" s="2"/>
      <c r="F82" s="2"/>
      <c r="G82" s="2"/>
      <c r="H82" s="2"/>
    </row>
    <row r="83" spans="2:8">
      <c r="B83" s="2" t="s">
        <v>116</v>
      </c>
      <c r="C83" s="2">
        <v>44</v>
      </c>
      <c r="D83" s="2"/>
      <c r="E83" s="2"/>
      <c r="F83" s="2"/>
      <c r="G83" s="2"/>
      <c r="H83" s="2"/>
    </row>
    <row r="84" spans="2:8">
      <c r="B84" s="2" t="s">
        <v>117</v>
      </c>
      <c r="C84" s="2">
        <v>47</v>
      </c>
      <c r="D84" s="2"/>
      <c r="E84" s="2"/>
      <c r="F84" s="2"/>
      <c r="G84" s="2"/>
      <c r="H84" s="2"/>
    </row>
    <row r="85" spans="2:8">
      <c r="B85" s="2" t="s">
        <v>118</v>
      </c>
      <c r="C85" s="2">
        <v>35</v>
      </c>
      <c r="D85" s="2"/>
      <c r="E85" s="2"/>
      <c r="F85" s="2"/>
      <c r="G85" s="2"/>
      <c r="H85" s="2"/>
    </row>
    <row r="86" spans="2:8">
      <c r="B86" s="2" t="s">
        <v>119</v>
      </c>
      <c r="C86" s="2">
        <v>28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17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11</v>
      </c>
      <c r="D97" s="2"/>
      <c r="E97" s="2"/>
      <c r="F97" s="2"/>
      <c r="G97" s="2"/>
      <c r="H97" s="2"/>
    </row>
    <row r="98" spans="2:8">
      <c r="B98" s="2" t="s">
        <v>131</v>
      </c>
      <c r="C98" s="2">
        <v>29</v>
      </c>
      <c r="D98" s="2"/>
      <c r="E98" s="2"/>
      <c r="F98" s="2"/>
      <c r="G98" s="2"/>
      <c r="H98" s="2"/>
    </row>
    <row r="99" spans="2:8">
      <c r="B99" s="2" t="s">
        <v>132</v>
      </c>
      <c r="C99" s="2">
        <v>41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72.901979028737074</v>
      </c>
      <c r="G27" t="s">
        <v>14</v>
      </c>
      <c r="H27" s="15">
        <v>27943</v>
      </c>
      <c r="I27">
        <v>4305</v>
      </c>
      <c r="J27" s="16">
        <v>36.933758007372148</v>
      </c>
      <c r="K27">
        <v>88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223015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674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72.901979028737074</v>
      </c>
      <c r="G27" t="s">
        <v>14</v>
      </c>
      <c r="H27" s="15">
        <v>27943</v>
      </c>
      <c r="I27">
        <v>4305</v>
      </c>
      <c r="J27" s="16">
        <v>36.933758007372148</v>
      </c>
      <c r="K27">
        <v>88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223015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234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171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398</v>
      </c>
      <c r="D3" s="2">
        <v>68</v>
      </c>
      <c r="E3" s="2">
        <v>41</v>
      </c>
      <c r="F3" s="2">
        <v>88</v>
      </c>
      <c r="G3" s="2">
        <v>52</v>
      </c>
      <c r="H3" s="2">
        <v>40</v>
      </c>
      <c r="I3" s="2">
        <v>35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649</v>
      </c>
      <c r="D4" s="2">
        <v>111</v>
      </c>
      <c r="E4" s="2">
        <v>41</v>
      </c>
      <c r="F4" s="2">
        <v>82</v>
      </c>
      <c r="G4" s="2">
        <v>54</v>
      </c>
      <c r="H4" s="2">
        <v>40</v>
      </c>
      <c r="I4" s="2">
        <v>34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590</v>
      </c>
      <c r="D5" s="2">
        <v>102</v>
      </c>
      <c r="E5" s="2">
        <v>41</v>
      </c>
      <c r="F5" s="2">
        <v>71</v>
      </c>
      <c r="G5" s="2">
        <v>54</v>
      </c>
      <c r="H5" s="2">
        <v>42</v>
      </c>
      <c r="I5" s="2">
        <v>35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398</v>
      </c>
      <c r="D6" s="2">
        <v>70</v>
      </c>
      <c r="E6" s="2">
        <v>42</v>
      </c>
      <c r="F6" s="2">
        <v>83</v>
      </c>
      <c r="G6" s="2">
        <v>54</v>
      </c>
      <c r="H6" s="2">
        <v>42</v>
      </c>
      <c r="I6" s="2">
        <v>35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188</v>
      </c>
      <c r="D7" s="2">
        <v>29</v>
      </c>
      <c r="E7" s="2">
        <v>37</v>
      </c>
      <c r="F7" s="2">
        <v>76</v>
      </c>
      <c r="G7" s="2">
        <v>47</v>
      </c>
      <c r="H7" s="2">
        <v>35</v>
      </c>
      <c r="I7" s="2">
        <v>32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269</v>
      </c>
      <c r="D8" s="2">
        <v>40</v>
      </c>
      <c r="E8" s="2">
        <v>36</v>
      </c>
      <c r="F8" s="2">
        <v>60</v>
      </c>
      <c r="G8" s="2">
        <v>47</v>
      </c>
      <c r="H8" s="2">
        <v>35</v>
      </c>
      <c r="I8" s="2">
        <v>30</v>
      </c>
    </row>
    <row r="9" spans="1:9">
      <c r="A9" s="3" t="s">
        <v>1</v>
      </c>
      <c r="B9" s="2" t="s">
        <v>249</v>
      </c>
      <c r="C9" s="2">
        <v>261</v>
      </c>
      <c r="D9" s="2">
        <v>40</v>
      </c>
      <c r="E9" s="2">
        <v>37</v>
      </c>
      <c r="F9" s="2">
        <v>65</v>
      </c>
      <c r="G9" s="2">
        <v>46</v>
      </c>
      <c r="H9" s="2">
        <v>36</v>
      </c>
      <c r="I9" s="2">
        <v>32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272</v>
      </c>
      <c r="D10" s="2">
        <v>42</v>
      </c>
      <c r="E10" s="2">
        <v>37</v>
      </c>
      <c r="F10" s="2">
        <v>70</v>
      </c>
      <c r="G10" s="2">
        <v>48</v>
      </c>
      <c r="H10" s="2">
        <v>37</v>
      </c>
      <c r="I10" s="2">
        <v>32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314</v>
      </c>
      <c r="D11" s="2">
        <v>49</v>
      </c>
      <c r="E11" s="2">
        <v>37</v>
      </c>
      <c r="F11" s="2">
        <v>71</v>
      </c>
      <c r="G11" s="2">
        <v>47</v>
      </c>
      <c r="H11" s="2">
        <v>37</v>
      </c>
      <c r="I11" s="2">
        <v>32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354</v>
      </c>
      <c r="D12" s="2">
        <v>53</v>
      </c>
      <c r="E12" s="2">
        <v>36</v>
      </c>
      <c r="F12" s="2">
        <v>64</v>
      </c>
      <c r="G12" s="2">
        <v>47</v>
      </c>
      <c r="H12" s="2">
        <v>35</v>
      </c>
      <c r="I12" s="2">
        <v>31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208</v>
      </c>
      <c r="D13" s="2">
        <v>32</v>
      </c>
      <c r="E13" s="2">
        <v>37</v>
      </c>
      <c r="F13" s="2">
        <v>65</v>
      </c>
      <c r="G13" s="2">
        <v>48</v>
      </c>
      <c r="H13" s="2">
        <v>37</v>
      </c>
      <c r="I13" s="2">
        <v>34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178</v>
      </c>
      <c r="D14" s="2">
        <v>26</v>
      </c>
      <c r="E14" s="2">
        <v>35</v>
      </c>
      <c r="F14" s="2">
        <v>77</v>
      </c>
      <c r="G14" s="2">
        <v>45</v>
      </c>
      <c r="H14" s="2">
        <v>34</v>
      </c>
      <c r="I14" s="2">
        <v>30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130</v>
      </c>
      <c r="D15" s="2">
        <v>21</v>
      </c>
      <c r="E15" s="2">
        <v>39</v>
      </c>
      <c r="F15" s="2">
        <v>69</v>
      </c>
      <c r="G15" s="2">
        <v>48</v>
      </c>
      <c r="H15" s="2">
        <v>37</v>
      </c>
      <c r="I15" s="2">
        <v>32</v>
      </c>
    </row>
    <row r="16" spans="1:9">
      <c r="A16" s="3" t="s">
        <v>2</v>
      </c>
      <c r="B16" s="2" t="s">
        <v>256</v>
      </c>
      <c r="C16" s="2">
        <v>71</v>
      </c>
      <c r="D16" s="2">
        <v>10</v>
      </c>
      <c r="E16" s="2">
        <v>33</v>
      </c>
      <c r="F16" s="2">
        <v>67</v>
      </c>
      <c r="G16" s="2">
        <v>46</v>
      </c>
      <c r="H16" s="2">
        <v>31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75</v>
      </c>
      <c r="D17" s="2">
        <v>11</v>
      </c>
      <c r="E17" s="2">
        <v>35</v>
      </c>
      <c r="F17" s="2">
        <v>54</v>
      </c>
      <c r="G17" s="2">
        <v>44</v>
      </c>
      <c r="H17" s="2">
        <v>33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25</v>
      </c>
      <c r="D18" s="2">
        <v>4</v>
      </c>
      <c r="E18" s="2">
        <v>38</v>
      </c>
      <c r="F18" s="2">
        <v>65</v>
      </c>
      <c r="G18" s="2">
        <v>48</v>
      </c>
      <c r="H18" s="2">
        <v>36</v>
      </c>
      <c r="I18" s="2">
        <v>31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13</v>
      </c>
      <c r="D19" s="2">
        <v>3</v>
      </c>
      <c r="E19" s="2">
        <v>49</v>
      </c>
      <c r="F19" s="2">
        <v>67</v>
      </c>
      <c r="G19" s="2">
        <v>61</v>
      </c>
      <c r="H19" s="2">
        <v>48</v>
      </c>
      <c r="I19" s="2">
        <v>41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</v>
      </c>
      <c r="D20" s="2">
        <v>1</v>
      </c>
      <c r="E20" s="2">
        <v>40</v>
      </c>
      <c r="F20" s="2">
        <v>47</v>
      </c>
      <c r="G20" s="2">
        <v>47</v>
      </c>
      <c r="H20" s="2">
        <v>41</v>
      </c>
      <c r="I20" s="2">
        <v>41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1</v>
      </c>
      <c r="D22" s="2">
        <v>1</v>
      </c>
      <c r="E22" s="2">
        <v>33</v>
      </c>
      <c r="F22" s="2">
        <v>33</v>
      </c>
      <c r="G22" s="2">
        <v>33</v>
      </c>
      <c r="H22" s="2">
        <v>33</v>
      </c>
      <c r="I22" s="2">
        <v>33</v>
      </c>
    </row>
    <row r="23" spans="1:9">
      <c r="A23" s="3" t="s">
        <v>3</v>
      </c>
      <c r="B23" s="2" t="s">
        <v>263</v>
      </c>
      <c r="C23" s="2">
        <v>6</v>
      </c>
      <c r="D23" s="2">
        <v>1</v>
      </c>
      <c r="E23" s="2">
        <v>54</v>
      </c>
      <c r="F23" s="2">
        <v>70</v>
      </c>
      <c r="G23" s="2">
        <v>64</v>
      </c>
      <c r="H23" s="2">
        <v>48</v>
      </c>
      <c r="I23" s="2">
        <v>48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82</v>
      </c>
      <c r="D24" s="2">
        <v>15</v>
      </c>
      <c r="E24" s="2">
        <v>43</v>
      </c>
      <c r="F24" s="2">
        <v>66</v>
      </c>
      <c r="G24" s="2">
        <v>53</v>
      </c>
      <c r="H24" s="2">
        <v>42</v>
      </c>
      <c r="I24" s="2">
        <v>37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187</v>
      </c>
      <c r="D25" s="2">
        <v>31</v>
      </c>
      <c r="E25" s="2">
        <v>40</v>
      </c>
      <c r="F25" s="2">
        <v>68</v>
      </c>
      <c r="G25" s="2">
        <v>51</v>
      </c>
      <c r="H25" s="2">
        <v>40</v>
      </c>
      <c r="I25" s="2">
        <v>34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437</v>
      </c>
      <c r="D26" s="2">
        <v>72</v>
      </c>
      <c r="E26" s="2">
        <v>39</v>
      </c>
      <c r="F26" s="2">
        <v>66</v>
      </c>
      <c r="G26" s="2">
        <v>49</v>
      </c>
      <c r="H26" s="2">
        <v>39</v>
      </c>
      <c r="I26" s="2">
        <v>35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358</v>
      </c>
      <c r="D27" s="2">
        <v>51</v>
      </c>
      <c r="E27" s="2">
        <v>34</v>
      </c>
      <c r="F27" s="2">
        <v>64</v>
      </c>
      <c r="G27" s="2">
        <v>46</v>
      </c>
      <c r="H27" s="2">
        <v>34</v>
      </c>
      <c r="I27" s="2">
        <v>29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288</v>
      </c>
      <c r="D28" s="2">
        <v>39</v>
      </c>
      <c r="E28" s="2">
        <v>32</v>
      </c>
      <c r="F28" s="2">
        <v>64</v>
      </c>
      <c r="G28" s="2">
        <v>41</v>
      </c>
      <c r="H28" s="2">
        <v>32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194</v>
      </c>
      <c r="D29" s="2">
        <v>24</v>
      </c>
      <c r="E29" s="2">
        <v>29</v>
      </c>
      <c r="F29" s="2">
        <v>54</v>
      </c>
      <c r="G29" s="2">
        <v>37</v>
      </c>
      <c r="H29" s="2">
        <v>30</v>
      </c>
      <c r="I29" s="2">
        <v>25</v>
      </c>
    </row>
    <row r="30" spans="1:9">
      <c r="A30" s="3" t="s">
        <v>17</v>
      </c>
      <c r="B30" s="2" t="s">
        <v>270</v>
      </c>
      <c r="C30" s="2">
        <v>176</v>
      </c>
      <c r="D30" s="2">
        <v>22</v>
      </c>
      <c r="E30" s="2">
        <v>29</v>
      </c>
      <c r="F30" s="2">
        <v>52</v>
      </c>
      <c r="G30" s="2">
        <v>37</v>
      </c>
      <c r="H30" s="2">
        <v>29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178</v>
      </c>
      <c r="D31" s="2">
        <v>23</v>
      </c>
      <c r="E31" s="2">
        <v>31</v>
      </c>
      <c r="F31" s="2">
        <v>51</v>
      </c>
      <c r="G31" s="2">
        <v>40</v>
      </c>
      <c r="H31" s="2">
        <v>31</v>
      </c>
      <c r="I31" s="2">
        <v>27</v>
      </c>
    </row>
    <row r="32" spans="1:9">
      <c r="A32" s="3" t="s">
        <v>22</v>
      </c>
      <c r="B32" s="2" t="s">
        <v>272</v>
      </c>
      <c r="C32" s="2">
        <v>253</v>
      </c>
      <c r="D32" s="2">
        <v>34</v>
      </c>
      <c r="E32" s="2">
        <v>32</v>
      </c>
      <c r="F32" s="2">
        <v>60</v>
      </c>
      <c r="G32" s="2">
        <v>40</v>
      </c>
      <c r="H32" s="2">
        <v>33</v>
      </c>
      <c r="I32" s="2">
        <v>28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338</v>
      </c>
      <c r="D33" s="2">
        <v>48</v>
      </c>
      <c r="E33" s="2">
        <v>34</v>
      </c>
      <c r="F33" s="2">
        <v>69</v>
      </c>
      <c r="G33" s="2">
        <v>43</v>
      </c>
      <c r="H33" s="2">
        <v>34</v>
      </c>
      <c r="I33" s="2">
        <v>30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298</v>
      </c>
      <c r="D34" s="2">
        <v>39</v>
      </c>
      <c r="E34" s="2">
        <v>31</v>
      </c>
      <c r="F34" s="2">
        <v>64</v>
      </c>
      <c r="G34" s="2">
        <v>40</v>
      </c>
      <c r="H34" s="2">
        <v>30</v>
      </c>
      <c r="I34" s="2">
        <v>26</v>
      </c>
    </row>
    <row r="35" spans="1:9">
      <c r="A35" s="3" t="s">
        <v>29</v>
      </c>
      <c r="B35" s="2" t="s">
        <v>275</v>
      </c>
      <c r="C35" s="2">
        <v>298</v>
      </c>
      <c r="D35" s="2">
        <v>42</v>
      </c>
      <c r="E35" s="2">
        <v>34</v>
      </c>
      <c r="F35" s="2">
        <v>64</v>
      </c>
      <c r="G35" s="2">
        <v>44</v>
      </c>
      <c r="H35" s="2">
        <v>33</v>
      </c>
      <c r="I35" s="2">
        <v>29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308</v>
      </c>
      <c r="D36" s="2">
        <v>46</v>
      </c>
      <c r="E36" s="2">
        <v>36</v>
      </c>
      <c r="F36" s="2">
        <v>66</v>
      </c>
      <c r="G36" s="2">
        <v>44</v>
      </c>
      <c r="H36" s="2">
        <v>35</v>
      </c>
      <c r="I36" s="2">
        <v>31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224</v>
      </c>
      <c r="D37" s="2">
        <v>36</v>
      </c>
      <c r="E37" s="2">
        <v>39</v>
      </c>
      <c r="F37" s="2">
        <v>72</v>
      </c>
      <c r="G37" s="2">
        <v>49</v>
      </c>
      <c r="H37" s="2">
        <v>37</v>
      </c>
      <c r="I37" s="2">
        <v>33</v>
      </c>
    </row>
    <row r="38" spans="1:9">
      <c r="A38" s="3" t="s">
        <v>31</v>
      </c>
      <c r="B38" s="2" t="s">
        <v>278</v>
      </c>
      <c r="C38" s="2">
        <v>140</v>
      </c>
      <c r="D38" s="2">
        <v>22</v>
      </c>
      <c r="E38" s="2">
        <v>38</v>
      </c>
      <c r="F38" s="2">
        <v>69</v>
      </c>
      <c r="G38" s="2">
        <v>49</v>
      </c>
      <c r="H38" s="2">
        <v>35</v>
      </c>
      <c r="I38" s="2">
        <v>31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45</v>
      </c>
      <c r="D39" s="2">
        <v>8</v>
      </c>
      <c r="E39" s="2">
        <v>41</v>
      </c>
      <c r="F39" s="2">
        <v>70</v>
      </c>
      <c r="G39" s="2">
        <v>52</v>
      </c>
      <c r="H39" s="2">
        <v>41</v>
      </c>
      <c r="I39" s="2">
        <v>33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51</v>
      </c>
      <c r="D40" s="2">
        <v>9</v>
      </c>
      <c r="E40" s="2">
        <v>40</v>
      </c>
      <c r="F40" s="2">
        <v>67</v>
      </c>
      <c r="G40" s="2">
        <v>49</v>
      </c>
      <c r="H40" s="2">
        <v>38</v>
      </c>
      <c r="I40" s="2">
        <v>36</v>
      </c>
    </row>
    <row r="41" spans="1:9">
      <c r="A41" s="3" t="s">
        <v>32</v>
      </c>
      <c r="B41" s="2" t="s">
        <v>281</v>
      </c>
      <c r="C41" s="2">
        <v>38</v>
      </c>
      <c r="D41" s="2">
        <v>6</v>
      </c>
      <c r="E41" s="2">
        <v>40</v>
      </c>
      <c r="F41" s="2">
        <v>62</v>
      </c>
      <c r="G41" s="2">
        <v>53</v>
      </c>
      <c r="H41" s="2">
        <v>38</v>
      </c>
      <c r="I41" s="2">
        <v>32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31</v>
      </c>
      <c r="D42" s="2">
        <v>5</v>
      </c>
      <c r="E42" s="2">
        <v>39</v>
      </c>
      <c r="F42" s="2">
        <v>61</v>
      </c>
      <c r="G42" s="2">
        <v>45</v>
      </c>
      <c r="H42" s="2">
        <v>39</v>
      </c>
      <c r="I42" s="2">
        <v>36</v>
      </c>
    </row>
    <row r="43" spans="1:9">
      <c r="A43" s="3" t="s">
        <v>33</v>
      </c>
      <c r="B43" s="2" t="s">
        <v>283</v>
      </c>
      <c r="C43" s="2">
        <v>7</v>
      </c>
      <c r="D43" s="2">
        <v>1</v>
      </c>
      <c r="E43" s="2">
        <v>43</v>
      </c>
      <c r="F43" s="2">
        <v>61</v>
      </c>
      <c r="G43" s="2">
        <v>52</v>
      </c>
      <c r="H43" s="2">
        <v>45</v>
      </c>
      <c r="I43" s="2">
        <v>36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8</v>
      </c>
      <c r="D45" s="2">
        <v>1</v>
      </c>
      <c r="E45" s="2">
        <v>34</v>
      </c>
      <c r="F45" s="2">
        <v>52</v>
      </c>
      <c r="G45" s="2">
        <v>44</v>
      </c>
      <c r="H45" s="2">
        <v>32</v>
      </c>
      <c r="I45" s="2">
        <v>28</v>
      </c>
    </row>
    <row r="46" spans="1:9">
      <c r="B46" s="2" t="s">
        <v>286</v>
      </c>
      <c r="C46" s="2">
        <v>4</v>
      </c>
      <c r="D46" s="2">
        <v>1</v>
      </c>
      <c r="E46" s="2">
        <v>34</v>
      </c>
      <c r="F46" s="2">
        <v>36</v>
      </c>
      <c r="G46" s="2">
        <v>36</v>
      </c>
      <c r="H46" s="2">
        <v>34</v>
      </c>
      <c r="I46" s="2">
        <v>33</v>
      </c>
    </row>
    <row r="47" spans="1:9">
      <c r="B47" s="2" t="s">
        <v>287</v>
      </c>
      <c r="C47" s="2">
        <v>14</v>
      </c>
      <c r="D47" s="2">
        <v>3</v>
      </c>
      <c r="E47" s="2">
        <v>48</v>
      </c>
      <c r="F47" s="2">
        <v>69</v>
      </c>
      <c r="G47" s="2">
        <v>59</v>
      </c>
      <c r="H47" s="2">
        <v>46</v>
      </c>
      <c r="I47" s="2">
        <v>44</v>
      </c>
    </row>
    <row r="48" spans="1:9">
      <c r="B48" s="2" t="s">
        <v>288</v>
      </c>
      <c r="C48" s="2">
        <v>91</v>
      </c>
      <c r="D48" s="2">
        <v>17</v>
      </c>
      <c r="E48" s="2">
        <v>45</v>
      </c>
      <c r="F48" s="2">
        <v>71</v>
      </c>
      <c r="G48" s="2">
        <v>53</v>
      </c>
      <c r="H48" s="2">
        <v>45</v>
      </c>
      <c r="I48" s="2">
        <v>38</v>
      </c>
    </row>
    <row r="49" spans="2:9">
      <c r="B49" s="2" t="s">
        <v>289</v>
      </c>
      <c r="C49" s="2">
        <v>162</v>
      </c>
      <c r="D49" s="2">
        <v>28</v>
      </c>
      <c r="E49" s="2">
        <v>42</v>
      </c>
      <c r="F49" s="2">
        <v>77</v>
      </c>
      <c r="G49" s="2">
        <v>53</v>
      </c>
      <c r="H49" s="2">
        <v>40</v>
      </c>
      <c r="I49" s="2">
        <v>36</v>
      </c>
    </row>
    <row r="50" spans="2:9">
      <c r="B50" s="2" t="s">
        <v>290</v>
      </c>
      <c r="C50" s="2">
        <v>417</v>
      </c>
      <c r="D50" s="2">
        <v>70</v>
      </c>
      <c r="E50" s="2">
        <v>40</v>
      </c>
      <c r="F50" s="2">
        <v>67</v>
      </c>
      <c r="G50" s="2">
        <v>50</v>
      </c>
      <c r="H50" s="2">
        <v>40</v>
      </c>
      <c r="I50" s="2">
        <v>35</v>
      </c>
    </row>
    <row r="51" spans="2:9">
      <c r="B51" s="2" t="s">
        <v>291</v>
      </c>
      <c r="C51" s="2">
        <v>283</v>
      </c>
      <c r="D51" s="2">
        <v>41</v>
      </c>
      <c r="E51" s="2">
        <v>35</v>
      </c>
      <c r="F51" s="2">
        <v>67</v>
      </c>
      <c r="G51" s="2">
        <v>46</v>
      </c>
      <c r="H51" s="2">
        <v>34</v>
      </c>
      <c r="I51" s="2">
        <v>29</v>
      </c>
    </row>
    <row r="52" spans="2:9">
      <c r="B52" s="2" t="s">
        <v>292</v>
      </c>
      <c r="C52" s="2">
        <v>295</v>
      </c>
      <c r="D52" s="2">
        <v>38</v>
      </c>
      <c r="E52" s="2">
        <v>31</v>
      </c>
      <c r="F52" s="2">
        <v>54</v>
      </c>
      <c r="G52" s="2">
        <v>39</v>
      </c>
      <c r="H52" s="2">
        <v>31</v>
      </c>
      <c r="I52" s="2">
        <v>27</v>
      </c>
    </row>
    <row r="53" spans="2:9">
      <c r="B53" s="2" t="s">
        <v>293</v>
      </c>
      <c r="C53" s="2">
        <v>283</v>
      </c>
      <c r="D53" s="2">
        <v>35</v>
      </c>
      <c r="E53" s="2">
        <v>30</v>
      </c>
      <c r="F53" s="2">
        <v>59</v>
      </c>
      <c r="G53" s="2">
        <v>38</v>
      </c>
      <c r="H53" s="2">
        <v>29</v>
      </c>
      <c r="I53" s="2">
        <v>26</v>
      </c>
    </row>
    <row r="54" spans="2:9">
      <c r="B54" s="2" t="s">
        <v>294</v>
      </c>
      <c r="C54" s="2">
        <v>250</v>
      </c>
      <c r="D54" s="2">
        <v>34</v>
      </c>
      <c r="E54" s="2">
        <v>33</v>
      </c>
      <c r="F54" s="2">
        <v>70</v>
      </c>
      <c r="G54" s="2">
        <v>42</v>
      </c>
      <c r="H54" s="2">
        <v>32</v>
      </c>
      <c r="I54" s="2">
        <v>28</v>
      </c>
    </row>
    <row r="55" spans="2:9">
      <c r="B55" s="2" t="s">
        <v>295</v>
      </c>
      <c r="C55" s="2">
        <v>230</v>
      </c>
      <c r="D55" s="2">
        <v>33</v>
      </c>
      <c r="E55" s="2">
        <v>34</v>
      </c>
      <c r="F55" s="2">
        <v>68</v>
      </c>
      <c r="G55" s="2">
        <v>43</v>
      </c>
      <c r="H55" s="2">
        <v>33</v>
      </c>
      <c r="I55" s="2">
        <v>30</v>
      </c>
    </row>
    <row r="56" spans="2:9">
      <c r="B56" s="2" t="s">
        <v>296</v>
      </c>
      <c r="C56" s="2">
        <v>227</v>
      </c>
      <c r="D56" s="2">
        <v>33</v>
      </c>
      <c r="E56" s="2">
        <v>35</v>
      </c>
      <c r="F56" s="2">
        <v>65</v>
      </c>
      <c r="G56" s="2">
        <v>43</v>
      </c>
      <c r="H56" s="2">
        <v>35</v>
      </c>
      <c r="I56" s="2">
        <v>30</v>
      </c>
    </row>
    <row r="57" spans="2:9">
      <c r="B57" s="2" t="s">
        <v>297</v>
      </c>
      <c r="C57" s="2">
        <v>261</v>
      </c>
      <c r="D57" s="2">
        <v>38</v>
      </c>
      <c r="E57" s="2">
        <v>35</v>
      </c>
      <c r="F57" s="2">
        <v>64</v>
      </c>
      <c r="G57" s="2">
        <v>44</v>
      </c>
      <c r="H57" s="2">
        <v>34</v>
      </c>
      <c r="I57" s="2">
        <v>29</v>
      </c>
    </row>
    <row r="58" spans="2:9">
      <c r="B58" s="2" t="s">
        <v>298</v>
      </c>
      <c r="C58" s="2">
        <v>266</v>
      </c>
      <c r="D58" s="2">
        <v>35</v>
      </c>
      <c r="E58" s="2">
        <v>32</v>
      </c>
      <c r="F58" s="2">
        <v>59</v>
      </c>
      <c r="G58" s="2">
        <v>43</v>
      </c>
      <c r="H58" s="2">
        <v>31</v>
      </c>
      <c r="I58" s="2">
        <v>27</v>
      </c>
    </row>
    <row r="59" spans="2:9">
      <c r="B59" s="2" t="s">
        <v>299</v>
      </c>
      <c r="C59" s="2">
        <v>272</v>
      </c>
      <c r="D59" s="2">
        <v>39</v>
      </c>
      <c r="E59" s="2">
        <v>34</v>
      </c>
      <c r="F59" s="2">
        <v>66</v>
      </c>
      <c r="G59" s="2">
        <v>43</v>
      </c>
      <c r="H59" s="2">
        <v>33</v>
      </c>
      <c r="I59" s="2">
        <v>29</v>
      </c>
    </row>
    <row r="60" spans="2:9">
      <c r="B60" s="2" t="s">
        <v>300</v>
      </c>
      <c r="C60" s="2">
        <v>276</v>
      </c>
      <c r="D60" s="2">
        <v>41</v>
      </c>
      <c r="E60" s="2">
        <v>36</v>
      </c>
      <c r="F60" s="2">
        <v>74</v>
      </c>
      <c r="G60" s="2">
        <v>45</v>
      </c>
      <c r="H60" s="2">
        <v>35</v>
      </c>
      <c r="I60" s="2">
        <v>31</v>
      </c>
    </row>
    <row r="61" spans="2:9">
      <c r="B61" s="2" t="s">
        <v>301</v>
      </c>
      <c r="C61" s="2">
        <v>218</v>
      </c>
      <c r="D61" s="2">
        <v>34</v>
      </c>
      <c r="E61" s="2">
        <v>38</v>
      </c>
      <c r="F61" s="2">
        <v>62</v>
      </c>
      <c r="G61" s="2">
        <v>47</v>
      </c>
      <c r="H61" s="2">
        <v>38</v>
      </c>
      <c r="I61" s="2">
        <v>33</v>
      </c>
    </row>
    <row r="62" spans="2:9">
      <c r="B62" s="2" t="s">
        <v>302</v>
      </c>
      <c r="C62" s="2">
        <v>146</v>
      </c>
      <c r="D62" s="2">
        <v>22</v>
      </c>
      <c r="E62" s="2">
        <v>37</v>
      </c>
      <c r="F62" s="2">
        <v>63</v>
      </c>
      <c r="G62" s="2">
        <v>47</v>
      </c>
      <c r="H62" s="2">
        <v>35</v>
      </c>
      <c r="I62" s="2">
        <v>29</v>
      </c>
    </row>
    <row r="63" spans="2:9">
      <c r="B63" s="2" t="s">
        <v>303</v>
      </c>
      <c r="C63" s="2">
        <v>61</v>
      </c>
      <c r="D63" s="2">
        <v>10</v>
      </c>
      <c r="E63" s="2">
        <v>38</v>
      </c>
      <c r="F63" s="2">
        <v>66</v>
      </c>
      <c r="G63" s="2">
        <v>49</v>
      </c>
      <c r="H63" s="2">
        <v>37</v>
      </c>
      <c r="I63" s="2">
        <v>33</v>
      </c>
    </row>
    <row r="64" spans="2:9">
      <c r="B64" s="2" t="s">
        <v>304</v>
      </c>
      <c r="C64" s="2">
        <v>62</v>
      </c>
      <c r="D64" s="2">
        <v>9</v>
      </c>
      <c r="E64" s="2">
        <v>35</v>
      </c>
      <c r="F64" s="2">
        <v>54</v>
      </c>
      <c r="G64" s="2">
        <v>43</v>
      </c>
      <c r="H64" s="2">
        <v>35</v>
      </c>
      <c r="I64" s="2">
        <v>29</v>
      </c>
    </row>
    <row r="65" spans="2:9">
      <c r="B65" s="2" t="s">
        <v>305</v>
      </c>
      <c r="C65" s="2">
        <v>31</v>
      </c>
      <c r="D65" s="2">
        <v>5</v>
      </c>
      <c r="E65" s="2">
        <v>36</v>
      </c>
      <c r="F65" s="2">
        <v>54</v>
      </c>
      <c r="G65" s="2">
        <v>44</v>
      </c>
      <c r="H65" s="2">
        <v>37</v>
      </c>
      <c r="I65" s="2">
        <v>33</v>
      </c>
    </row>
    <row r="66" spans="2:9">
      <c r="B66" s="2" t="s">
        <v>306</v>
      </c>
      <c r="C66" s="2">
        <v>28</v>
      </c>
      <c r="D66" s="2">
        <v>4</v>
      </c>
      <c r="E66" s="2">
        <v>34</v>
      </c>
      <c r="F66" s="2">
        <v>49</v>
      </c>
      <c r="G66" s="2">
        <v>43</v>
      </c>
      <c r="H66" s="2">
        <v>34</v>
      </c>
      <c r="I66" s="2">
        <v>30</v>
      </c>
    </row>
    <row r="67" spans="2:9">
      <c r="B67" s="2" t="s">
        <v>307</v>
      </c>
      <c r="C67" s="2">
        <v>9</v>
      </c>
      <c r="D67" s="2">
        <v>2</v>
      </c>
      <c r="E67" s="2">
        <v>48</v>
      </c>
      <c r="F67" s="2">
        <v>64</v>
      </c>
      <c r="G67" s="2">
        <v>59</v>
      </c>
      <c r="H67" s="2">
        <v>47</v>
      </c>
      <c r="I67" s="2">
        <v>42</v>
      </c>
    </row>
    <row r="68" spans="2:9">
      <c r="B68" s="2" t="s">
        <v>308</v>
      </c>
      <c r="C68" s="2">
        <v>11</v>
      </c>
      <c r="D68" s="2">
        <v>2</v>
      </c>
      <c r="E68" s="2">
        <v>36</v>
      </c>
      <c r="F68" s="2">
        <v>49</v>
      </c>
      <c r="G68" s="2">
        <v>37</v>
      </c>
      <c r="H68" s="2">
        <v>36</v>
      </c>
      <c r="I68" s="2">
        <v>33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1</v>
      </c>
      <c r="D70" s="2">
        <v>1</v>
      </c>
      <c r="E70" s="2">
        <v>47</v>
      </c>
      <c r="F70" s="2">
        <v>47</v>
      </c>
      <c r="G70" s="2">
        <v>47</v>
      </c>
      <c r="H70" s="2">
        <v>47</v>
      </c>
      <c r="I70" s="2">
        <v>47</v>
      </c>
    </row>
    <row r="71" spans="2:9">
      <c r="B71" s="2" t="s">
        <v>311</v>
      </c>
      <c r="C71" s="2">
        <v>18</v>
      </c>
      <c r="D71" s="2">
        <v>3</v>
      </c>
      <c r="E71" s="2">
        <v>43</v>
      </c>
      <c r="F71" s="2">
        <v>66</v>
      </c>
      <c r="G71" s="2">
        <v>53</v>
      </c>
      <c r="H71" s="2">
        <v>40</v>
      </c>
      <c r="I71" s="2">
        <v>35</v>
      </c>
    </row>
    <row r="72" spans="2:9">
      <c r="B72" s="2" t="s">
        <v>312</v>
      </c>
      <c r="C72" s="2">
        <v>68</v>
      </c>
      <c r="D72" s="2">
        <v>14</v>
      </c>
      <c r="E72" s="2">
        <v>48</v>
      </c>
      <c r="F72" s="2">
        <v>69</v>
      </c>
      <c r="G72" s="2">
        <v>56</v>
      </c>
      <c r="H72" s="2">
        <v>49</v>
      </c>
      <c r="I72" s="2">
        <v>44</v>
      </c>
    </row>
    <row r="73" spans="2:9">
      <c r="B73" s="2" t="s">
        <v>313</v>
      </c>
      <c r="C73" s="2">
        <v>173</v>
      </c>
      <c r="D73" s="2">
        <v>30</v>
      </c>
      <c r="E73" s="2">
        <v>42</v>
      </c>
      <c r="F73" s="2">
        <v>77</v>
      </c>
      <c r="G73" s="2">
        <v>54</v>
      </c>
      <c r="H73" s="2">
        <v>41</v>
      </c>
      <c r="I73" s="2">
        <v>38</v>
      </c>
    </row>
    <row r="74" spans="2:9">
      <c r="B74" s="2" t="s">
        <v>314</v>
      </c>
      <c r="C74" s="2">
        <v>401</v>
      </c>
      <c r="D74" s="2">
        <v>60</v>
      </c>
      <c r="E74" s="2">
        <v>36</v>
      </c>
      <c r="F74" s="2">
        <v>75</v>
      </c>
      <c r="G74" s="2">
        <v>47</v>
      </c>
      <c r="H74" s="2">
        <v>35</v>
      </c>
      <c r="I74" s="2">
        <v>30</v>
      </c>
    </row>
    <row r="75" spans="2:9">
      <c r="B75" s="2" t="s">
        <v>315</v>
      </c>
      <c r="C75" s="2">
        <v>289</v>
      </c>
      <c r="D75" s="2">
        <v>38</v>
      </c>
      <c r="E75" s="2">
        <v>32</v>
      </c>
      <c r="F75" s="2">
        <v>62</v>
      </c>
      <c r="G75" s="2">
        <v>41</v>
      </c>
      <c r="H75" s="2">
        <v>31</v>
      </c>
      <c r="I75" s="2">
        <v>28</v>
      </c>
    </row>
    <row r="76" spans="2:9">
      <c r="B76" s="2" t="s">
        <v>316</v>
      </c>
      <c r="C76" s="2">
        <v>259</v>
      </c>
      <c r="D76" s="2">
        <v>33</v>
      </c>
      <c r="E76" s="2">
        <v>31</v>
      </c>
      <c r="F76" s="2">
        <v>57</v>
      </c>
      <c r="G76" s="2">
        <v>38</v>
      </c>
      <c r="H76" s="2">
        <v>31</v>
      </c>
      <c r="I76" s="2">
        <v>27</v>
      </c>
    </row>
    <row r="77" spans="2:9">
      <c r="B77" s="2" t="s">
        <v>317</v>
      </c>
      <c r="C77" s="2">
        <v>295</v>
      </c>
      <c r="D77" s="2">
        <v>36</v>
      </c>
      <c r="E77" s="2">
        <v>30</v>
      </c>
      <c r="F77" s="2">
        <v>54</v>
      </c>
      <c r="G77" s="2">
        <v>36</v>
      </c>
      <c r="H77" s="2">
        <v>30</v>
      </c>
      <c r="I77" s="2">
        <v>26</v>
      </c>
    </row>
    <row r="78" spans="2:9">
      <c r="B78" s="2" t="s">
        <v>318</v>
      </c>
      <c r="C78" s="2">
        <v>314</v>
      </c>
      <c r="D78" s="2">
        <v>40</v>
      </c>
      <c r="E78" s="2">
        <v>31</v>
      </c>
      <c r="F78" s="2">
        <v>60</v>
      </c>
      <c r="G78" s="2">
        <v>39</v>
      </c>
      <c r="H78" s="2">
        <v>31</v>
      </c>
      <c r="I78" s="2">
        <v>26</v>
      </c>
    </row>
    <row r="79" spans="2:9">
      <c r="B79" s="2" t="s">
        <v>319</v>
      </c>
      <c r="C79" s="2">
        <v>248</v>
      </c>
      <c r="D79" s="2">
        <v>31</v>
      </c>
      <c r="E79" s="2">
        <v>30</v>
      </c>
      <c r="F79" s="2">
        <v>60</v>
      </c>
      <c r="G79" s="2">
        <v>39</v>
      </c>
      <c r="H79" s="2">
        <v>30</v>
      </c>
      <c r="I79" s="2">
        <v>26</v>
      </c>
    </row>
    <row r="80" spans="2:9">
      <c r="B80" s="2" t="s">
        <v>320</v>
      </c>
      <c r="C80" s="2">
        <v>270</v>
      </c>
      <c r="D80" s="2">
        <v>35</v>
      </c>
      <c r="E80" s="2">
        <v>31</v>
      </c>
      <c r="F80" s="2">
        <v>50</v>
      </c>
      <c r="G80" s="2">
        <v>38</v>
      </c>
      <c r="H80" s="2">
        <v>31</v>
      </c>
      <c r="I80" s="2">
        <v>27</v>
      </c>
    </row>
    <row r="81" spans="2:9">
      <c r="B81" s="2" t="s">
        <v>321</v>
      </c>
      <c r="C81" s="2">
        <v>291</v>
      </c>
      <c r="D81" s="2">
        <v>38</v>
      </c>
      <c r="E81" s="2">
        <v>31</v>
      </c>
      <c r="F81" s="2">
        <v>65</v>
      </c>
      <c r="G81" s="2">
        <v>40</v>
      </c>
      <c r="H81" s="2">
        <v>30</v>
      </c>
      <c r="I81" s="2">
        <v>26</v>
      </c>
    </row>
    <row r="82" spans="2:9">
      <c r="B82" s="2" t="s">
        <v>322</v>
      </c>
      <c r="C82" s="2">
        <v>344</v>
      </c>
      <c r="D82" s="2">
        <v>52</v>
      </c>
      <c r="E82" s="2">
        <v>36</v>
      </c>
      <c r="F82" s="2">
        <v>66</v>
      </c>
      <c r="G82" s="2">
        <v>46</v>
      </c>
      <c r="H82" s="2">
        <v>35</v>
      </c>
      <c r="I82" s="2">
        <v>31</v>
      </c>
    </row>
    <row r="83" spans="2:9">
      <c r="B83" s="2" t="s">
        <v>323</v>
      </c>
      <c r="C83" s="2">
        <v>277</v>
      </c>
      <c r="D83" s="2">
        <v>44</v>
      </c>
      <c r="E83" s="2">
        <v>38</v>
      </c>
      <c r="F83" s="2">
        <v>70</v>
      </c>
      <c r="G83" s="2">
        <v>48</v>
      </c>
      <c r="H83" s="2">
        <v>37</v>
      </c>
      <c r="I83" s="2">
        <v>32</v>
      </c>
    </row>
    <row r="84" spans="2:9">
      <c r="B84" s="2" t="s">
        <v>324</v>
      </c>
      <c r="C84" s="2">
        <v>308</v>
      </c>
      <c r="D84" s="2">
        <v>47</v>
      </c>
      <c r="E84" s="2">
        <v>37</v>
      </c>
      <c r="F84" s="2">
        <v>75</v>
      </c>
      <c r="G84" s="2">
        <v>48</v>
      </c>
      <c r="H84" s="2">
        <v>35</v>
      </c>
      <c r="I84" s="2">
        <v>31</v>
      </c>
    </row>
    <row r="85" spans="2:9">
      <c r="B85" s="2" t="s">
        <v>325</v>
      </c>
      <c r="C85" s="2">
        <v>237</v>
      </c>
      <c r="D85" s="2">
        <v>35</v>
      </c>
      <c r="E85" s="2">
        <v>36</v>
      </c>
      <c r="F85" s="2">
        <v>59</v>
      </c>
      <c r="G85" s="2">
        <v>44</v>
      </c>
      <c r="H85" s="2">
        <v>35</v>
      </c>
      <c r="I85" s="2">
        <v>31</v>
      </c>
    </row>
    <row r="86" spans="2:9">
      <c r="B86" s="2" t="s">
        <v>326</v>
      </c>
      <c r="C86" s="2">
        <v>175</v>
      </c>
      <c r="D86" s="2">
        <v>28</v>
      </c>
      <c r="E86" s="2">
        <v>38</v>
      </c>
      <c r="F86" s="2">
        <v>77</v>
      </c>
      <c r="G86" s="2">
        <v>48</v>
      </c>
      <c r="H86" s="2">
        <v>37</v>
      </c>
      <c r="I86" s="2">
        <v>32</v>
      </c>
    </row>
    <row r="87" spans="2:9">
      <c r="B87" s="2" t="s">
        <v>327</v>
      </c>
      <c r="C87" s="2">
        <v>76</v>
      </c>
      <c r="D87" s="2">
        <v>12</v>
      </c>
      <c r="E87" s="2">
        <v>38</v>
      </c>
      <c r="F87" s="2">
        <v>66</v>
      </c>
      <c r="G87" s="2">
        <v>47</v>
      </c>
      <c r="H87" s="2">
        <v>38</v>
      </c>
      <c r="I87" s="2">
        <v>33</v>
      </c>
    </row>
    <row r="88" spans="2:9">
      <c r="B88" s="2" t="s">
        <v>328</v>
      </c>
      <c r="C88" s="2">
        <v>107</v>
      </c>
      <c r="D88" s="2">
        <v>17</v>
      </c>
      <c r="E88" s="2">
        <v>37</v>
      </c>
      <c r="F88" s="2">
        <v>77</v>
      </c>
      <c r="G88" s="2">
        <v>46</v>
      </c>
      <c r="H88" s="2">
        <v>36</v>
      </c>
      <c r="I88" s="2">
        <v>32</v>
      </c>
    </row>
    <row r="89" spans="2:9">
      <c r="B89" s="2" t="s">
        <v>329</v>
      </c>
      <c r="C89" s="2">
        <v>74</v>
      </c>
      <c r="D89" s="2">
        <v>10</v>
      </c>
      <c r="E89" s="2">
        <v>31</v>
      </c>
      <c r="F89" s="2">
        <v>64</v>
      </c>
      <c r="G89" s="2">
        <v>43</v>
      </c>
      <c r="H89" s="2">
        <v>32</v>
      </c>
      <c r="I89" s="2">
        <v>22</v>
      </c>
    </row>
    <row r="90" spans="2:9">
      <c r="B90" s="2" t="s">
        <v>330</v>
      </c>
      <c r="C90" s="2">
        <v>48</v>
      </c>
      <c r="D90" s="2">
        <v>7</v>
      </c>
      <c r="E90" s="2">
        <v>37</v>
      </c>
      <c r="F90" s="2">
        <v>62</v>
      </c>
      <c r="G90" s="2">
        <v>50</v>
      </c>
      <c r="H90" s="2">
        <v>36</v>
      </c>
      <c r="I90" s="2">
        <v>29</v>
      </c>
    </row>
    <row r="91" spans="2:9">
      <c r="B91" s="2" t="s">
        <v>331</v>
      </c>
      <c r="C91" s="2">
        <v>30</v>
      </c>
      <c r="D91" s="2">
        <v>5</v>
      </c>
      <c r="E91" s="2">
        <v>42</v>
      </c>
      <c r="F91" s="2">
        <v>61</v>
      </c>
      <c r="G91" s="2">
        <v>55</v>
      </c>
      <c r="H91" s="2">
        <v>40</v>
      </c>
      <c r="I91" s="2">
        <v>37</v>
      </c>
    </row>
    <row r="92" spans="2:9">
      <c r="B92" s="2" t="s">
        <v>332</v>
      </c>
      <c r="C92" s="2">
        <v>13</v>
      </c>
      <c r="D92" s="2">
        <v>2</v>
      </c>
      <c r="E92" s="2">
        <v>36</v>
      </c>
      <c r="F92" s="2">
        <v>44</v>
      </c>
      <c r="G92" s="2">
        <v>38</v>
      </c>
      <c r="H92" s="2">
        <v>36</v>
      </c>
      <c r="I92" s="2">
        <v>35</v>
      </c>
    </row>
    <row r="93" spans="2:9">
      <c r="B93" s="2" t="s">
        <v>333</v>
      </c>
      <c r="C93" s="2">
        <v>6</v>
      </c>
      <c r="D93" s="2">
        <v>1</v>
      </c>
      <c r="E93" s="2">
        <v>49</v>
      </c>
      <c r="F93" s="2">
        <v>61</v>
      </c>
      <c r="G93" s="2">
        <v>55</v>
      </c>
      <c r="H93" s="2">
        <v>46</v>
      </c>
      <c r="I93" s="2">
        <v>46</v>
      </c>
    </row>
    <row r="94" spans="2:9">
      <c r="B94" s="2" t="s">
        <v>334</v>
      </c>
      <c r="C94" s="2">
        <v>5</v>
      </c>
      <c r="D94" s="2">
        <v>1</v>
      </c>
      <c r="E94" s="2">
        <v>45</v>
      </c>
      <c r="F94" s="2">
        <v>57</v>
      </c>
      <c r="G94" s="2">
        <v>51</v>
      </c>
      <c r="H94" s="2">
        <v>44</v>
      </c>
      <c r="I94" s="2">
        <v>36</v>
      </c>
    </row>
    <row r="95" spans="2:9">
      <c r="B95" s="2" t="s">
        <v>335</v>
      </c>
      <c r="C95" s="2">
        <v>6</v>
      </c>
      <c r="D95" s="2">
        <v>1</v>
      </c>
      <c r="E95" s="2">
        <v>46</v>
      </c>
      <c r="F95" s="2">
        <v>50</v>
      </c>
      <c r="G95" s="2">
        <v>48</v>
      </c>
      <c r="H95" s="2">
        <v>45</v>
      </c>
      <c r="I95" s="2">
        <v>45</v>
      </c>
    </row>
    <row r="96" spans="2:9">
      <c r="B96" s="2" t="s">
        <v>336</v>
      </c>
      <c r="C96" s="2">
        <v>28</v>
      </c>
      <c r="D96" s="2">
        <v>5</v>
      </c>
      <c r="E96" s="2">
        <v>46</v>
      </c>
      <c r="F96" s="2">
        <v>64</v>
      </c>
      <c r="G96" s="2">
        <v>54</v>
      </c>
      <c r="H96" s="2">
        <v>46</v>
      </c>
      <c r="I96" s="2">
        <v>41</v>
      </c>
    </row>
    <row r="97" spans="2:9">
      <c r="B97" s="2" t="s">
        <v>337</v>
      </c>
      <c r="C97" s="2">
        <v>63</v>
      </c>
      <c r="D97" s="2">
        <v>11</v>
      </c>
      <c r="E97" s="2">
        <v>41</v>
      </c>
      <c r="F97" s="2">
        <v>72</v>
      </c>
      <c r="G97" s="2">
        <v>53</v>
      </c>
      <c r="H97" s="2">
        <v>41</v>
      </c>
      <c r="I97" s="2">
        <v>33</v>
      </c>
    </row>
    <row r="98" spans="2:9">
      <c r="B98" s="2" t="s">
        <v>338</v>
      </c>
      <c r="C98" s="2">
        <v>165</v>
      </c>
      <c r="D98" s="2">
        <v>29</v>
      </c>
      <c r="E98" s="2">
        <v>42</v>
      </c>
      <c r="F98" s="2">
        <v>70</v>
      </c>
      <c r="G98" s="2">
        <v>52</v>
      </c>
      <c r="H98" s="2">
        <v>42</v>
      </c>
      <c r="I98" s="2">
        <v>36</v>
      </c>
    </row>
    <row r="99" spans="2:9">
      <c r="B99" s="2" t="s">
        <v>339</v>
      </c>
      <c r="C99" s="2">
        <v>247</v>
      </c>
      <c r="D99" s="2">
        <v>41</v>
      </c>
      <c r="E99" s="2">
        <v>40</v>
      </c>
      <c r="F99" s="2">
        <v>73</v>
      </c>
      <c r="G99" s="2">
        <v>50</v>
      </c>
      <c r="H99" s="2">
        <v>39</v>
      </c>
      <c r="I99" s="2">
        <v>34</v>
      </c>
    </row>
    <row r="100" spans="2:9">
      <c r="B100" s="2" t="s">
        <v>340</v>
      </c>
      <c r="C100" s="2">
        <v>355</v>
      </c>
      <c r="D100" s="2">
        <v>56</v>
      </c>
      <c r="E100" s="2">
        <v>38</v>
      </c>
      <c r="F100" s="2">
        <v>75</v>
      </c>
      <c r="G100" s="2">
        <v>48</v>
      </c>
      <c r="H100" s="2">
        <v>37</v>
      </c>
      <c r="I100" s="2">
        <v>33</v>
      </c>
    </row>
    <row r="101" spans="2:9">
      <c r="B101" s="2" t="s">
        <v>341</v>
      </c>
      <c r="C101" s="2">
        <v>386</v>
      </c>
      <c r="D101" s="2">
        <v>61</v>
      </c>
      <c r="E101" s="2">
        <v>38</v>
      </c>
      <c r="F101" s="2">
        <v>66</v>
      </c>
      <c r="G101" s="2">
        <v>48</v>
      </c>
      <c r="H101" s="2">
        <v>38</v>
      </c>
      <c r="I101" s="2">
        <v>33</v>
      </c>
    </row>
    <row r="102" spans="2:9">
      <c r="B102" s="2" t="s">
        <v>342</v>
      </c>
      <c r="C102" s="2">
        <v>384</v>
      </c>
      <c r="D102" s="2">
        <v>62</v>
      </c>
      <c r="E102" s="2">
        <v>39</v>
      </c>
      <c r="F102" s="2">
        <v>77</v>
      </c>
      <c r="G102" s="2">
        <v>48</v>
      </c>
      <c r="H102" s="2">
        <v>38</v>
      </c>
      <c r="I102" s="2">
        <v>34</v>
      </c>
    </row>
    <row r="103" spans="2:9">
      <c r="B103" s="2" t="s">
        <v>343</v>
      </c>
      <c r="C103" s="2">
        <v>285</v>
      </c>
      <c r="D103" s="2">
        <v>48</v>
      </c>
      <c r="E103" s="2">
        <v>41</v>
      </c>
      <c r="F103" s="2">
        <v>70</v>
      </c>
      <c r="G103" s="2">
        <v>51</v>
      </c>
      <c r="H103" s="2">
        <v>40</v>
      </c>
      <c r="I103" s="2">
        <v>35</v>
      </c>
    </row>
    <row r="104" spans="2:9">
      <c r="B104" s="2" t="s">
        <v>344</v>
      </c>
      <c r="C104" s="2">
        <v>289</v>
      </c>
      <c r="D104" s="2">
        <v>51</v>
      </c>
      <c r="E104" s="2">
        <v>42</v>
      </c>
      <c r="F104" s="2">
        <v>77</v>
      </c>
      <c r="G104" s="2">
        <v>54</v>
      </c>
      <c r="H104" s="2">
        <v>42</v>
      </c>
      <c r="I104" s="2">
        <v>36</v>
      </c>
    </row>
    <row r="105" spans="2:9">
      <c r="B105" s="2" t="s">
        <v>345</v>
      </c>
      <c r="C105" s="2">
        <v>302</v>
      </c>
      <c r="D105" s="2">
        <v>48</v>
      </c>
      <c r="E105" s="2">
        <v>38</v>
      </c>
      <c r="F105" s="2">
        <v>67</v>
      </c>
      <c r="G105" s="2">
        <v>48</v>
      </c>
      <c r="H105" s="2">
        <v>38</v>
      </c>
      <c r="I105" s="2">
        <v>33</v>
      </c>
    </row>
    <row r="106" spans="2:9">
      <c r="B106" s="2" t="s">
        <v>346</v>
      </c>
      <c r="C106" s="2">
        <v>334</v>
      </c>
      <c r="D106" s="2">
        <v>53</v>
      </c>
      <c r="E106" s="2">
        <v>38</v>
      </c>
      <c r="F106" s="2">
        <v>75</v>
      </c>
      <c r="G106" s="2">
        <v>48</v>
      </c>
      <c r="H106" s="2">
        <v>38</v>
      </c>
      <c r="I106" s="2">
        <v>33</v>
      </c>
    </row>
    <row r="107" spans="2:9">
      <c r="B107" s="2" t="s">
        <v>347</v>
      </c>
      <c r="C107" s="2">
        <v>314</v>
      </c>
      <c r="D107" s="2">
        <v>50</v>
      </c>
      <c r="E107" s="2">
        <v>38</v>
      </c>
      <c r="F107" s="2">
        <v>67</v>
      </c>
      <c r="G107" s="2">
        <v>49</v>
      </c>
      <c r="H107" s="2">
        <v>38</v>
      </c>
      <c r="I107" s="2">
        <v>32</v>
      </c>
    </row>
    <row r="108" spans="2:9">
      <c r="B108" s="2" t="s">
        <v>348</v>
      </c>
      <c r="C108" s="2">
        <v>291</v>
      </c>
      <c r="D108" s="2">
        <v>43</v>
      </c>
      <c r="E108" s="2">
        <v>35</v>
      </c>
      <c r="F108" s="2">
        <v>68</v>
      </c>
      <c r="G108" s="2">
        <v>46</v>
      </c>
      <c r="H108" s="2">
        <v>34</v>
      </c>
      <c r="I108" s="2">
        <v>30</v>
      </c>
    </row>
    <row r="109" spans="2:9">
      <c r="B109" s="2" t="s">
        <v>349</v>
      </c>
      <c r="C109" s="2">
        <v>291</v>
      </c>
      <c r="D109" s="2">
        <v>47</v>
      </c>
      <c r="E109" s="2">
        <v>39</v>
      </c>
      <c r="F109" s="2">
        <v>67</v>
      </c>
      <c r="G109" s="2">
        <v>50</v>
      </c>
      <c r="H109" s="2">
        <v>39</v>
      </c>
      <c r="I109" s="2">
        <v>34</v>
      </c>
    </row>
    <row r="110" spans="2:9">
      <c r="B110" s="2" t="s">
        <v>350</v>
      </c>
      <c r="C110" s="2">
        <v>103</v>
      </c>
      <c r="D110" s="2">
        <v>17</v>
      </c>
      <c r="E110" s="2">
        <v>39</v>
      </c>
      <c r="F110" s="2">
        <v>74</v>
      </c>
      <c r="G110" s="2">
        <v>52</v>
      </c>
      <c r="H110" s="2">
        <v>39</v>
      </c>
      <c r="I110" s="2">
        <v>34</v>
      </c>
    </row>
    <row r="111" spans="2:9">
      <c r="B111" s="2" t="s">
        <v>351</v>
      </c>
      <c r="C111" s="2">
        <v>66</v>
      </c>
      <c r="D111" s="2">
        <v>10</v>
      </c>
      <c r="E111" s="2">
        <v>37</v>
      </c>
      <c r="F111" s="2">
        <v>69</v>
      </c>
      <c r="G111" s="2">
        <v>46</v>
      </c>
      <c r="H111" s="2">
        <v>35</v>
      </c>
      <c r="I111" s="2">
        <v>31</v>
      </c>
    </row>
    <row r="112" spans="2:9">
      <c r="B112" s="2" t="s">
        <v>352</v>
      </c>
      <c r="C112" s="2">
        <v>35</v>
      </c>
      <c r="D112" s="2">
        <v>5</v>
      </c>
      <c r="E112" s="2">
        <v>36</v>
      </c>
      <c r="F112" s="2">
        <v>63</v>
      </c>
      <c r="G112" s="2">
        <v>48</v>
      </c>
      <c r="H112" s="2">
        <v>35</v>
      </c>
      <c r="I112" s="2">
        <v>29</v>
      </c>
    </row>
    <row r="113" spans="2:9">
      <c r="B113" s="2" t="s">
        <v>353</v>
      </c>
      <c r="C113" s="2">
        <v>101</v>
      </c>
      <c r="D113" s="2">
        <v>15</v>
      </c>
      <c r="E113" s="2">
        <v>36</v>
      </c>
      <c r="F113" s="2">
        <v>55</v>
      </c>
      <c r="G113" s="2">
        <v>44</v>
      </c>
      <c r="H113" s="2">
        <v>36</v>
      </c>
      <c r="I113" s="2">
        <v>30</v>
      </c>
    </row>
    <row r="114" spans="2:9">
      <c r="B114" s="2" t="s">
        <v>354</v>
      </c>
      <c r="C114" s="2">
        <v>64</v>
      </c>
      <c r="D114" s="2">
        <v>9</v>
      </c>
      <c r="E114" s="2">
        <v>35</v>
      </c>
      <c r="F114" s="2">
        <v>49</v>
      </c>
      <c r="G114" s="2">
        <v>41</v>
      </c>
      <c r="H114" s="2">
        <v>35</v>
      </c>
      <c r="I114" s="2">
        <v>32</v>
      </c>
    </row>
    <row r="115" spans="2:9">
      <c r="B115" s="2" t="s">
        <v>355</v>
      </c>
      <c r="C115" s="2">
        <v>111</v>
      </c>
      <c r="D115" s="2">
        <v>16</v>
      </c>
      <c r="E115" s="2">
        <v>35</v>
      </c>
      <c r="F115" s="2">
        <v>54</v>
      </c>
      <c r="G115" s="2">
        <v>43</v>
      </c>
      <c r="H115" s="2">
        <v>35</v>
      </c>
      <c r="I115" s="2">
        <v>31</v>
      </c>
    </row>
    <row r="116" spans="2:9">
      <c r="B116" s="2" t="s">
        <v>356</v>
      </c>
      <c r="C116" s="2">
        <v>16</v>
      </c>
      <c r="D116" s="2">
        <v>3</v>
      </c>
      <c r="E116" s="2">
        <v>42</v>
      </c>
      <c r="F116" s="2">
        <v>69</v>
      </c>
      <c r="G116" s="2">
        <v>57</v>
      </c>
      <c r="H116" s="2">
        <v>45</v>
      </c>
      <c r="I116" s="2">
        <v>35</v>
      </c>
    </row>
    <row r="117" spans="2:9">
      <c r="B117" s="2" t="s">
        <v>357</v>
      </c>
      <c r="C117" s="2">
        <v>18</v>
      </c>
      <c r="D117" s="2">
        <v>3</v>
      </c>
      <c r="E117" s="2">
        <v>37</v>
      </c>
      <c r="F117" s="2">
        <v>55</v>
      </c>
      <c r="G117" s="2">
        <v>38</v>
      </c>
      <c r="H117" s="2">
        <v>35</v>
      </c>
      <c r="I117" s="2">
        <v>34</v>
      </c>
    </row>
    <row r="118" spans="2:9">
      <c r="B118" s="2" t="s">
        <v>358</v>
      </c>
      <c r="C118" s="2">
        <v>1</v>
      </c>
      <c r="D118" s="2">
        <v>1</v>
      </c>
      <c r="E118" s="2">
        <v>35</v>
      </c>
      <c r="F118" s="2">
        <v>35</v>
      </c>
      <c r="G118" s="2">
        <v>35</v>
      </c>
      <c r="H118" s="2">
        <v>35</v>
      </c>
      <c r="I118" s="2">
        <v>35</v>
      </c>
    </row>
    <row r="119" spans="2:9">
      <c r="B119" s="2" t="s">
        <v>359</v>
      </c>
      <c r="C119" s="2">
        <v>6</v>
      </c>
      <c r="D119" s="2">
        <v>1</v>
      </c>
      <c r="E119" s="2">
        <v>28</v>
      </c>
      <c r="F119" s="2">
        <v>33</v>
      </c>
      <c r="G119" s="2">
        <v>31</v>
      </c>
      <c r="H119" s="2">
        <v>28</v>
      </c>
      <c r="I119" s="2">
        <v>28</v>
      </c>
    </row>
    <row r="120" spans="2:9">
      <c r="B120" s="2" t="s">
        <v>360</v>
      </c>
      <c r="C120" s="2">
        <v>6</v>
      </c>
      <c r="D120" s="2">
        <v>1</v>
      </c>
      <c r="E120" s="2">
        <v>22</v>
      </c>
      <c r="F120" s="2">
        <v>24</v>
      </c>
      <c r="G120" s="2">
        <v>23</v>
      </c>
      <c r="H120" s="2">
        <v>22</v>
      </c>
      <c r="I120" s="2">
        <v>22</v>
      </c>
    </row>
    <row r="121" spans="2:9">
      <c r="B121" s="2" t="s">
        <v>361</v>
      </c>
      <c r="C121" s="2">
        <v>47</v>
      </c>
      <c r="D121" s="2">
        <v>6</v>
      </c>
      <c r="E121" s="2">
        <v>29</v>
      </c>
      <c r="F121" s="2">
        <v>49</v>
      </c>
      <c r="G121" s="2">
        <v>33</v>
      </c>
      <c r="H121" s="2">
        <v>29</v>
      </c>
      <c r="I121" s="2">
        <v>27</v>
      </c>
    </row>
    <row r="122" spans="2:9">
      <c r="B122" s="2" t="s">
        <v>362</v>
      </c>
      <c r="C122" s="2">
        <v>37</v>
      </c>
      <c r="D122" s="2">
        <v>5</v>
      </c>
      <c r="E122" s="2">
        <v>30</v>
      </c>
      <c r="F122" s="2">
        <v>69</v>
      </c>
      <c r="G122" s="2">
        <v>39</v>
      </c>
      <c r="H122" s="2">
        <v>30</v>
      </c>
      <c r="I122" s="2">
        <v>23</v>
      </c>
    </row>
    <row r="123" spans="2:9">
      <c r="B123" s="2" t="s">
        <v>363</v>
      </c>
      <c r="C123" s="2">
        <v>127</v>
      </c>
      <c r="D123" s="2">
        <v>19</v>
      </c>
      <c r="E123" s="2">
        <v>36</v>
      </c>
      <c r="F123" s="2">
        <v>65</v>
      </c>
      <c r="G123" s="2">
        <v>44</v>
      </c>
      <c r="H123" s="2">
        <v>36</v>
      </c>
      <c r="I123" s="2">
        <v>32</v>
      </c>
    </row>
    <row r="124" spans="2:9">
      <c r="B124" s="2" t="s">
        <v>364</v>
      </c>
      <c r="C124" s="2">
        <v>181</v>
      </c>
      <c r="D124" s="2">
        <v>27</v>
      </c>
      <c r="E124" s="2">
        <v>36</v>
      </c>
      <c r="F124" s="2">
        <v>64</v>
      </c>
      <c r="G124" s="2">
        <v>45</v>
      </c>
      <c r="H124" s="2">
        <v>35</v>
      </c>
      <c r="I124" s="2">
        <v>31</v>
      </c>
    </row>
    <row r="125" spans="2:9">
      <c r="B125" s="2" t="s">
        <v>365</v>
      </c>
      <c r="C125" s="2">
        <v>144</v>
      </c>
      <c r="D125" s="2">
        <v>22</v>
      </c>
      <c r="E125" s="2">
        <v>37</v>
      </c>
      <c r="F125" s="2">
        <v>57</v>
      </c>
      <c r="G125" s="2">
        <v>46</v>
      </c>
      <c r="H125" s="2">
        <v>37</v>
      </c>
      <c r="I125" s="2">
        <v>32</v>
      </c>
    </row>
    <row r="126" spans="2:9">
      <c r="B126" s="2" t="s">
        <v>366</v>
      </c>
      <c r="C126" s="2">
        <v>214</v>
      </c>
      <c r="D126" s="2">
        <v>31</v>
      </c>
      <c r="E126" s="2">
        <v>34</v>
      </c>
      <c r="F126" s="2">
        <v>63</v>
      </c>
      <c r="G126" s="2">
        <v>45</v>
      </c>
      <c r="H126" s="2">
        <v>34</v>
      </c>
      <c r="I126" s="2">
        <v>29</v>
      </c>
    </row>
    <row r="127" spans="2:9">
      <c r="B127" s="2" t="s">
        <v>367</v>
      </c>
      <c r="C127" s="2">
        <v>156</v>
      </c>
      <c r="D127" s="2">
        <v>27</v>
      </c>
      <c r="E127" s="2">
        <v>41</v>
      </c>
      <c r="F127" s="2">
        <v>74</v>
      </c>
      <c r="G127" s="2">
        <v>51</v>
      </c>
      <c r="H127" s="2">
        <v>41</v>
      </c>
      <c r="I127" s="2">
        <v>36</v>
      </c>
    </row>
    <row r="128" spans="2:9">
      <c r="B128" s="2" t="s">
        <v>368</v>
      </c>
      <c r="C128" s="2">
        <v>175</v>
      </c>
      <c r="D128" s="2">
        <v>29</v>
      </c>
      <c r="E128" s="2">
        <v>40</v>
      </c>
      <c r="F128" s="2">
        <v>66</v>
      </c>
      <c r="G128" s="2">
        <v>49</v>
      </c>
      <c r="H128" s="2">
        <v>39</v>
      </c>
      <c r="I128" s="2">
        <v>35</v>
      </c>
    </row>
    <row r="129" spans="2:9">
      <c r="B129" s="2" t="s">
        <v>369</v>
      </c>
      <c r="C129" s="2">
        <v>181</v>
      </c>
      <c r="D129" s="2">
        <v>29</v>
      </c>
      <c r="E129" s="2">
        <v>39</v>
      </c>
      <c r="F129" s="2">
        <v>71</v>
      </c>
      <c r="G129" s="2">
        <v>50</v>
      </c>
      <c r="H129" s="2">
        <v>39</v>
      </c>
      <c r="I129" s="2">
        <v>33</v>
      </c>
    </row>
    <row r="130" spans="2:9">
      <c r="B130" s="2" t="s">
        <v>370</v>
      </c>
      <c r="C130" s="2">
        <v>212</v>
      </c>
      <c r="D130" s="2">
        <v>34</v>
      </c>
      <c r="E130" s="2">
        <v>39</v>
      </c>
      <c r="F130" s="2">
        <v>70</v>
      </c>
      <c r="G130" s="2">
        <v>49</v>
      </c>
      <c r="H130" s="2">
        <v>39</v>
      </c>
      <c r="I130" s="2">
        <v>35</v>
      </c>
    </row>
    <row r="131" spans="2:9">
      <c r="B131" s="2" t="s">
        <v>371</v>
      </c>
      <c r="C131" s="2">
        <v>198</v>
      </c>
      <c r="D131" s="2">
        <v>34</v>
      </c>
      <c r="E131" s="2">
        <v>41</v>
      </c>
      <c r="F131" s="2">
        <v>68</v>
      </c>
      <c r="G131" s="2">
        <v>51</v>
      </c>
      <c r="H131" s="2">
        <v>41</v>
      </c>
      <c r="I131" s="2">
        <v>36</v>
      </c>
    </row>
    <row r="132" spans="2:9">
      <c r="B132" s="2" t="s">
        <v>372</v>
      </c>
      <c r="C132" s="2">
        <v>158</v>
      </c>
      <c r="D132" s="2">
        <v>26</v>
      </c>
      <c r="E132" s="2">
        <v>39</v>
      </c>
      <c r="F132" s="2">
        <v>62</v>
      </c>
      <c r="G132" s="2">
        <v>49</v>
      </c>
      <c r="H132" s="2">
        <v>38</v>
      </c>
      <c r="I132" s="2">
        <v>33</v>
      </c>
    </row>
    <row r="133" spans="2:9">
      <c r="B133" s="2" t="s">
        <v>373</v>
      </c>
      <c r="C133" s="2">
        <v>132</v>
      </c>
      <c r="D133" s="2">
        <v>23</v>
      </c>
      <c r="E133" s="2">
        <v>42</v>
      </c>
      <c r="F133" s="2">
        <v>68</v>
      </c>
      <c r="G133" s="2">
        <v>52</v>
      </c>
      <c r="H133" s="2">
        <v>41</v>
      </c>
      <c r="I133" s="2">
        <v>36</v>
      </c>
    </row>
    <row r="134" spans="2:9">
      <c r="B134" s="2" t="s">
        <v>374</v>
      </c>
      <c r="C134" s="2">
        <v>169</v>
      </c>
      <c r="D134" s="2">
        <v>26</v>
      </c>
      <c r="E134" s="2">
        <v>37</v>
      </c>
      <c r="F134" s="2">
        <v>70</v>
      </c>
      <c r="G134" s="2">
        <v>46</v>
      </c>
      <c r="H134" s="2">
        <v>36</v>
      </c>
      <c r="I134" s="2">
        <v>33</v>
      </c>
    </row>
    <row r="135" spans="2:9">
      <c r="B135" s="2" t="s">
        <v>375</v>
      </c>
      <c r="C135" s="2">
        <v>56</v>
      </c>
      <c r="D135" s="2">
        <v>10</v>
      </c>
      <c r="E135" s="2">
        <v>42</v>
      </c>
      <c r="F135" s="2">
        <v>67</v>
      </c>
      <c r="G135" s="2">
        <v>53</v>
      </c>
      <c r="H135" s="2">
        <v>41</v>
      </c>
      <c r="I135" s="2">
        <v>37</v>
      </c>
    </row>
    <row r="136" spans="2:9">
      <c r="B136" s="2" t="s">
        <v>376</v>
      </c>
      <c r="C136" s="2">
        <v>56</v>
      </c>
      <c r="D136" s="2">
        <v>9</v>
      </c>
      <c r="E136" s="2">
        <v>39</v>
      </c>
      <c r="F136" s="2">
        <v>71</v>
      </c>
      <c r="G136" s="2">
        <v>54</v>
      </c>
      <c r="H136" s="2">
        <v>40</v>
      </c>
      <c r="I136" s="2">
        <v>31</v>
      </c>
    </row>
    <row r="137" spans="2:9">
      <c r="B137" s="2" t="s">
        <v>377</v>
      </c>
      <c r="C137" s="2">
        <v>18</v>
      </c>
      <c r="D137" s="2">
        <v>3</v>
      </c>
      <c r="E137" s="2">
        <v>41</v>
      </c>
      <c r="F137" s="2">
        <v>59</v>
      </c>
      <c r="G137" s="2">
        <v>48</v>
      </c>
      <c r="H137" s="2">
        <v>37</v>
      </c>
      <c r="I137" s="2">
        <v>35</v>
      </c>
    </row>
    <row r="138" spans="2:9">
      <c r="B138" s="2" t="s">
        <v>378</v>
      </c>
      <c r="C138" s="2">
        <v>103</v>
      </c>
      <c r="D138" s="2">
        <v>16</v>
      </c>
      <c r="E138" s="2">
        <v>36</v>
      </c>
      <c r="F138" s="2">
        <v>55</v>
      </c>
      <c r="G138" s="2">
        <v>44</v>
      </c>
      <c r="H138" s="2">
        <v>36</v>
      </c>
      <c r="I138" s="2">
        <v>33</v>
      </c>
    </row>
    <row r="139" spans="2:9">
      <c r="B139" s="2" t="s">
        <v>379</v>
      </c>
      <c r="C139" s="2">
        <v>15</v>
      </c>
      <c r="D139" s="2">
        <v>2</v>
      </c>
      <c r="E139" s="2">
        <v>39</v>
      </c>
      <c r="F139" s="2">
        <v>55</v>
      </c>
      <c r="G139" s="2">
        <v>46</v>
      </c>
      <c r="H139" s="2">
        <v>40</v>
      </c>
      <c r="I139" s="2">
        <v>35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11</v>
      </c>
      <c r="D141" s="2">
        <v>2</v>
      </c>
      <c r="E141" s="2">
        <v>45</v>
      </c>
      <c r="F141" s="2">
        <v>58</v>
      </c>
      <c r="G141" s="2">
        <v>51</v>
      </c>
      <c r="H141" s="2">
        <v>46</v>
      </c>
      <c r="I141" s="2">
        <v>41</v>
      </c>
    </row>
    <row r="142" spans="2:9">
      <c r="B142" s="2" t="s">
        <v>382</v>
      </c>
      <c r="C142" s="2">
        <v>9</v>
      </c>
      <c r="D142" s="2">
        <v>1</v>
      </c>
      <c r="E142" s="2">
        <v>38</v>
      </c>
      <c r="F142" s="2">
        <v>44</v>
      </c>
      <c r="G142" s="2">
        <v>43</v>
      </c>
      <c r="H142" s="2">
        <v>37</v>
      </c>
      <c r="I142" s="2">
        <v>33</v>
      </c>
    </row>
    <row r="143" spans="2:9">
      <c r="B143" s="2" t="s">
        <v>383</v>
      </c>
      <c r="C143" s="2">
        <v>24</v>
      </c>
      <c r="D143" s="2">
        <v>4</v>
      </c>
      <c r="E143" s="2">
        <v>43</v>
      </c>
      <c r="F143" s="2">
        <v>57</v>
      </c>
      <c r="G143" s="2">
        <v>50</v>
      </c>
      <c r="H143" s="2">
        <v>43</v>
      </c>
      <c r="I143" s="2">
        <v>39</v>
      </c>
    </row>
    <row r="144" spans="2:9">
      <c r="B144" s="2" t="s">
        <v>384</v>
      </c>
      <c r="C144" s="2">
        <v>78</v>
      </c>
      <c r="D144" s="2">
        <v>14</v>
      </c>
      <c r="E144" s="2">
        <v>44</v>
      </c>
      <c r="F144" s="2">
        <v>74</v>
      </c>
      <c r="G144" s="2">
        <v>55</v>
      </c>
      <c r="H144" s="2">
        <v>41</v>
      </c>
      <c r="I144" s="2">
        <v>37</v>
      </c>
    </row>
    <row r="145" spans="2:9">
      <c r="B145" s="2" t="s">
        <v>385</v>
      </c>
      <c r="C145" s="2">
        <v>166</v>
      </c>
      <c r="D145" s="2">
        <v>29</v>
      </c>
      <c r="E145" s="2">
        <v>42</v>
      </c>
      <c r="F145" s="2">
        <v>69</v>
      </c>
      <c r="G145" s="2">
        <v>52</v>
      </c>
      <c r="H145" s="2">
        <v>41</v>
      </c>
      <c r="I145" s="2">
        <v>36</v>
      </c>
    </row>
    <row r="146" spans="2:9">
      <c r="B146" s="2" t="s">
        <v>386</v>
      </c>
      <c r="C146" s="2">
        <v>454</v>
      </c>
      <c r="D146" s="2">
        <v>77</v>
      </c>
      <c r="E146" s="2">
        <v>41</v>
      </c>
      <c r="F146" s="2">
        <v>73</v>
      </c>
      <c r="G146" s="2">
        <v>50</v>
      </c>
      <c r="H146" s="2">
        <v>40</v>
      </c>
      <c r="I146" s="2">
        <v>36</v>
      </c>
    </row>
    <row r="147" spans="2:9">
      <c r="B147" s="2" t="s">
        <v>387</v>
      </c>
      <c r="C147" s="2">
        <v>330</v>
      </c>
      <c r="D147" s="2">
        <v>54</v>
      </c>
      <c r="E147" s="2">
        <v>39</v>
      </c>
      <c r="F147" s="2">
        <v>72</v>
      </c>
      <c r="G147" s="2">
        <v>50</v>
      </c>
      <c r="H147" s="2">
        <v>40</v>
      </c>
      <c r="I147" s="2">
        <v>34</v>
      </c>
    </row>
    <row r="148" spans="2:9">
      <c r="B148" s="2" t="s">
        <v>388</v>
      </c>
      <c r="C148" s="2">
        <v>257</v>
      </c>
      <c r="D148" s="2">
        <v>40</v>
      </c>
      <c r="E148" s="2">
        <v>37</v>
      </c>
      <c r="F148" s="2">
        <v>66</v>
      </c>
      <c r="G148" s="2">
        <v>46</v>
      </c>
      <c r="H148" s="2">
        <v>37</v>
      </c>
      <c r="I148" s="2">
        <v>33</v>
      </c>
    </row>
    <row r="149" spans="2:9">
      <c r="B149" s="2" t="s">
        <v>389</v>
      </c>
      <c r="C149" s="2">
        <v>191</v>
      </c>
      <c r="D149" s="2">
        <v>27</v>
      </c>
      <c r="E149" s="2">
        <v>33</v>
      </c>
      <c r="F149" s="2">
        <v>64</v>
      </c>
      <c r="G149" s="2">
        <v>42</v>
      </c>
      <c r="H149" s="2">
        <v>33</v>
      </c>
      <c r="I149" s="2">
        <v>28</v>
      </c>
    </row>
    <row r="150" spans="2:9">
      <c r="B150" s="2" t="s">
        <v>390</v>
      </c>
      <c r="C150" s="2">
        <v>218</v>
      </c>
      <c r="D150" s="2">
        <v>33</v>
      </c>
      <c r="E150" s="2">
        <v>37</v>
      </c>
      <c r="F150" s="2">
        <v>63</v>
      </c>
      <c r="G150" s="2">
        <v>46</v>
      </c>
      <c r="H150" s="2">
        <v>35</v>
      </c>
      <c r="I150" s="2">
        <v>32</v>
      </c>
    </row>
    <row r="151" spans="2:9">
      <c r="B151" s="2" t="s">
        <v>391</v>
      </c>
      <c r="C151" s="2">
        <v>211</v>
      </c>
      <c r="D151" s="2">
        <v>35</v>
      </c>
      <c r="E151" s="2">
        <v>40</v>
      </c>
      <c r="F151" s="2">
        <v>71</v>
      </c>
      <c r="G151" s="2">
        <v>50</v>
      </c>
      <c r="H151" s="2">
        <v>40</v>
      </c>
      <c r="I151" s="2">
        <v>34</v>
      </c>
    </row>
    <row r="152" spans="2:9">
      <c r="B152" s="2" t="s">
        <v>392</v>
      </c>
      <c r="C152" s="2">
        <v>216</v>
      </c>
      <c r="D152" s="2">
        <v>35</v>
      </c>
      <c r="E152" s="2">
        <v>39</v>
      </c>
      <c r="F152" s="2">
        <v>72</v>
      </c>
      <c r="G152" s="2">
        <v>51</v>
      </c>
      <c r="H152" s="2">
        <v>38</v>
      </c>
      <c r="I152" s="2">
        <v>33</v>
      </c>
    </row>
    <row r="153" spans="2:9">
      <c r="B153" s="2" t="s">
        <v>393</v>
      </c>
      <c r="C153" s="2">
        <v>264</v>
      </c>
      <c r="D153" s="2">
        <v>42</v>
      </c>
      <c r="E153" s="2">
        <v>39</v>
      </c>
      <c r="F153" s="2">
        <v>63</v>
      </c>
      <c r="G153" s="2">
        <v>48</v>
      </c>
      <c r="H153" s="2">
        <v>38</v>
      </c>
      <c r="I153" s="2">
        <v>33</v>
      </c>
    </row>
    <row r="154" spans="2:9">
      <c r="B154" s="2" t="s">
        <v>394</v>
      </c>
      <c r="C154" s="2">
        <v>319</v>
      </c>
      <c r="D154" s="2">
        <v>52</v>
      </c>
      <c r="E154" s="2">
        <v>39</v>
      </c>
      <c r="F154" s="2">
        <v>74</v>
      </c>
      <c r="G154" s="2">
        <v>49</v>
      </c>
      <c r="H154" s="2">
        <v>39</v>
      </c>
      <c r="I154" s="2">
        <v>33</v>
      </c>
    </row>
    <row r="155" spans="2:9">
      <c r="B155" s="2" t="s">
        <v>395</v>
      </c>
      <c r="C155" s="2">
        <v>361</v>
      </c>
      <c r="D155" s="2">
        <v>54</v>
      </c>
      <c r="E155" s="2">
        <v>36</v>
      </c>
      <c r="F155" s="2">
        <v>74</v>
      </c>
      <c r="G155" s="2">
        <v>45</v>
      </c>
      <c r="H155" s="2">
        <v>35</v>
      </c>
      <c r="I155" s="2">
        <v>30</v>
      </c>
    </row>
    <row r="156" spans="2:9">
      <c r="B156" s="2" t="s">
        <v>396</v>
      </c>
      <c r="C156" s="2">
        <v>307</v>
      </c>
      <c r="D156" s="2">
        <v>45</v>
      </c>
      <c r="E156" s="2">
        <v>35</v>
      </c>
      <c r="F156" s="2">
        <v>67</v>
      </c>
      <c r="G156" s="2">
        <v>45</v>
      </c>
      <c r="H156" s="2">
        <v>35</v>
      </c>
      <c r="I156" s="2">
        <v>30</v>
      </c>
    </row>
    <row r="157" spans="2:9">
      <c r="B157" s="2" t="s">
        <v>397</v>
      </c>
      <c r="C157" s="2">
        <v>169</v>
      </c>
      <c r="D157" s="2">
        <v>26</v>
      </c>
      <c r="E157" s="2">
        <v>37</v>
      </c>
      <c r="F157" s="2">
        <v>65</v>
      </c>
      <c r="G157" s="2">
        <v>46</v>
      </c>
      <c r="H157" s="2">
        <v>35</v>
      </c>
      <c r="I157" s="2">
        <v>31</v>
      </c>
    </row>
    <row r="158" spans="2:9">
      <c r="B158" s="2" t="s">
        <v>398</v>
      </c>
      <c r="C158" s="2">
        <v>186</v>
      </c>
      <c r="D158" s="2">
        <v>29</v>
      </c>
      <c r="E158" s="2">
        <v>38</v>
      </c>
      <c r="F158" s="2">
        <v>68</v>
      </c>
      <c r="G158" s="2">
        <v>50</v>
      </c>
      <c r="H158" s="2">
        <v>37</v>
      </c>
      <c r="I158" s="2">
        <v>31</v>
      </c>
    </row>
    <row r="159" spans="2:9">
      <c r="B159" s="2" t="s">
        <v>399</v>
      </c>
      <c r="C159" s="2">
        <v>78</v>
      </c>
      <c r="D159" s="2">
        <v>12</v>
      </c>
      <c r="E159" s="2">
        <v>36</v>
      </c>
      <c r="F159" s="2">
        <v>59</v>
      </c>
      <c r="G159" s="2">
        <v>47</v>
      </c>
      <c r="H159" s="2">
        <v>33</v>
      </c>
      <c r="I159" s="2">
        <v>29</v>
      </c>
    </row>
    <row r="160" spans="2:9">
      <c r="B160" s="2" t="s">
        <v>400</v>
      </c>
      <c r="C160" s="2">
        <v>26</v>
      </c>
      <c r="D160" s="2">
        <v>5</v>
      </c>
      <c r="E160" s="2">
        <v>44</v>
      </c>
      <c r="F160" s="2">
        <v>74</v>
      </c>
      <c r="G160" s="2">
        <v>55</v>
      </c>
      <c r="H160" s="2">
        <v>42</v>
      </c>
      <c r="I160" s="2">
        <v>39</v>
      </c>
    </row>
    <row r="161" spans="2:9">
      <c r="B161" s="2" t="s">
        <v>401</v>
      </c>
      <c r="C161" s="2">
        <v>33</v>
      </c>
      <c r="D161" s="2">
        <v>5</v>
      </c>
      <c r="E161" s="2">
        <v>35</v>
      </c>
      <c r="F161" s="2">
        <v>70</v>
      </c>
      <c r="G161" s="2">
        <v>41</v>
      </c>
      <c r="H161" s="2">
        <v>33</v>
      </c>
      <c r="I161" s="2">
        <v>30</v>
      </c>
    </row>
    <row r="162" spans="2:9">
      <c r="B162" s="2" t="s">
        <v>402</v>
      </c>
      <c r="C162" s="2">
        <v>18</v>
      </c>
      <c r="D162" s="2">
        <v>3</v>
      </c>
      <c r="E162" s="2">
        <v>40</v>
      </c>
      <c r="F162" s="2">
        <v>52</v>
      </c>
      <c r="G162" s="2">
        <v>46</v>
      </c>
      <c r="H162" s="2">
        <v>41</v>
      </c>
      <c r="I162" s="2">
        <v>36</v>
      </c>
    </row>
    <row r="163" spans="2:9">
      <c r="B163" s="2" t="s">
        <v>403</v>
      </c>
      <c r="C163" s="2">
        <v>5</v>
      </c>
      <c r="D163" s="2">
        <v>1</v>
      </c>
      <c r="E163" s="2">
        <v>42</v>
      </c>
      <c r="F163" s="2">
        <v>56</v>
      </c>
      <c r="G163" s="2">
        <v>48</v>
      </c>
      <c r="H163" s="2">
        <v>42</v>
      </c>
      <c r="I163" s="2">
        <v>39</v>
      </c>
    </row>
    <row r="164" spans="2:9">
      <c r="B164" s="2" t="s">
        <v>404</v>
      </c>
      <c r="C164" s="2">
        <v>3</v>
      </c>
      <c r="D164" s="2">
        <v>1</v>
      </c>
      <c r="E164" s="2">
        <v>43</v>
      </c>
      <c r="F164" s="2">
        <v>48</v>
      </c>
      <c r="G164" s="2">
        <v>48</v>
      </c>
      <c r="H164" s="2">
        <v>47</v>
      </c>
      <c r="I164" s="2">
        <v>47</v>
      </c>
    </row>
    <row r="165" spans="2:9">
      <c r="B165" s="2" t="s">
        <v>405</v>
      </c>
      <c r="C165" s="2">
        <v>4</v>
      </c>
      <c r="D165" s="2">
        <v>1</v>
      </c>
      <c r="E165" s="2">
        <v>34</v>
      </c>
      <c r="F165" s="2">
        <v>41</v>
      </c>
      <c r="G165" s="2">
        <v>41</v>
      </c>
      <c r="H165" s="2">
        <v>35</v>
      </c>
      <c r="I165" s="2">
        <v>33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18</v>
      </c>
      <c r="D167" s="2">
        <v>3</v>
      </c>
      <c r="E167" s="2">
        <v>45</v>
      </c>
      <c r="F167" s="2">
        <v>71</v>
      </c>
      <c r="G167" s="2">
        <v>55</v>
      </c>
      <c r="H167" s="2">
        <v>41</v>
      </c>
      <c r="I167" s="2">
        <v>37</v>
      </c>
    </row>
    <row r="168" spans="2:9">
      <c r="B168" s="2" t="s">
        <v>408</v>
      </c>
      <c r="C168" s="2">
        <v>71</v>
      </c>
      <c r="D168" s="2">
        <v>12</v>
      </c>
      <c r="E168" s="2">
        <v>40</v>
      </c>
      <c r="F168" s="2">
        <v>59</v>
      </c>
      <c r="G168" s="2">
        <v>49</v>
      </c>
      <c r="H168" s="2">
        <v>39</v>
      </c>
      <c r="I168" s="2">
        <v>36</v>
      </c>
    </row>
    <row r="169" spans="2:9">
      <c r="B169" s="2" t="s">
        <v>409</v>
      </c>
      <c r="C169" s="2">
        <v>141</v>
      </c>
      <c r="D169" s="2">
        <v>24</v>
      </c>
      <c r="E169" s="2">
        <v>41</v>
      </c>
      <c r="F169" s="2">
        <v>62</v>
      </c>
      <c r="G169" s="2">
        <v>50</v>
      </c>
      <c r="H169" s="2">
        <v>41</v>
      </c>
      <c r="I169" s="2">
        <v>38</v>
      </c>
    </row>
    <row r="170" spans="2:9">
      <c r="B170" s="2" t="s">
        <v>410</v>
      </c>
      <c r="C170" s="2">
        <v>356</v>
      </c>
      <c r="D170" s="2">
        <v>60</v>
      </c>
      <c r="E170" s="2">
        <v>40</v>
      </c>
      <c r="F170" s="2">
        <v>69</v>
      </c>
      <c r="G170" s="2">
        <v>50</v>
      </c>
      <c r="H170" s="2">
        <v>41</v>
      </c>
      <c r="I170" s="2">
        <v>35</v>
      </c>
    </row>
    <row r="171" spans="2:9">
      <c r="B171" s="2" t="s">
        <v>411</v>
      </c>
      <c r="C171" s="2">
        <v>207</v>
      </c>
      <c r="D171" s="2">
        <v>32</v>
      </c>
      <c r="E171" s="2">
        <v>38</v>
      </c>
      <c r="F171" s="2">
        <v>78</v>
      </c>
      <c r="G171" s="2">
        <v>47</v>
      </c>
      <c r="H171" s="2">
        <v>36</v>
      </c>
      <c r="I171" s="2">
        <v>33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72.901979028737074</v>
      </c>
      <c r="G27" t="s">
        <v>14</v>
      </c>
      <c r="H27" s="15">
        <v>27943</v>
      </c>
      <c r="I27">
        <v>4305</v>
      </c>
      <c r="J27" s="16">
        <v>36.933758007372148</v>
      </c>
      <c r="K27">
        <v>88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223015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436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852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2055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4229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5626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5204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4000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2667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2874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27943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72.901979028737074</v>
      </c>
      <c r="G27" t="s">
        <v>14</v>
      </c>
      <c r="H27" s="15">
        <v>27943</v>
      </c>
      <c r="I27">
        <v>4305</v>
      </c>
      <c r="J27" s="16">
        <v>36.933758007372148</v>
      </c>
      <c r="K27">
        <v>88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223015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436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852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2055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4229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5626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5204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4000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2667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2874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27943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72.901979028737074</v>
      </c>
      <c r="G27" t="s">
        <v>14</v>
      </c>
      <c r="H27" s="15">
        <v>27943</v>
      </c>
      <c r="I27">
        <v>4305</v>
      </c>
      <c r="J27" s="16">
        <v>36.933758007372148</v>
      </c>
      <c r="K27">
        <v>88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223015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72.901979028737074</v>
      </c>
      <c r="G27" t="s">
        <v>14</v>
      </c>
      <c r="H27" s="15">
        <v>27943</v>
      </c>
      <c r="I27">
        <v>4305</v>
      </c>
      <c r="J27" s="16">
        <v>36.933758007372148</v>
      </c>
      <c r="K27">
        <v>88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223015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90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138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170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191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231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275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323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369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511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577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707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748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871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942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961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1064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1112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1159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1107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1184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1136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1101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1084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949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934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936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831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843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757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633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611</v>
      </c>
      <c r="D44" s="2"/>
      <c r="E44" s="2"/>
      <c r="F44" s="2"/>
      <c r="G44" s="2"/>
      <c r="H44" s="2"/>
    </row>
    <row r="45" spans="1:8">
      <c r="B45" s="2">
        <v>47</v>
      </c>
      <c r="C45" s="2">
        <v>632</v>
      </c>
      <c r="D45" s="2"/>
      <c r="E45" s="2"/>
      <c r="F45" s="2"/>
      <c r="G45" s="2"/>
      <c r="H45" s="2"/>
    </row>
    <row r="46" spans="1:8">
      <c r="B46" s="2">
        <v>48</v>
      </c>
      <c r="C46" s="2">
        <v>481</v>
      </c>
      <c r="D46" s="2"/>
      <c r="E46" s="2"/>
      <c r="F46" s="2"/>
      <c r="G46" s="2"/>
      <c r="H46" s="2"/>
    </row>
    <row r="47" spans="1:8">
      <c r="B47" s="2">
        <v>49</v>
      </c>
      <c r="C47" s="2">
        <v>505</v>
      </c>
      <c r="D47" s="2"/>
      <c r="E47" s="2"/>
      <c r="F47" s="2"/>
      <c r="G47" s="2"/>
      <c r="H47" s="2"/>
    </row>
    <row r="48" spans="1:8">
      <c r="B48" s="2">
        <v>50</v>
      </c>
      <c r="C48" s="2">
        <v>438</v>
      </c>
      <c r="D48" s="2"/>
      <c r="E48" s="2"/>
      <c r="F48" s="2"/>
      <c r="G48" s="2"/>
      <c r="H48" s="2"/>
    </row>
    <row r="49" spans="2:8">
      <c r="B49" s="2">
        <v>51</v>
      </c>
      <c r="C49" s="2">
        <v>390</v>
      </c>
      <c r="D49" s="2"/>
      <c r="E49" s="2"/>
      <c r="F49" s="2"/>
      <c r="G49" s="2"/>
      <c r="H49" s="2"/>
    </row>
    <row r="50" spans="2:8">
      <c r="B50" s="2">
        <v>52</v>
      </c>
      <c r="C50" s="2">
        <v>343</v>
      </c>
      <c r="D50" s="2"/>
      <c r="E50" s="2"/>
      <c r="F50" s="2"/>
      <c r="G50" s="2"/>
      <c r="H50" s="2"/>
    </row>
    <row r="51" spans="2:8">
      <c r="B51" s="2">
        <v>53</v>
      </c>
      <c r="C51" s="2">
        <v>316</v>
      </c>
      <c r="D51" s="2"/>
      <c r="E51" s="2"/>
      <c r="F51" s="2"/>
      <c r="G51" s="2"/>
      <c r="H51" s="2"/>
    </row>
    <row r="52" spans="2:8">
      <c r="B52" s="2">
        <v>54</v>
      </c>
      <c r="C52" s="2">
        <v>242</v>
      </c>
      <c r="D52" s="2"/>
      <c r="E52" s="2"/>
      <c r="F52" s="2"/>
      <c r="G52" s="2"/>
      <c r="H52" s="2"/>
    </row>
    <row r="53" spans="2:8">
      <c r="B53" s="2">
        <v>55</v>
      </c>
      <c r="C53" s="2">
        <v>260</v>
      </c>
      <c r="D53" s="2"/>
      <c r="E53" s="2"/>
      <c r="F53" s="2"/>
      <c r="G53" s="2"/>
      <c r="H53" s="2"/>
    </row>
    <row r="54" spans="2:8">
      <c r="B54" s="2">
        <v>56</v>
      </c>
      <c r="C54" s="2">
        <v>250</v>
      </c>
      <c r="D54" s="2"/>
      <c r="E54" s="2"/>
      <c r="F54" s="2"/>
      <c r="G54" s="2"/>
      <c r="H54" s="2"/>
    </row>
    <row r="55" spans="2:8">
      <c r="B55" s="2">
        <v>57</v>
      </c>
      <c r="C55" s="2">
        <v>182</v>
      </c>
      <c r="D55" s="2"/>
      <c r="E55" s="2"/>
      <c r="F55" s="2"/>
      <c r="G55" s="2"/>
      <c r="H55" s="2"/>
    </row>
    <row r="56" spans="2:8">
      <c r="B56" s="2">
        <v>58</v>
      </c>
      <c r="C56" s="2">
        <v>146</v>
      </c>
      <c r="D56" s="2"/>
      <c r="E56" s="2"/>
      <c r="F56" s="2"/>
      <c r="G56" s="2"/>
      <c r="H56" s="2"/>
    </row>
    <row r="57" spans="2:8">
      <c r="B57" s="2">
        <v>59</v>
      </c>
      <c r="C57" s="2">
        <v>130</v>
      </c>
      <c r="D57" s="2"/>
      <c r="E57" s="2"/>
      <c r="F57" s="2"/>
      <c r="G57" s="2"/>
      <c r="H57" s="2"/>
    </row>
    <row r="58" spans="2:8">
      <c r="B58" s="2">
        <v>60</v>
      </c>
      <c r="C58" s="2">
        <v>110</v>
      </c>
      <c r="D58" s="2"/>
      <c r="E58" s="2"/>
      <c r="F58" s="2"/>
      <c r="G58" s="2"/>
      <c r="H58" s="2"/>
    </row>
    <row r="59" spans="2:8">
      <c r="B59" s="2">
        <v>61</v>
      </c>
      <c r="C59" s="2">
        <v>71</v>
      </c>
      <c r="D59" s="2"/>
      <c r="E59" s="2"/>
      <c r="F59" s="2"/>
      <c r="G59" s="2"/>
      <c r="H59" s="2"/>
    </row>
    <row r="60" spans="2:8">
      <c r="B60" s="2">
        <v>62</v>
      </c>
      <c r="C60" s="2">
        <v>88</v>
      </c>
      <c r="D60" s="2"/>
      <c r="E60" s="2"/>
      <c r="F60" s="2"/>
      <c r="G60" s="2"/>
      <c r="H60" s="2"/>
    </row>
    <row r="61" spans="2:8">
      <c r="B61" s="2">
        <v>63</v>
      </c>
      <c r="C61" s="2">
        <v>55</v>
      </c>
      <c r="D61" s="2"/>
      <c r="E61" s="2"/>
      <c r="F61" s="2"/>
      <c r="G61" s="2"/>
      <c r="H61" s="2"/>
    </row>
    <row r="62" spans="2:8">
      <c r="B62" s="2">
        <v>64</v>
      </c>
      <c r="C62" s="2">
        <v>65</v>
      </c>
      <c r="D62" s="2"/>
      <c r="E62" s="2"/>
      <c r="F62" s="2"/>
      <c r="G62" s="2"/>
      <c r="H62" s="2"/>
    </row>
    <row r="63" spans="2:8">
      <c r="B63" s="2">
        <v>65</v>
      </c>
      <c r="C63" s="2">
        <v>44</v>
      </c>
      <c r="D63" s="2"/>
      <c r="E63" s="2"/>
      <c r="F63" s="2"/>
      <c r="G63" s="2"/>
      <c r="H63" s="2"/>
    </row>
    <row r="64" spans="2:8">
      <c r="B64" s="2">
        <v>66</v>
      </c>
      <c r="C64" s="2">
        <v>36</v>
      </c>
      <c r="D64" s="2"/>
      <c r="E64" s="2"/>
      <c r="F64" s="2"/>
      <c r="G64" s="2"/>
      <c r="H64" s="2"/>
    </row>
    <row r="65" spans="2:8">
      <c r="B65" s="2">
        <v>67</v>
      </c>
      <c r="C65" s="2">
        <v>33</v>
      </c>
      <c r="D65" s="2"/>
      <c r="E65" s="2"/>
      <c r="F65" s="2"/>
      <c r="G65" s="2"/>
      <c r="H65" s="2"/>
    </row>
    <row r="66" spans="2:8">
      <c r="B66" s="2">
        <v>68</v>
      </c>
      <c r="C66" s="2">
        <v>17</v>
      </c>
      <c r="D66" s="2"/>
      <c r="E66" s="2"/>
      <c r="F66" s="2"/>
      <c r="G66" s="2"/>
      <c r="H66" s="2"/>
    </row>
    <row r="67" spans="2:8">
      <c r="B67" s="2">
        <v>69</v>
      </c>
      <c r="C67" s="2">
        <v>22</v>
      </c>
      <c r="D67" s="2"/>
      <c r="E67" s="2"/>
      <c r="F67" s="2"/>
      <c r="G67" s="2"/>
      <c r="H67" s="2"/>
    </row>
    <row r="68" spans="2:8">
      <c r="B68" s="2">
        <v>70</v>
      </c>
      <c r="C68" s="2">
        <v>19</v>
      </c>
      <c r="D68" s="2"/>
      <c r="E68" s="2"/>
      <c r="F68" s="2"/>
      <c r="G68" s="2"/>
      <c r="H68" s="2"/>
    </row>
    <row r="69" spans="2:8">
      <c r="B69" s="2">
        <v>71</v>
      </c>
      <c r="C69" s="2">
        <v>16</v>
      </c>
      <c r="D69" s="2"/>
      <c r="E69" s="2"/>
      <c r="F69" s="2"/>
      <c r="G69" s="2"/>
      <c r="H69" s="2"/>
    </row>
    <row r="70" spans="2:8">
      <c r="B70" s="2">
        <v>72</v>
      </c>
      <c r="C70" s="2">
        <v>5</v>
      </c>
      <c r="D70" s="2"/>
      <c r="E70" s="2"/>
      <c r="F70" s="2"/>
      <c r="G70" s="2"/>
      <c r="H70" s="2"/>
    </row>
    <row r="71" spans="2:8">
      <c r="B71" s="2">
        <v>73</v>
      </c>
      <c r="C71" s="2">
        <v>4</v>
      </c>
      <c r="D71" s="2"/>
      <c r="E71" s="2"/>
      <c r="F71" s="2"/>
      <c r="G71" s="2"/>
      <c r="H71" s="2"/>
    </row>
    <row r="72" spans="2:8">
      <c r="B72" s="2">
        <v>74</v>
      </c>
      <c r="C72" s="2">
        <v>9</v>
      </c>
      <c r="D72" s="2"/>
      <c r="E72" s="2"/>
      <c r="F72" s="2"/>
      <c r="G72" s="2"/>
      <c r="H72" s="2"/>
    </row>
    <row r="73" spans="2:8">
      <c r="B73" s="2">
        <v>75</v>
      </c>
      <c r="C73" s="2">
        <v>4</v>
      </c>
      <c r="D73" s="2"/>
      <c r="E73" s="2"/>
      <c r="F73" s="2"/>
      <c r="G73" s="2"/>
      <c r="H73" s="2"/>
    </row>
    <row r="74" spans="2:8">
      <c r="B74" s="2">
        <v>76</v>
      </c>
      <c r="C74" s="2">
        <v>3</v>
      </c>
      <c r="D74" s="2"/>
      <c r="E74" s="2"/>
      <c r="F74" s="2"/>
      <c r="G74" s="2"/>
      <c r="H74" s="2"/>
    </row>
    <row r="75" spans="2:8">
      <c r="B75" s="2">
        <v>77</v>
      </c>
      <c r="C75" s="2">
        <v>9</v>
      </c>
      <c r="D75" s="2"/>
      <c r="E75" s="2"/>
      <c r="F75" s="2"/>
      <c r="G75" s="2"/>
      <c r="H75" s="2"/>
    </row>
    <row r="76" spans="2:8">
      <c r="B76" s="2">
        <v>78</v>
      </c>
      <c r="C76" s="2">
        <v>1</v>
      </c>
      <c r="D76" s="2"/>
      <c r="E76" s="2"/>
      <c r="F76" s="2"/>
      <c r="G76" s="2"/>
      <c r="H76" s="2"/>
    </row>
    <row r="77" spans="2:8">
      <c r="B77" s="2">
        <v>79</v>
      </c>
      <c r="C77" s="2">
        <v>1</v>
      </c>
      <c r="D77" s="2"/>
      <c r="E77" s="2"/>
      <c r="F77" s="2"/>
      <c r="G77" s="2"/>
      <c r="H77" s="2"/>
    </row>
    <row r="78" spans="2:8">
      <c r="B78" s="2">
        <v>82</v>
      </c>
      <c r="C78" s="2">
        <v>1</v>
      </c>
      <c r="D78" s="2"/>
      <c r="E78" s="2"/>
      <c r="F78" s="2"/>
      <c r="G78" s="2"/>
      <c r="H78" s="2"/>
    </row>
    <row r="79" spans="2:8">
      <c r="B79" s="2">
        <v>83</v>
      </c>
      <c r="C79" s="2">
        <v>1</v>
      </c>
      <c r="D79" s="2"/>
      <c r="E79" s="2"/>
      <c r="F79" s="2"/>
      <c r="G79" s="2"/>
      <c r="H79" s="2"/>
    </row>
    <row r="80" spans="2:8">
      <c r="B80" s="2">
        <v>88</v>
      </c>
      <c r="C80" s="2">
        <v>1</v>
      </c>
      <c r="D80" s="2"/>
      <c r="E80" s="2"/>
      <c r="F80" s="2"/>
      <c r="G80" s="2"/>
      <c r="H8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6.25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9</v>
      </c>
      <c r="D5" s="31">
        <v>13</v>
      </c>
      <c r="E5" s="31">
        <v>19</v>
      </c>
      <c r="F5" s="31">
        <v>19</v>
      </c>
      <c r="G5" s="31">
        <v>63</v>
      </c>
      <c r="H5" s="31">
        <v>77</v>
      </c>
      <c r="I5" s="31">
        <v>72</v>
      </c>
      <c r="J5" s="31">
        <v>50</v>
      </c>
      <c r="K5" s="31">
        <v>76</v>
      </c>
      <c r="W5" s="31">
        <v>398</v>
      </c>
      <c r="X5" s="30">
        <v>7</v>
      </c>
      <c r="Y5" s="31">
        <v>41</v>
      </c>
      <c r="Z5" s="31">
        <v>88</v>
      </c>
      <c r="AA5" s="31">
        <v>52</v>
      </c>
      <c r="AB5" s="31">
        <v>25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50</v>
      </c>
      <c r="D6" s="31">
        <v>113</v>
      </c>
      <c r="E6" s="31">
        <v>248</v>
      </c>
      <c r="F6" s="31">
        <v>507</v>
      </c>
      <c r="G6" s="31">
        <v>728</v>
      </c>
      <c r="H6" s="31">
        <v>717</v>
      </c>
      <c r="I6" s="31">
        <v>617</v>
      </c>
      <c r="J6" s="31">
        <v>466</v>
      </c>
      <c r="K6" s="31">
        <v>633</v>
      </c>
      <c r="W6" s="31">
        <v>4079</v>
      </c>
      <c r="X6" s="30">
        <v>5</v>
      </c>
      <c r="Y6" s="31">
        <v>39</v>
      </c>
      <c r="Z6" s="31">
        <v>88</v>
      </c>
      <c r="AA6" s="31">
        <v>51</v>
      </c>
      <c r="AB6" s="31">
        <v>25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12</v>
      </c>
      <c r="D7" s="31">
        <v>41</v>
      </c>
      <c r="E7" s="31">
        <v>90</v>
      </c>
      <c r="F7" s="31">
        <v>150</v>
      </c>
      <c r="G7" s="31">
        <v>231</v>
      </c>
      <c r="H7" s="31">
        <v>227</v>
      </c>
      <c r="I7" s="31">
        <v>180</v>
      </c>
      <c r="J7" s="31">
        <v>110</v>
      </c>
      <c r="K7" s="31">
        <v>107</v>
      </c>
      <c r="W7" s="31">
        <v>1148</v>
      </c>
      <c r="X7" s="30">
        <v>7</v>
      </c>
      <c r="Y7" s="31">
        <v>37</v>
      </c>
      <c r="Z7" s="31">
        <v>71</v>
      </c>
      <c r="AA7" s="31">
        <v>47</v>
      </c>
      <c r="AB7" s="31">
        <v>25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8</v>
      </c>
      <c r="D8" s="31">
        <v>14</v>
      </c>
      <c r="E8" s="31">
        <v>35</v>
      </c>
      <c r="F8" s="31">
        <v>91</v>
      </c>
      <c r="G8" s="31">
        <v>114</v>
      </c>
      <c r="H8" s="31">
        <v>76</v>
      </c>
      <c r="I8" s="31">
        <v>62</v>
      </c>
      <c r="J8" s="31">
        <v>36</v>
      </c>
      <c r="K8" s="31">
        <v>43</v>
      </c>
      <c r="W8" s="31">
        <v>479</v>
      </c>
      <c r="X8" s="30">
        <v>9</v>
      </c>
      <c r="Y8" s="31">
        <v>36</v>
      </c>
      <c r="Z8" s="31">
        <v>77</v>
      </c>
      <c r="AA8" s="31">
        <v>46</v>
      </c>
      <c r="AB8" s="31">
        <v>25</v>
      </c>
      <c r="AC8" s="28"/>
    </row>
    <row r="9" spans="1:29" ht="21">
      <c r="A9" s="3" t="s">
        <v>1</v>
      </c>
      <c r="B9" s="32" t="s">
        <v>442</v>
      </c>
      <c r="C9" s="33">
        <v>54</v>
      </c>
      <c r="D9" s="34">
        <v>122</v>
      </c>
      <c r="E9" s="34">
        <v>265</v>
      </c>
      <c r="F9" s="34">
        <v>561</v>
      </c>
      <c r="G9" s="34">
        <v>804</v>
      </c>
      <c r="H9" s="34">
        <v>767</v>
      </c>
      <c r="I9" s="34">
        <v>655</v>
      </c>
      <c r="J9" s="34">
        <v>490</v>
      </c>
      <c r="K9" s="34">
        <v>662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4380</v>
      </c>
      <c r="X9" s="33">
        <v>5</v>
      </c>
      <c r="Y9" s="34">
        <v>39</v>
      </c>
      <c r="Z9" s="34">
        <v>88</v>
      </c>
      <c r="AA9" s="34">
        <v>51</v>
      </c>
      <c r="AB9" s="34">
        <v>25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23</v>
      </c>
      <c r="D12" s="31">
        <v>45</v>
      </c>
      <c r="E12" s="31">
        <v>56</v>
      </c>
      <c r="F12" s="31">
        <v>115</v>
      </c>
      <c r="G12" s="31">
        <v>186</v>
      </c>
      <c r="H12" s="31">
        <v>234</v>
      </c>
      <c r="I12" s="31">
        <v>165</v>
      </c>
      <c r="J12" s="31">
        <v>126</v>
      </c>
      <c r="K12" s="31">
        <v>137</v>
      </c>
      <c r="W12" s="31">
        <v>1087</v>
      </c>
      <c r="X12" s="30">
        <v>7</v>
      </c>
      <c r="Y12" s="31">
        <v>38</v>
      </c>
      <c r="Z12" s="31">
        <v>70</v>
      </c>
      <c r="AA12" s="31">
        <v>49</v>
      </c>
      <c r="AB12" s="31">
        <v>25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86</v>
      </c>
      <c r="D13" s="31">
        <v>184</v>
      </c>
      <c r="E13" s="31">
        <v>377</v>
      </c>
      <c r="F13" s="31">
        <v>646</v>
      </c>
      <c r="G13" s="31">
        <v>797</v>
      </c>
      <c r="H13" s="31">
        <v>682</v>
      </c>
      <c r="I13" s="31">
        <v>414</v>
      </c>
      <c r="J13" s="31">
        <v>254</v>
      </c>
      <c r="K13" s="31">
        <v>237</v>
      </c>
      <c r="W13" s="31">
        <v>3677</v>
      </c>
      <c r="X13" s="30">
        <v>6</v>
      </c>
      <c r="Y13" s="31">
        <v>34</v>
      </c>
      <c r="Z13" s="31">
        <v>72</v>
      </c>
      <c r="AA13" s="31">
        <v>44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23</v>
      </c>
      <c r="D14" s="31">
        <v>42</v>
      </c>
      <c r="E14" s="31">
        <v>121</v>
      </c>
      <c r="F14" s="31">
        <v>217</v>
      </c>
      <c r="G14" s="31">
        <v>243</v>
      </c>
      <c r="H14" s="31">
        <v>193</v>
      </c>
      <c r="I14" s="31">
        <v>140</v>
      </c>
      <c r="J14" s="31">
        <v>78</v>
      </c>
      <c r="K14" s="31">
        <v>71</v>
      </c>
      <c r="W14" s="31">
        <v>1128</v>
      </c>
      <c r="X14" s="30">
        <v>9</v>
      </c>
      <c r="Y14" s="31">
        <v>35</v>
      </c>
      <c r="Z14" s="31">
        <v>72</v>
      </c>
      <c r="AA14" s="31">
        <v>44</v>
      </c>
      <c r="AB14" s="31">
        <v>23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0</v>
      </c>
      <c r="D15" s="31">
        <v>1</v>
      </c>
      <c r="E15" s="31">
        <v>14</v>
      </c>
      <c r="F15" s="31">
        <v>51</v>
      </c>
      <c r="G15" s="31">
        <v>61</v>
      </c>
      <c r="H15" s="31">
        <v>62</v>
      </c>
      <c r="I15" s="31">
        <v>43</v>
      </c>
      <c r="J15" s="31">
        <v>28</v>
      </c>
      <c r="K15" s="31">
        <v>45</v>
      </c>
      <c r="W15" s="31">
        <v>305</v>
      </c>
      <c r="X15" s="30">
        <v>17</v>
      </c>
      <c r="Y15" s="31">
        <v>39</v>
      </c>
      <c r="Z15" s="31">
        <v>70</v>
      </c>
      <c r="AA15" s="31">
        <v>49</v>
      </c>
      <c r="AB15" s="31">
        <v>28</v>
      </c>
      <c r="AC15" s="28"/>
    </row>
    <row r="16" spans="1:29" ht="21">
      <c r="A16" s="3" t="s">
        <v>2</v>
      </c>
      <c r="B16" s="32" t="s">
        <v>442</v>
      </c>
      <c r="C16" s="33">
        <v>86</v>
      </c>
      <c r="D16" s="34">
        <v>184</v>
      </c>
      <c r="E16" s="34">
        <v>379</v>
      </c>
      <c r="F16" s="34">
        <v>680</v>
      </c>
      <c r="G16" s="34">
        <v>838</v>
      </c>
      <c r="H16" s="34">
        <v>736</v>
      </c>
      <c r="I16" s="34">
        <v>469</v>
      </c>
      <c r="J16" s="34">
        <v>287</v>
      </c>
      <c r="K16" s="34">
        <v>288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3947</v>
      </c>
      <c r="X16" s="33">
        <v>6</v>
      </c>
      <c r="Y16" s="34">
        <v>35</v>
      </c>
      <c r="Z16" s="34">
        <v>72</v>
      </c>
      <c r="AA16" s="34">
        <v>45</v>
      </c>
      <c r="AB16" s="34">
        <v>23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11</v>
      </c>
      <c r="D19" s="31">
        <v>10</v>
      </c>
      <c r="E19" s="31">
        <v>39</v>
      </c>
      <c r="F19" s="31">
        <v>142</v>
      </c>
      <c r="G19" s="31">
        <v>167</v>
      </c>
      <c r="H19" s="31">
        <v>209</v>
      </c>
      <c r="I19" s="31">
        <v>134</v>
      </c>
      <c r="J19" s="31">
        <v>127</v>
      </c>
      <c r="K19" s="31">
        <v>147</v>
      </c>
      <c r="W19" s="31">
        <v>986</v>
      </c>
      <c r="X19" s="30">
        <v>7</v>
      </c>
      <c r="Y19" s="31">
        <v>39</v>
      </c>
      <c r="Z19" s="31">
        <v>77</v>
      </c>
      <c r="AA19" s="31">
        <v>50</v>
      </c>
      <c r="AB19" s="31">
        <v>27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94</v>
      </c>
      <c r="D20" s="31">
        <v>114</v>
      </c>
      <c r="E20" s="31">
        <v>304</v>
      </c>
      <c r="F20" s="31">
        <v>728</v>
      </c>
      <c r="G20" s="31">
        <v>748</v>
      </c>
      <c r="H20" s="31">
        <v>651</v>
      </c>
      <c r="I20" s="31">
        <v>421</v>
      </c>
      <c r="J20" s="31">
        <v>275</v>
      </c>
      <c r="K20" s="31">
        <v>251</v>
      </c>
      <c r="W20" s="31">
        <v>3586</v>
      </c>
      <c r="X20" s="30">
        <v>6</v>
      </c>
      <c r="Y20" s="31">
        <v>35</v>
      </c>
      <c r="Z20" s="31">
        <v>77</v>
      </c>
      <c r="AA20" s="31">
        <v>45</v>
      </c>
      <c r="AB20" s="31">
        <v>24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24</v>
      </c>
      <c r="D21" s="31">
        <v>38</v>
      </c>
      <c r="E21" s="31">
        <v>88</v>
      </c>
      <c r="F21" s="31">
        <v>210</v>
      </c>
      <c r="G21" s="31">
        <v>211</v>
      </c>
      <c r="H21" s="31">
        <v>185</v>
      </c>
      <c r="I21" s="31">
        <v>137</v>
      </c>
      <c r="J21" s="31">
        <v>80</v>
      </c>
      <c r="K21" s="31">
        <v>59</v>
      </c>
      <c r="W21" s="31">
        <v>1032</v>
      </c>
      <c r="X21" s="30">
        <v>6</v>
      </c>
      <c r="Y21" s="31">
        <v>35</v>
      </c>
      <c r="Z21" s="31">
        <v>74</v>
      </c>
      <c r="AA21" s="31">
        <v>45</v>
      </c>
      <c r="AB21" s="31">
        <v>24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</v>
      </c>
      <c r="D22" s="31">
        <v>6</v>
      </c>
      <c r="E22" s="31">
        <v>26</v>
      </c>
      <c r="F22" s="31">
        <v>64</v>
      </c>
      <c r="G22" s="31">
        <v>61</v>
      </c>
      <c r="H22" s="31">
        <v>69</v>
      </c>
      <c r="I22" s="31">
        <v>50</v>
      </c>
      <c r="J22" s="31">
        <v>23</v>
      </c>
      <c r="K22" s="31">
        <v>27</v>
      </c>
      <c r="W22" s="31">
        <v>328</v>
      </c>
      <c r="X22" s="30">
        <v>11</v>
      </c>
      <c r="Y22" s="31">
        <v>36</v>
      </c>
      <c r="Z22" s="31">
        <v>66</v>
      </c>
      <c r="AA22" s="31">
        <v>46</v>
      </c>
      <c r="AB22" s="31">
        <v>25</v>
      </c>
      <c r="AC22" s="28"/>
    </row>
    <row r="23" spans="1:29" ht="21">
      <c r="A23" s="3" t="s">
        <v>3</v>
      </c>
      <c r="B23" s="32" t="s">
        <v>442</v>
      </c>
      <c r="C23" s="33">
        <v>96</v>
      </c>
      <c r="D23" s="34">
        <v>117</v>
      </c>
      <c r="E23" s="34">
        <v>321</v>
      </c>
      <c r="F23" s="34">
        <v>762</v>
      </c>
      <c r="G23" s="34">
        <v>804</v>
      </c>
      <c r="H23" s="34">
        <v>718</v>
      </c>
      <c r="I23" s="34">
        <v>470</v>
      </c>
      <c r="J23" s="34">
        <v>309</v>
      </c>
      <c r="K23" s="34">
        <v>295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3892</v>
      </c>
      <c r="X23" s="33">
        <v>6</v>
      </c>
      <c r="Y23" s="34">
        <v>35</v>
      </c>
      <c r="Z23" s="34">
        <v>77</v>
      </c>
      <c r="AA23" s="34">
        <v>46</v>
      </c>
      <c r="AB23" s="34">
        <v>24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20</v>
      </c>
      <c r="D26" s="31">
        <v>39</v>
      </c>
      <c r="E26" s="31">
        <v>79</v>
      </c>
      <c r="F26" s="31">
        <v>142</v>
      </c>
      <c r="G26" s="31">
        <v>201</v>
      </c>
      <c r="H26" s="31">
        <v>160</v>
      </c>
      <c r="I26" s="31">
        <v>112</v>
      </c>
      <c r="J26" s="31">
        <v>103</v>
      </c>
      <c r="K26" s="31">
        <v>114</v>
      </c>
      <c r="W26" s="31">
        <v>970</v>
      </c>
      <c r="X26" s="30">
        <v>5</v>
      </c>
      <c r="Y26" s="31">
        <v>37</v>
      </c>
      <c r="Z26" s="31">
        <v>77</v>
      </c>
      <c r="AA26" s="31">
        <v>49</v>
      </c>
      <c r="AB26" s="31">
        <v>23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100</v>
      </c>
      <c r="D27" s="31">
        <v>176</v>
      </c>
      <c r="E27" s="31">
        <v>448</v>
      </c>
      <c r="F27" s="31">
        <v>726</v>
      </c>
      <c r="G27" s="31">
        <v>921</v>
      </c>
      <c r="H27" s="31">
        <v>630</v>
      </c>
      <c r="I27" s="31">
        <v>408</v>
      </c>
      <c r="J27" s="31">
        <v>243</v>
      </c>
      <c r="K27" s="31">
        <v>229</v>
      </c>
      <c r="W27" s="31">
        <v>3881</v>
      </c>
      <c r="X27" s="30">
        <v>5</v>
      </c>
      <c r="Y27" s="31">
        <v>34</v>
      </c>
      <c r="Z27" s="31">
        <v>77</v>
      </c>
      <c r="AA27" s="31">
        <v>44</v>
      </c>
      <c r="AB27" s="31">
        <v>22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10</v>
      </c>
      <c r="D28" s="31">
        <v>29</v>
      </c>
      <c r="E28" s="31">
        <v>86</v>
      </c>
      <c r="F28" s="31">
        <v>176</v>
      </c>
      <c r="G28" s="31">
        <v>269</v>
      </c>
      <c r="H28" s="31">
        <v>214</v>
      </c>
      <c r="I28" s="31">
        <v>176</v>
      </c>
      <c r="J28" s="31">
        <v>103</v>
      </c>
      <c r="K28" s="31">
        <v>103</v>
      </c>
      <c r="W28" s="31">
        <v>1166</v>
      </c>
      <c r="X28" s="30">
        <v>9</v>
      </c>
      <c r="Y28" s="31">
        <v>37</v>
      </c>
      <c r="Z28" s="31">
        <v>75</v>
      </c>
      <c r="AA28" s="31">
        <v>47</v>
      </c>
      <c r="AB28" s="31">
        <v>25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10</v>
      </c>
      <c r="D29" s="31">
        <v>19</v>
      </c>
      <c r="E29" s="31">
        <v>48</v>
      </c>
      <c r="F29" s="31">
        <v>54</v>
      </c>
      <c r="G29" s="31">
        <v>104</v>
      </c>
      <c r="H29" s="31">
        <v>100</v>
      </c>
      <c r="I29" s="31">
        <v>49</v>
      </c>
      <c r="J29" s="31">
        <v>44</v>
      </c>
      <c r="K29" s="31">
        <v>52</v>
      </c>
      <c r="W29" s="31">
        <v>480</v>
      </c>
      <c r="X29" s="30">
        <v>6</v>
      </c>
      <c r="Y29" s="31">
        <v>37</v>
      </c>
      <c r="Z29" s="31">
        <v>77</v>
      </c>
      <c r="AA29" s="31">
        <v>48</v>
      </c>
      <c r="AB29" s="31">
        <v>22</v>
      </c>
      <c r="AC29" s="28"/>
    </row>
    <row r="30" spans="1:29" ht="21">
      <c r="A30" s="3" t="s">
        <v>17</v>
      </c>
      <c r="B30" s="32" t="s">
        <v>442</v>
      </c>
      <c r="C30" s="33">
        <v>108</v>
      </c>
      <c r="D30" s="34">
        <v>193</v>
      </c>
      <c r="E30" s="34">
        <v>482</v>
      </c>
      <c r="F30" s="34">
        <v>758</v>
      </c>
      <c r="G30" s="34">
        <v>1000</v>
      </c>
      <c r="H30" s="34">
        <v>716</v>
      </c>
      <c r="I30" s="34">
        <v>453</v>
      </c>
      <c r="J30" s="34">
        <v>288</v>
      </c>
      <c r="K30" s="34">
        <v>295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4293</v>
      </c>
      <c r="X30" s="33">
        <v>5</v>
      </c>
      <c r="Y30" s="34">
        <v>34</v>
      </c>
      <c r="Z30" s="34">
        <v>77</v>
      </c>
      <c r="AA30" s="34">
        <v>45</v>
      </c>
      <c r="AB30" s="34">
        <v>22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</v>
      </c>
      <c r="D33" s="31">
        <v>5</v>
      </c>
      <c r="E33" s="31">
        <v>17</v>
      </c>
      <c r="F33" s="31">
        <v>50</v>
      </c>
      <c r="G33" s="31">
        <v>100</v>
      </c>
      <c r="H33" s="31">
        <v>102</v>
      </c>
      <c r="I33" s="31">
        <v>106</v>
      </c>
      <c r="J33" s="31">
        <v>83</v>
      </c>
      <c r="K33" s="31">
        <v>99</v>
      </c>
      <c r="W33" s="31">
        <v>563</v>
      </c>
      <c r="X33" s="30">
        <v>15</v>
      </c>
      <c r="Y33" s="31">
        <v>41</v>
      </c>
      <c r="Z33" s="31">
        <v>73</v>
      </c>
      <c r="AA33" s="31">
        <v>52</v>
      </c>
      <c r="AB33" s="31">
        <v>29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25</v>
      </c>
      <c r="D34" s="31">
        <v>59</v>
      </c>
      <c r="E34" s="31">
        <v>204</v>
      </c>
      <c r="F34" s="31">
        <v>478</v>
      </c>
      <c r="G34" s="31">
        <v>686</v>
      </c>
      <c r="H34" s="31">
        <v>783</v>
      </c>
      <c r="I34" s="31">
        <v>644</v>
      </c>
      <c r="J34" s="31">
        <v>444</v>
      </c>
      <c r="K34" s="31">
        <v>486</v>
      </c>
      <c r="W34" s="31">
        <v>3809</v>
      </c>
      <c r="X34" s="30">
        <v>8</v>
      </c>
      <c r="Y34" s="31">
        <v>39</v>
      </c>
      <c r="Z34" s="31">
        <v>77</v>
      </c>
      <c r="AA34" s="31">
        <v>49</v>
      </c>
      <c r="AB34" s="31">
        <v>27</v>
      </c>
      <c r="AC34" s="28"/>
    </row>
    <row r="35" spans="1:29" ht="21">
      <c r="A35" s="3" t="s">
        <v>29</v>
      </c>
      <c r="B35" s="29" t="s">
        <v>440</v>
      </c>
      <c r="C35" s="30">
        <v>15</v>
      </c>
      <c r="D35" s="31">
        <v>28</v>
      </c>
      <c r="E35" s="31">
        <v>92</v>
      </c>
      <c r="F35" s="31">
        <v>172</v>
      </c>
      <c r="G35" s="31">
        <v>226</v>
      </c>
      <c r="H35" s="31">
        <v>232</v>
      </c>
      <c r="I35" s="31">
        <v>195</v>
      </c>
      <c r="J35" s="31">
        <v>134</v>
      </c>
      <c r="K35" s="31">
        <v>136</v>
      </c>
      <c r="W35" s="31">
        <v>1230</v>
      </c>
      <c r="X35" s="30">
        <v>8</v>
      </c>
      <c r="Y35" s="31">
        <v>38</v>
      </c>
      <c r="Z35" s="31">
        <v>75</v>
      </c>
      <c r="AA35" s="31">
        <v>48</v>
      </c>
      <c r="AB35" s="31">
        <v>25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</v>
      </c>
      <c r="D36" s="31">
        <v>7</v>
      </c>
      <c r="E36" s="31">
        <v>22</v>
      </c>
      <c r="F36" s="31">
        <v>68</v>
      </c>
      <c r="G36" s="31">
        <v>78</v>
      </c>
      <c r="H36" s="31">
        <v>84</v>
      </c>
      <c r="I36" s="31">
        <v>54</v>
      </c>
      <c r="J36" s="31">
        <v>23</v>
      </c>
      <c r="K36" s="31">
        <v>32</v>
      </c>
      <c r="W36" s="31">
        <v>369</v>
      </c>
      <c r="X36" s="30">
        <v>13</v>
      </c>
      <c r="Y36" s="31">
        <v>37</v>
      </c>
      <c r="Z36" s="31">
        <v>74</v>
      </c>
      <c r="AA36" s="31">
        <v>45</v>
      </c>
      <c r="AB36" s="31">
        <v>26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27</v>
      </c>
      <c r="D37" s="34">
        <v>65</v>
      </c>
      <c r="E37" s="34">
        <v>223</v>
      </c>
      <c r="F37" s="34">
        <v>533</v>
      </c>
      <c r="G37" s="34">
        <v>759</v>
      </c>
      <c r="H37" s="34">
        <v>861</v>
      </c>
      <c r="I37" s="34">
        <v>697</v>
      </c>
      <c r="J37" s="34">
        <v>480</v>
      </c>
      <c r="K37" s="34">
        <v>518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4163</v>
      </c>
      <c r="X37" s="33">
        <v>8</v>
      </c>
      <c r="Y37" s="34">
        <v>39</v>
      </c>
      <c r="Z37" s="34">
        <v>77</v>
      </c>
      <c r="AA37" s="34">
        <v>49</v>
      </c>
      <c r="AB37" s="34">
        <v>27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4</v>
      </c>
      <c r="D40" s="31">
        <v>22</v>
      </c>
      <c r="E40" s="31">
        <v>28</v>
      </c>
      <c r="F40" s="31">
        <v>77</v>
      </c>
      <c r="G40" s="31">
        <v>91</v>
      </c>
      <c r="H40" s="31">
        <v>66</v>
      </c>
      <c r="I40" s="31">
        <v>45</v>
      </c>
      <c r="J40" s="31">
        <v>22</v>
      </c>
      <c r="K40" s="31">
        <v>14</v>
      </c>
      <c r="W40" s="31">
        <v>369</v>
      </c>
      <c r="X40" s="30">
        <v>8</v>
      </c>
      <c r="Y40" s="31">
        <v>34</v>
      </c>
      <c r="Z40" s="31">
        <v>69</v>
      </c>
      <c r="AA40" s="31">
        <v>43</v>
      </c>
      <c r="AB40" s="31">
        <v>23</v>
      </c>
      <c r="AC40" s="28"/>
    </row>
    <row r="41" spans="1:29" ht="21">
      <c r="A41" s="3" t="s">
        <v>32</v>
      </c>
      <c r="B41" s="29" t="s">
        <v>439</v>
      </c>
      <c r="C41" s="30">
        <v>19</v>
      </c>
      <c r="D41" s="31">
        <v>56</v>
      </c>
      <c r="E41" s="31">
        <v>105</v>
      </c>
      <c r="F41" s="31">
        <v>277</v>
      </c>
      <c r="G41" s="31">
        <v>435</v>
      </c>
      <c r="H41" s="31">
        <v>414</v>
      </c>
      <c r="I41" s="31">
        <v>380</v>
      </c>
      <c r="J41" s="31">
        <v>217</v>
      </c>
      <c r="K41" s="31">
        <v>228</v>
      </c>
      <c r="W41" s="31">
        <v>2131</v>
      </c>
      <c r="X41" s="30">
        <v>10</v>
      </c>
      <c r="Y41" s="31">
        <v>38</v>
      </c>
      <c r="Z41" s="31">
        <v>74</v>
      </c>
      <c r="AA41" s="31">
        <v>48</v>
      </c>
      <c r="AB41" s="31">
        <v>26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0</v>
      </c>
      <c r="D42" s="31">
        <v>7</v>
      </c>
      <c r="E42" s="31">
        <v>27</v>
      </c>
      <c r="F42" s="31">
        <v>70</v>
      </c>
      <c r="G42" s="31">
        <v>125</v>
      </c>
      <c r="H42" s="31">
        <v>146</v>
      </c>
      <c r="I42" s="31">
        <v>136</v>
      </c>
      <c r="J42" s="31">
        <v>92</v>
      </c>
      <c r="K42" s="31">
        <v>97</v>
      </c>
      <c r="W42" s="31">
        <v>700</v>
      </c>
      <c r="X42" s="30">
        <v>17</v>
      </c>
      <c r="Y42" s="31">
        <v>40</v>
      </c>
      <c r="Z42" s="31">
        <v>70</v>
      </c>
      <c r="AA42" s="31">
        <v>50</v>
      </c>
      <c r="AB42" s="31">
        <v>29</v>
      </c>
      <c r="AC42" s="28"/>
    </row>
    <row r="43" spans="1:29" ht="21">
      <c r="A43" s="3" t="s">
        <v>33</v>
      </c>
      <c r="B43" s="29" t="s">
        <v>441</v>
      </c>
      <c r="C43" s="30">
        <v>2</v>
      </c>
      <c r="D43" s="31">
        <v>8</v>
      </c>
      <c r="E43" s="31">
        <v>16</v>
      </c>
      <c r="F43" s="31">
        <v>46</v>
      </c>
      <c r="G43" s="31">
        <v>93</v>
      </c>
      <c r="H43" s="31">
        <v>89</v>
      </c>
      <c r="I43" s="31">
        <v>67</v>
      </c>
      <c r="J43" s="31">
        <v>39</v>
      </c>
      <c r="K43" s="31">
        <v>42</v>
      </c>
      <c r="W43" s="31">
        <v>402</v>
      </c>
      <c r="X43" s="30">
        <v>10</v>
      </c>
      <c r="Y43" s="31">
        <v>38</v>
      </c>
      <c r="Z43" s="31">
        <v>71</v>
      </c>
      <c r="AA43" s="31">
        <v>48</v>
      </c>
      <c r="AB43" s="31">
        <v>27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20</v>
      </c>
      <c r="D44" s="34">
        <v>68</v>
      </c>
      <c r="E44" s="34">
        <v>128</v>
      </c>
      <c r="F44" s="34">
        <v>325</v>
      </c>
      <c r="G44" s="34">
        <v>529</v>
      </c>
      <c r="H44" s="34">
        <v>498</v>
      </c>
      <c r="I44" s="34">
        <v>439</v>
      </c>
      <c r="J44" s="34">
        <v>251</v>
      </c>
      <c r="K44" s="34">
        <v>264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2522</v>
      </c>
      <c r="X44" s="33">
        <v>8</v>
      </c>
      <c r="Y44" s="34">
        <v>38</v>
      </c>
      <c r="Z44" s="34">
        <v>74</v>
      </c>
      <c r="AA44" s="34">
        <v>48</v>
      </c>
      <c r="AB44" s="34">
        <v>26</v>
      </c>
      <c r="AC44" s="28"/>
    </row>
    <row r="46" spans="1:29" ht="26.25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3</v>
      </c>
      <c r="D47" s="31">
        <v>18</v>
      </c>
      <c r="E47" s="31">
        <v>38</v>
      </c>
      <c r="F47" s="31">
        <v>79</v>
      </c>
      <c r="G47" s="31">
        <v>184</v>
      </c>
      <c r="H47" s="31">
        <v>225</v>
      </c>
      <c r="I47" s="31">
        <v>214</v>
      </c>
      <c r="J47" s="31">
        <v>161</v>
      </c>
      <c r="K47" s="31">
        <v>165</v>
      </c>
      <c r="W47" s="31">
        <v>1087</v>
      </c>
      <c r="X47" s="30">
        <v>13</v>
      </c>
      <c r="Y47" s="31">
        <v>41</v>
      </c>
      <c r="Z47" s="31">
        <v>74</v>
      </c>
      <c r="AA47" s="31">
        <v>51</v>
      </c>
      <c r="AB47" s="31">
        <v>29</v>
      </c>
      <c r="AC47" s="28"/>
    </row>
    <row r="48" spans="1:29" ht="21">
      <c r="B48" s="29" t="s">
        <v>439</v>
      </c>
      <c r="C48" s="30">
        <v>39</v>
      </c>
      <c r="D48" s="31">
        <v>94</v>
      </c>
      <c r="E48" s="31">
        <v>208</v>
      </c>
      <c r="F48" s="31">
        <v>488</v>
      </c>
      <c r="G48" s="31">
        <v>704</v>
      </c>
      <c r="H48" s="31">
        <v>689</v>
      </c>
      <c r="I48" s="31">
        <v>615</v>
      </c>
      <c r="J48" s="31">
        <v>405</v>
      </c>
      <c r="K48" s="31">
        <v>407</v>
      </c>
      <c r="W48" s="31">
        <v>3649</v>
      </c>
      <c r="X48" s="30">
        <v>9</v>
      </c>
      <c r="Y48" s="31">
        <v>38</v>
      </c>
      <c r="Z48" s="31">
        <v>74</v>
      </c>
      <c r="AA48" s="31">
        <v>48</v>
      </c>
      <c r="AB48" s="31">
        <v>26</v>
      </c>
      <c r="AC48" s="28"/>
    </row>
    <row r="49" spans="2:29" ht="21">
      <c r="B49" s="29" t="s">
        <v>440</v>
      </c>
      <c r="C49" s="30">
        <v>20</v>
      </c>
      <c r="D49" s="31">
        <v>32</v>
      </c>
      <c r="E49" s="31">
        <v>78</v>
      </c>
      <c r="F49" s="31">
        <v>185</v>
      </c>
      <c r="G49" s="31">
        <v>243</v>
      </c>
      <c r="H49" s="31">
        <v>202</v>
      </c>
      <c r="I49" s="31">
        <v>194</v>
      </c>
      <c r="J49" s="31">
        <v>96</v>
      </c>
      <c r="K49" s="31">
        <v>106</v>
      </c>
      <c r="W49" s="31">
        <v>1156</v>
      </c>
      <c r="X49" s="30">
        <v>9</v>
      </c>
      <c r="Y49" s="31">
        <v>37</v>
      </c>
      <c r="Z49" s="31">
        <v>74</v>
      </c>
      <c r="AA49" s="31">
        <v>47</v>
      </c>
      <c r="AB49" s="31">
        <v>25</v>
      </c>
      <c r="AC49" s="28"/>
    </row>
    <row r="50" spans="2:29" ht="21">
      <c r="B50" s="29" t="s">
        <v>441</v>
      </c>
      <c r="C50" s="30">
        <v>3</v>
      </c>
      <c r="D50" s="31">
        <v>8</v>
      </c>
      <c r="E50" s="31">
        <v>33</v>
      </c>
      <c r="F50" s="31">
        <v>56</v>
      </c>
      <c r="G50" s="31">
        <v>59</v>
      </c>
      <c r="H50" s="31">
        <v>50</v>
      </c>
      <c r="I50" s="31">
        <v>55</v>
      </c>
      <c r="J50" s="31">
        <v>31</v>
      </c>
      <c r="K50" s="31">
        <v>46</v>
      </c>
      <c r="W50" s="31">
        <v>341</v>
      </c>
      <c r="X50" s="30">
        <v>11</v>
      </c>
      <c r="Y50" s="31">
        <v>38</v>
      </c>
      <c r="Z50" s="31">
        <v>74</v>
      </c>
      <c r="AA50" s="31">
        <v>50</v>
      </c>
      <c r="AB50" s="31">
        <v>24</v>
      </c>
      <c r="AC50" s="28"/>
    </row>
    <row r="51" spans="2:29" ht="15" customHeight="1">
      <c r="B51" s="32" t="s">
        <v>442</v>
      </c>
      <c r="C51" s="33">
        <v>39</v>
      </c>
      <c r="D51" s="34">
        <v>94</v>
      </c>
      <c r="E51" s="34">
        <v>226</v>
      </c>
      <c r="F51" s="34">
        <v>521</v>
      </c>
      <c r="G51" s="34">
        <v>761</v>
      </c>
      <c r="H51" s="34">
        <v>738</v>
      </c>
      <c r="I51" s="34">
        <v>670</v>
      </c>
      <c r="J51" s="34">
        <v>441</v>
      </c>
      <c r="K51" s="34">
        <v>451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3941</v>
      </c>
      <c r="X51" s="33">
        <v>9</v>
      </c>
      <c r="Y51" s="34">
        <v>38</v>
      </c>
      <c r="Z51" s="34">
        <v>74</v>
      </c>
      <c r="AA51" s="34">
        <v>49</v>
      </c>
      <c r="AB51" s="34">
        <v>26</v>
      </c>
      <c r="AC51" s="28"/>
    </row>
    <row r="53" spans="2:29" ht="26.25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6</v>
      </c>
      <c r="D54" s="31">
        <v>9</v>
      </c>
      <c r="E54" s="31">
        <v>31</v>
      </c>
      <c r="F54" s="31">
        <v>89</v>
      </c>
      <c r="G54" s="31">
        <v>131</v>
      </c>
      <c r="H54" s="31">
        <v>170</v>
      </c>
      <c r="I54" s="31">
        <v>147</v>
      </c>
      <c r="J54" s="31">
        <v>121</v>
      </c>
      <c r="K54" s="31">
        <v>101</v>
      </c>
      <c r="W54" s="31">
        <v>805</v>
      </c>
      <c r="X54" s="30">
        <v>5</v>
      </c>
      <c r="Y54" s="31">
        <v>40</v>
      </c>
      <c r="Z54" s="31">
        <v>78</v>
      </c>
      <c r="AA54" s="31">
        <v>50</v>
      </c>
      <c r="AB54" s="31">
        <v>28</v>
      </c>
      <c r="AC54" s="28"/>
    </row>
    <row r="55" spans="2:29" ht="21">
      <c r="B55" s="29" t="s">
        <v>439</v>
      </c>
      <c r="C55" s="30">
        <v>6</v>
      </c>
      <c r="D55" s="31">
        <v>9</v>
      </c>
      <c r="E55" s="31">
        <v>29</v>
      </c>
      <c r="F55" s="31">
        <v>75</v>
      </c>
      <c r="G55" s="31">
        <v>117</v>
      </c>
      <c r="H55" s="31">
        <v>145</v>
      </c>
      <c r="I55" s="31">
        <v>134</v>
      </c>
      <c r="J55" s="31">
        <v>104</v>
      </c>
      <c r="K55" s="31">
        <v>85</v>
      </c>
      <c r="W55" s="31">
        <v>704</v>
      </c>
      <c r="X55" s="30">
        <v>5</v>
      </c>
      <c r="Y55" s="31">
        <v>40</v>
      </c>
      <c r="Z55" s="31">
        <v>78</v>
      </c>
      <c r="AA55" s="31">
        <v>49</v>
      </c>
      <c r="AB55" s="31">
        <v>28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6</v>
      </c>
      <c r="D58" s="34">
        <v>9</v>
      </c>
      <c r="E58" s="34">
        <v>31</v>
      </c>
      <c r="F58" s="34">
        <v>89</v>
      </c>
      <c r="G58" s="34">
        <v>131</v>
      </c>
      <c r="H58" s="34">
        <v>170</v>
      </c>
      <c r="I58" s="34">
        <v>147</v>
      </c>
      <c r="J58" s="34">
        <v>121</v>
      </c>
      <c r="K58" s="34">
        <v>101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805</v>
      </c>
      <c r="X58" s="33">
        <v>5</v>
      </c>
      <c r="Y58" s="34">
        <v>40</v>
      </c>
      <c r="Z58" s="34">
        <v>78</v>
      </c>
      <c r="AA58" s="34">
        <v>50</v>
      </c>
      <c r="AB58" s="34">
        <v>28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0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25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29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33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33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40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47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33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35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38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39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43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46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49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48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33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32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32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35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39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42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45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49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50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42</v>
      </c>
      <c r="D27" s="2" t="s">
        <v>475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34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35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38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40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26</v>
      </c>
      <c r="D33" s="2" t="s">
        <v>475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25</v>
      </c>
      <c r="D34" s="2" t="s">
        <v>475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24</v>
      </c>
      <c r="D35" s="2" t="s">
        <v>475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21</v>
      </c>
      <c r="D36" s="2" t="s">
        <v>475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18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7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10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11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13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16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19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22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25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30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31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35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39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44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48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50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52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58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32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35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38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42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46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51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54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46</v>
      </c>
      <c r="D62" s="2" t="s">
        <v>475</v>
      </c>
      <c r="E62" s="2"/>
      <c r="F62" s="2"/>
      <c r="G62" s="2"/>
      <c r="H62" s="2"/>
    </row>
    <row r="63" spans="2:8">
      <c r="B63" s="2" t="s">
        <v>511</v>
      </c>
      <c r="C63" s="2">
        <v>44</v>
      </c>
      <c r="D63" s="2" t="s">
        <v>475</v>
      </c>
      <c r="E63" s="2"/>
      <c r="F63" s="2"/>
      <c r="G63" s="2"/>
      <c r="H63" s="2"/>
    </row>
    <row r="64" spans="2:8">
      <c r="B64" s="2" t="s">
        <v>512</v>
      </c>
      <c r="C64" s="2">
        <v>40</v>
      </c>
      <c r="D64" s="2" t="s">
        <v>475</v>
      </c>
      <c r="E64" s="2"/>
      <c r="F64" s="2"/>
      <c r="G64" s="2"/>
      <c r="H64" s="2"/>
    </row>
    <row r="65" spans="2:8">
      <c r="B65" s="2" t="s">
        <v>513</v>
      </c>
      <c r="C65" s="2">
        <v>36</v>
      </c>
      <c r="D65" s="2" t="s">
        <v>475</v>
      </c>
      <c r="E65" s="2"/>
      <c r="F65" s="2"/>
      <c r="G65" s="2"/>
      <c r="H65" s="2"/>
    </row>
    <row r="66" spans="2:8">
      <c r="B66" s="2" t="s">
        <v>514</v>
      </c>
      <c r="C66" s="2">
        <v>31</v>
      </c>
      <c r="D66" s="2" t="s">
        <v>475</v>
      </c>
      <c r="E66" s="2"/>
      <c r="F66" s="2"/>
      <c r="G66" s="2"/>
      <c r="H66" s="2"/>
    </row>
    <row r="67" spans="2:8">
      <c r="B67" s="2" t="s">
        <v>515</v>
      </c>
      <c r="C67" s="2">
        <v>74</v>
      </c>
      <c r="D67" s="2" t="s">
        <v>475</v>
      </c>
      <c r="E67" s="2"/>
      <c r="F67" s="2"/>
      <c r="G67" s="2"/>
      <c r="H67" s="2"/>
    </row>
    <row r="68" spans="2:8">
      <c r="B68" s="2" t="s">
        <v>516</v>
      </c>
      <c r="C68" s="2">
        <v>67</v>
      </c>
      <c r="D68" s="2" t="s">
        <v>475</v>
      </c>
      <c r="E68" s="2"/>
      <c r="F68" s="2"/>
      <c r="G68" s="2"/>
      <c r="H68" s="2"/>
    </row>
    <row r="69" spans="2:8">
      <c r="B69" s="2" t="s">
        <v>517</v>
      </c>
      <c r="C69" s="2">
        <v>51</v>
      </c>
      <c r="D69" s="2" t="s">
        <v>475</v>
      </c>
      <c r="E69" s="2"/>
      <c r="F69" s="2"/>
      <c r="G69" s="2"/>
      <c r="H69" s="2"/>
    </row>
    <row r="70" spans="2:8">
      <c r="B70" s="2" t="s">
        <v>518</v>
      </c>
      <c r="C70" s="2">
        <v>42</v>
      </c>
      <c r="D70" s="2" t="s">
        <v>475</v>
      </c>
      <c r="E70" s="2"/>
      <c r="F70" s="2"/>
      <c r="G70" s="2"/>
      <c r="H70" s="2"/>
    </row>
    <row r="71" spans="2:8">
      <c r="B71" s="2" t="s">
        <v>519</v>
      </c>
      <c r="C71" s="2">
        <v>33</v>
      </c>
      <c r="D71" s="2" t="s">
        <v>475</v>
      </c>
      <c r="E71" s="2"/>
      <c r="F71" s="2"/>
      <c r="G71" s="2"/>
      <c r="H71" s="2"/>
    </row>
    <row r="72" spans="2:8">
      <c r="B72" s="2" t="s">
        <v>520</v>
      </c>
      <c r="C72" s="2">
        <v>31</v>
      </c>
      <c r="D72" s="2" t="s">
        <v>475</v>
      </c>
      <c r="E72" s="2"/>
      <c r="F72" s="2"/>
      <c r="G72" s="2"/>
      <c r="H72" s="2"/>
    </row>
    <row r="73" spans="2:8">
      <c r="B73" s="2" t="s">
        <v>521</v>
      </c>
      <c r="C73" s="2">
        <v>35</v>
      </c>
      <c r="D73" s="2" t="s">
        <v>475</v>
      </c>
      <c r="E73" s="2"/>
      <c r="F73" s="2"/>
      <c r="G73" s="2"/>
      <c r="H73" s="2"/>
    </row>
    <row r="74" spans="2:8">
      <c r="B74" s="2" t="s">
        <v>522</v>
      </c>
      <c r="C74" s="2">
        <v>50</v>
      </c>
      <c r="D74" s="2" t="s">
        <v>475</v>
      </c>
      <c r="E74" s="2"/>
      <c r="F74" s="2"/>
      <c r="G74" s="2"/>
      <c r="H74" s="2"/>
    </row>
    <row r="75" spans="2:8">
      <c r="B75" s="2" t="s">
        <v>523</v>
      </c>
      <c r="C75" s="2">
        <v>45</v>
      </c>
      <c r="D75" s="2" t="s">
        <v>475</v>
      </c>
      <c r="E75" s="2"/>
      <c r="F75" s="2"/>
      <c r="G75" s="2"/>
      <c r="H75" s="2"/>
    </row>
    <row r="76" spans="2:8">
      <c r="B76" s="2" t="s">
        <v>524</v>
      </c>
      <c r="C76" s="2">
        <v>40</v>
      </c>
      <c r="D76" s="2" t="s">
        <v>475</v>
      </c>
      <c r="E76" s="2"/>
      <c r="F76" s="2"/>
      <c r="G76" s="2"/>
      <c r="H76" s="2"/>
    </row>
    <row r="77" spans="2:8">
      <c r="B77" s="2" t="s">
        <v>525</v>
      </c>
      <c r="C77" s="2">
        <v>29</v>
      </c>
      <c r="D77" s="2" t="s">
        <v>475</v>
      </c>
      <c r="E77" s="2"/>
      <c r="F77" s="2"/>
      <c r="G77" s="2"/>
      <c r="H77" s="2"/>
    </row>
    <row r="78" spans="2:8">
      <c r="B78" s="2" t="s">
        <v>526</v>
      </c>
      <c r="C78" s="2">
        <v>23</v>
      </c>
      <c r="D78" s="2" t="s">
        <v>475</v>
      </c>
      <c r="E78" s="2"/>
      <c r="F78" s="2"/>
      <c r="G78" s="2"/>
      <c r="H78" s="2"/>
    </row>
    <row r="79" spans="2:8">
      <c r="B79" s="2" t="s">
        <v>527</v>
      </c>
      <c r="C79" s="2">
        <v>17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22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26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32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35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20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32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36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40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43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36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39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38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40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43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44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32</v>
      </c>
      <c r="D95" s="2" t="s">
        <v>475</v>
      </c>
      <c r="E95" s="2"/>
      <c r="F95" s="2"/>
      <c r="G95" s="2"/>
      <c r="H95" s="2"/>
    </row>
    <row r="96" spans="2:8">
      <c r="B96" s="2" t="s">
        <v>544</v>
      </c>
      <c r="C96" s="2">
        <v>30</v>
      </c>
      <c r="D96" s="2" t="s">
        <v>475</v>
      </c>
      <c r="E96" s="2"/>
      <c r="F96" s="2"/>
      <c r="G96" s="2"/>
      <c r="H96" s="2"/>
    </row>
    <row r="97" spans="2:8">
      <c r="B97" s="2" t="s">
        <v>545</v>
      </c>
      <c r="C97" s="2">
        <v>33</v>
      </c>
      <c r="D97" s="2" t="s">
        <v>475</v>
      </c>
      <c r="E97" s="2"/>
      <c r="F97" s="2"/>
      <c r="G97" s="2"/>
      <c r="H97" s="2"/>
    </row>
    <row r="98" spans="2:8">
      <c r="B98" s="2" t="s">
        <v>546</v>
      </c>
      <c r="C98" s="2">
        <v>37</v>
      </c>
      <c r="D98" s="2" t="s">
        <v>475</v>
      </c>
      <c r="E98" s="2"/>
      <c r="F98" s="2"/>
      <c r="G98" s="2"/>
      <c r="H98" s="2"/>
    </row>
    <row r="99" spans="2:8">
      <c r="B99" s="2" t="s">
        <v>547</v>
      </c>
      <c r="C99" s="2">
        <v>35</v>
      </c>
      <c r="D99" s="2" t="s">
        <v>475</v>
      </c>
      <c r="E99" s="2"/>
      <c r="F99" s="2"/>
      <c r="G99" s="2"/>
      <c r="H99" s="2"/>
    </row>
    <row r="100" spans="2:8">
      <c r="B100" s="2" t="s">
        <v>548</v>
      </c>
      <c r="C100" s="2">
        <v>35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38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43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35</v>
      </c>
      <c r="D103" s="2" t="s">
        <v>475</v>
      </c>
      <c r="E103" s="2"/>
      <c r="F103" s="2"/>
      <c r="G103" s="2"/>
      <c r="H103" s="2"/>
    </row>
    <row r="104" spans="2:8">
      <c r="B104" s="2" t="s">
        <v>552</v>
      </c>
      <c r="C104" s="2">
        <v>35</v>
      </c>
      <c r="D104" s="2" t="s">
        <v>475</v>
      </c>
      <c r="E104" s="2"/>
      <c r="F104" s="2"/>
      <c r="G104" s="2"/>
      <c r="H104" s="2"/>
    </row>
    <row r="105" spans="2:8">
      <c r="B105" s="2" t="s">
        <v>553</v>
      </c>
      <c r="C105" s="2">
        <v>35</v>
      </c>
      <c r="D105" s="2" t="s">
        <v>475</v>
      </c>
      <c r="E105" s="2"/>
      <c r="F105" s="2"/>
      <c r="G105" s="2"/>
      <c r="H105" s="2"/>
    </row>
    <row r="106" spans="2:8">
      <c r="B106" s="2" t="s">
        <v>554</v>
      </c>
      <c r="C106" s="2">
        <v>62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31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33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32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29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23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17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38</v>
      </c>
      <c r="D113" s="2" t="s">
        <v>475</v>
      </c>
      <c r="E113" s="2"/>
      <c r="F113" s="2"/>
      <c r="G113" s="2"/>
      <c r="H113" s="2"/>
    </row>
    <row r="114" spans="2:8">
      <c r="B114" s="2" t="s">
        <v>562</v>
      </c>
      <c r="C114" s="2">
        <v>28</v>
      </c>
      <c r="D114" s="2" t="s">
        <v>475</v>
      </c>
      <c r="E114" s="2"/>
      <c r="F114" s="2"/>
      <c r="G114" s="2"/>
      <c r="H114" s="2"/>
    </row>
    <row r="115" spans="2:8">
      <c r="B115" s="2" t="s">
        <v>563</v>
      </c>
      <c r="C115" s="2">
        <v>19</v>
      </c>
      <c r="D115" s="2" t="s">
        <v>475</v>
      </c>
      <c r="E115" s="2"/>
      <c r="F115" s="2"/>
      <c r="G115" s="2"/>
      <c r="H115" s="2"/>
    </row>
    <row r="116" spans="2:8">
      <c r="B116" s="2" t="s">
        <v>564</v>
      </c>
      <c r="C116" s="2">
        <v>19</v>
      </c>
      <c r="D116" s="2" t="s">
        <v>475</v>
      </c>
      <c r="E116" s="2"/>
      <c r="F116" s="2"/>
      <c r="G116" s="2"/>
      <c r="H116" s="2"/>
    </row>
    <row r="117" spans="2:8">
      <c r="B117" s="2" t="s">
        <v>565</v>
      </c>
      <c r="C117" s="2">
        <v>19</v>
      </c>
      <c r="D117" s="2" t="s">
        <v>475</v>
      </c>
      <c r="E117" s="2"/>
      <c r="F117" s="2"/>
      <c r="G117" s="2"/>
      <c r="H117" s="2"/>
    </row>
    <row r="118" spans="2:8">
      <c r="B118" s="2" t="s">
        <v>566</v>
      </c>
      <c r="C118" s="2">
        <v>16</v>
      </c>
      <c r="D118" s="2" t="s">
        <v>475</v>
      </c>
      <c r="E118" s="2"/>
      <c r="F118" s="2"/>
      <c r="G118" s="2"/>
      <c r="H118" s="2"/>
    </row>
    <row r="119" spans="2:8">
      <c r="B119" s="2" t="s">
        <v>567</v>
      </c>
      <c r="C119" s="2">
        <v>21</v>
      </c>
      <c r="D119" s="2" t="s">
        <v>475</v>
      </c>
      <c r="E119" s="2"/>
      <c r="F119" s="2"/>
      <c r="G119" s="2"/>
      <c r="H119" s="2"/>
    </row>
    <row r="120" spans="2:8">
      <c r="B120" s="2" t="s">
        <v>568</v>
      </c>
      <c r="C120" s="2">
        <v>30</v>
      </c>
      <c r="D120" s="2" t="s">
        <v>475</v>
      </c>
      <c r="E120" s="2"/>
      <c r="F120" s="2"/>
      <c r="G120" s="2"/>
      <c r="H120" s="2"/>
    </row>
    <row r="121" spans="2:8">
      <c r="B121" s="2" t="s">
        <v>569</v>
      </c>
      <c r="C121" s="2">
        <v>31</v>
      </c>
      <c r="D121" s="2" t="s">
        <v>475</v>
      </c>
      <c r="E121" s="2"/>
      <c r="F121" s="2"/>
      <c r="G121" s="2"/>
      <c r="H121" s="2"/>
    </row>
    <row r="122" spans="2:8">
      <c r="B122" s="2" t="s">
        <v>570</v>
      </c>
      <c r="C122" s="2">
        <v>43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30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31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32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34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36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38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40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40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57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57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64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61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48</v>
      </c>
      <c r="D135" s="2" t="s">
        <v>475</v>
      </c>
      <c r="E135" s="2"/>
      <c r="F135" s="2"/>
      <c r="G135" s="2"/>
      <c r="H135" s="2"/>
    </row>
    <row r="136" spans="2:8">
      <c r="B136" s="2" t="s">
        <v>584</v>
      </c>
      <c r="C136" s="2">
        <v>45</v>
      </c>
      <c r="D136" s="2" t="s">
        <v>475</v>
      </c>
      <c r="E136" s="2"/>
      <c r="F136" s="2"/>
      <c r="G136" s="2"/>
      <c r="H136" s="2"/>
    </row>
    <row r="137" spans="2:8">
      <c r="B137" s="2" t="s">
        <v>585</v>
      </c>
      <c r="C137" s="2">
        <v>37</v>
      </c>
      <c r="D137" s="2" t="s">
        <v>475</v>
      </c>
      <c r="E137" s="2"/>
      <c r="F137" s="2"/>
      <c r="G137" s="2"/>
      <c r="H137" s="2"/>
    </row>
    <row r="138" spans="2:8">
      <c r="B138" s="2" t="s">
        <v>586</v>
      </c>
      <c r="C138" s="2">
        <v>36</v>
      </c>
      <c r="D138" s="2" t="s">
        <v>475</v>
      </c>
      <c r="E138" s="2"/>
      <c r="F138" s="2"/>
      <c r="G138" s="2"/>
      <c r="H138" s="2"/>
    </row>
    <row r="139" spans="2:8">
      <c r="B139" s="2" t="s">
        <v>587</v>
      </c>
      <c r="C139" s="2">
        <v>34</v>
      </c>
      <c r="D139" s="2" t="s">
        <v>475</v>
      </c>
      <c r="E139" s="2"/>
      <c r="F139" s="2"/>
      <c r="G139" s="2"/>
      <c r="H139" s="2"/>
    </row>
    <row r="140" spans="2:8">
      <c r="B140" s="2" t="s">
        <v>588</v>
      </c>
      <c r="C140" s="2">
        <v>32</v>
      </c>
      <c r="D140" s="2" t="s">
        <v>475</v>
      </c>
      <c r="E140" s="2"/>
      <c r="F140" s="2"/>
      <c r="G140" s="2"/>
      <c r="H140" s="2"/>
    </row>
    <row r="141" spans="2:8">
      <c r="B141" s="2" t="s">
        <v>589</v>
      </c>
      <c r="C141" s="2">
        <v>33</v>
      </c>
      <c r="D141" s="2" t="s">
        <v>475</v>
      </c>
      <c r="E141" s="2"/>
      <c r="F141" s="2"/>
      <c r="G141" s="2"/>
      <c r="H141" s="2"/>
    </row>
    <row r="142" spans="2:8">
      <c r="B142" s="2" t="s">
        <v>590</v>
      </c>
      <c r="C142" s="2">
        <v>29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49</v>
      </c>
      <c r="D143" s="2" t="s">
        <v>475</v>
      </c>
      <c r="E143" s="2"/>
      <c r="F143" s="2"/>
      <c r="G143" s="2"/>
      <c r="H143" s="2"/>
    </row>
    <row r="144" spans="2:8">
      <c r="B144" s="2" t="s">
        <v>592</v>
      </c>
      <c r="C144" s="2">
        <v>47</v>
      </c>
      <c r="D144" s="2" t="s">
        <v>475</v>
      </c>
      <c r="E144" s="2"/>
      <c r="F144" s="2"/>
      <c r="G144" s="2"/>
      <c r="H144" s="2"/>
    </row>
    <row r="145" spans="2:8">
      <c r="B145" s="2" t="s">
        <v>593</v>
      </c>
      <c r="C145" s="2">
        <v>35</v>
      </c>
      <c r="D145" s="2" t="s">
        <v>475</v>
      </c>
      <c r="E145" s="2"/>
      <c r="F145" s="2"/>
      <c r="G145" s="2"/>
      <c r="H145" s="2"/>
    </row>
    <row r="146" spans="2:8">
      <c r="B146" s="2" t="s">
        <v>594</v>
      </c>
      <c r="C146" s="2">
        <v>35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38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27</v>
      </c>
      <c r="D148" s="2" t="s">
        <v>475</v>
      </c>
      <c r="E148" s="2"/>
      <c r="F148" s="2"/>
      <c r="G148" s="2"/>
      <c r="H148" s="2"/>
    </row>
    <row r="149" spans="2:8">
      <c r="B149" s="2" t="s">
        <v>597</v>
      </c>
      <c r="C149" s="2">
        <v>31</v>
      </c>
      <c r="D149" s="2" t="s">
        <v>475</v>
      </c>
      <c r="E149" s="2"/>
      <c r="F149" s="2"/>
      <c r="G149" s="2"/>
      <c r="H149" s="2"/>
    </row>
    <row r="150" spans="2:8">
      <c r="B150" s="2" t="s">
        <v>598</v>
      </c>
      <c r="C150" s="2">
        <v>41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43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44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45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30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33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34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35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37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39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42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35</v>
      </c>
      <c r="D161" s="2" t="s">
        <v>475</v>
      </c>
      <c r="E161" s="2"/>
      <c r="F161" s="2"/>
      <c r="G161" s="2"/>
      <c r="H161" s="2"/>
    </row>
    <row r="162" spans="2:8">
      <c r="B162" s="2" t="s">
        <v>610</v>
      </c>
      <c r="C162" s="2">
        <v>38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38</v>
      </c>
      <c r="D163" s="2" t="s">
        <v>475</v>
      </c>
      <c r="E163" s="2"/>
      <c r="F163" s="2"/>
      <c r="G163" s="2"/>
      <c r="H163" s="2"/>
    </row>
    <row r="164" spans="2:8">
      <c r="B164" s="2" t="s">
        <v>612</v>
      </c>
      <c r="C164" s="2">
        <v>32</v>
      </c>
      <c r="D164" s="2" t="s">
        <v>475</v>
      </c>
      <c r="E164" s="2"/>
      <c r="F164" s="2"/>
      <c r="G164" s="2"/>
      <c r="H164" s="2"/>
    </row>
    <row r="165" spans="2:8">
      <c r="B165" s="2" t="s">
        <v>613</v>
      </c>
      <c r="C165" s="2">
        <v>27</v>
      </c>
      <c r="D165" s="2" t="s">
        <v>475</v>
      </c>
      <c r="E165" s="2"/>
      <c r="F165" s="2"/>
      <c r="G165" s="2"/>
      <c r="H165" s="2"/>
    </row>
    <row r="166" spans="2:8">
      <c r="B166" s="2" t="s">
        <v>614</v>
      </c>
      <c r="C166" s="2">
        <v>20</v>
      </c>
      <c r="D166" s="2" t="s">
        <v>475</v>
      </c>
      <c r="E166" s="2"/>
      <c r="F166" s="2"/>
      <c r="G166" s="2"/>
      <c r="H166" s="2"/>
    </row>
    <row r="167" spans="2:8">
      <c r="B167" s="2" t="s">
        <v>615</v>
      </c>
      <c r="C167" s="2">
        <v>20</v>
      </c>
      <c r="D167" s="2" t="s">
        <v>475</v>
      </c>
      <c r="E167" s="2"/>
      <c r="F167" s="2"/>
      <c r="G167" s="2"/>
      <c r="H167" s="2"/>
    </row>
    <row r="168" spans="2:8">
      <c r="B168" s="2" t="s">
        <v>616</v>
      </c>
      <c r="C168" s="2">
        <v>21</v>
      </c>
      <c r="D168" s="2" t="s">
        <v>475</v>
      </c>
      <c r="E168" s="2"/>
      <c r="F168" s="2"/>
      <c r="G168" s="2"/>
      <c r="H168" s="2"/>
    </row>
    <row r="169" spans="2:8">
      <c r="B169" s="2" t="s">
        <v>617</v>
      </c>
      <c r="C169" s="2">
        <v>21</v>
      </c>
      <c r="D169" s="2" t="s">
        <v>475</v>
      </c>
      <c r="E169" s="2"/>
      <c r="F169" s="2"/>
      <c r="G169" s="2"/>
      <c r="H169" s="2"/>
    </row>
    <row r="170" spans="2:8">
      <c r="B170" s="2" t="s">
        <v>618</v>
      </c>
      <c r="C170" s="2">
        <v>19</v>
      </c>
      <c r="D170" s="2" t="s">
        <v>475</v>
      </c>
      <c r="E170" s="2"/>
      <c r="F170" s="2"/>
      <c r="G170" s="2"/>
      <c r="H170" s="2"/>
    </row>
    <row r="171" spans="2:8">
      <c r="B171" s="2" t="s">
        <v>619</v>
      </c>
      <c r="C171" s="2">
        <v>20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35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36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36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36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35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38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40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41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41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42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54</v>
      </c>
      <c r="D182" s="2" t="s">
        <v>475</v>
      </c>
      <c r="E182" s="2"/>
      <c r="F182" s="2"/>
      <c r="G182" s="2"/>
      <c r="H182" s="2"/>
    </row>
    <row r="183" spans="2:8">
      <c r="B183" s="2" t="s">
        <v>631</v>
      </c>
      <c r="C183" s="2">
        <v>50</v>
      </c>
      <c r="D183" s="2" t="s">
        <v>475</v>
      </c>
      <c r="E183" s="2"/>
      <c r="F183" s="2"/>
      <c r="G183" s="2"/>
      <c r="H183" s="2"/>
    </row>
    <row r="184" spans="2:8">
      <c r="B184" s="2" t="s">
        <v>632</v>
      </c>
      <c r="C184" s="2">
        <v>41</v>
      </c>
      <c r="D184" s="2" t="s">
        <v>475</v>
      </c>
      <c r="E184" s="2"/>
      <c r="F184" s="2"/>
      <c r="G184" s="2"/>
      <c r="H184" s="2"/>
    </row>
    <row r="185" spans="2:8">
      <c r="B185" s="2" t="s">
        <v>633</v>
      </c>
      <c r="C185" s="2">
        <v>29</v>
      </c>
      <c r="D185" s="2" t="s">
        <v>475</v>
      </c>
      <c r="E185" s="2"/>
      <c r="F185" s="2"/>
      <c r="G185" s="2"/>
      <c r="H185" s="2"/>
    </row>
    <row r="186" spans="2:8">
      <c r="B186" s="2" t="s">
        <v>634</v>
      </c>
      <c r="C186" s="2">
        <v>20</v>
      </c>
      <c r="D186" s="2" t="s">
        <v>475</v>
      </c>
      <c r="E186" s="2"/>
      <c r="F186" s="2"/>
      <c r="G186" s="2"/>
      <c r="H186" s="2"/>
    </row>
    <row r="187" spans="2:8">
      <c r="B187" s="2" t="s">
        <v>635</v>
      </c>
      <c r="C187" s="2">
        <v>37</v>
      </c>
      <c r="D187" s="2" t="s">
        <v>475</v>
      </c>
      <c r="E187" s="2"/>
      <c r="F187" s="2"/>
      <c r="G187" s="2"/>
      <c r="H187" s="2"/>
    </row>
    <row r="188" spans="2:8">
      <c r="B188" s="2" t="s">
        <v>636</v>
      </c>
      <c r="C188" s="2">
        <v>37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40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43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45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48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51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50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59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63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63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65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68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70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34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38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40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40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42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44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45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46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47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48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49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38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39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41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43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52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53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56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57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41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45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49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50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52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56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17</v>
      </c>
      <c r="D226" s="2" t="s">
        <v>475</v>
      </c>
      <c r="E226" s="2"/>
      <c r="F226" s="2"/>
      <c r="G226" s="2"/>
      <c r="H226" s="2"/>
    </row>
    <row r="227" spans="2:8">
      <c r="B227" s="2" t="s">
        <v>675</v>
      </c>
      <c r="C227" s="2">
        <v>21</v>
      </c>
      <c r="D227" s="2" t="s">
        <v>475</v>
      </c>
      <c r="E227" s="2"/>
      <c r="F227" s="2"/>
      <c r="G227" s="2"/>
      <c r="H227" s="2"/>
    </row>
    <row r="228" spans="2:8">
      <c r="B228" s="2" t="s">
        <v>676</v>
      </c>
      <c r="C228" s="2">
        <v>30</v>
      </c>
      <c r="D228" s="2" t="s">
        <v>475</v>
      </c>
      <c r="E228" s="2"/>
      <c r="F228" s="2"/>
      <c r="G228" s="2"/>
      <c r="H228" s="2"/>
    </row>
    <row r="229" spans="2:8">
      <c r="B229" s="2" t="s">
        <v>677</v>
      </c>
      <c r="C229" s="2">
        <v>33</v>
      </c>
      <c r="D229" s="2" t="s">
        <v>475</v>
      </c>
      <c r="E229" s="2"/>
      <c r="F229" s="2"/>
      <c r="G229" s="2"/>
      <c r="H229" s="2"/>
    </row>
    <row r="230" spans="2:8">
      <c r="B230" s="2" t="s">
        <v>678</v>
      </c>
      <c r="C230" s="2">
        <v>35</v>
      </c>
      <c r="D230" s="2" t="s">
        <v>475</v>
      </c>
      <c r="E230" s="2"/>
      <c r="F230" s="2"/>
      <c r="G230" s="2"/>
      <c r="H230" s="2"/>
    </row>
    <row r="231" spans="2:8">
      <c r="B231" s="2" t="s">
        <v>679</v>
      </c>
      <c r="C231" s="2">
        <v>36</v>
      </c>
      <c r="D231" s="2" t="s">
        <v>475</v>
      </c>
      <c r="E231" s="2"/>
      <c r="F231" s="2"/>
      <c r="G231" s="2"/>
      <c r="H231" s="2"/>
    </row>
    <row r="232" spans="2:8">
      <c r="B232" s="2" t="s">
        <v>680</v>
      </c>
      <c r="C232" s="2">
        <v>46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51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53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55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55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32</v>
      </c>
      <c r="D237" s="2" t="s">
        <v>475</v>
      </c>
      <c r="E237" s="2"/>
      <c r="F237" s="2"/>
      <c r="G237" s="2"/>
      <c r="H237" s="2"/>
    </row>
    <row r="238" spans="2:8">
      <c r="B238" s="2" t="s">
        <v>686</v>
      </c>
      <c r="C238" s="2">
        <v>26</v>
      </c>
      <c r="D238" s="2" t="s">
        <v>475</v>
      </c>
      <c r="E238" s="2"/>
      <c r="F238" s="2"/>
      <c r="G238" s="2"/>
      <c r="H238" s="2"/>
    </row>
    <row r="239" spans="2:8">
      <c r="B239" s="2" t="s">
        <v>687</v>
      </c>
      <c r="C239" s="2">
        <v>24</v>
      </c>
      <c r="D239" s="2" t="s">
        <v>475</v>
      </c>
      <c r="E239" s="2"/>
      <c r="F239" s="2"/>
      <c r="G239" s="2"/>
      <c r="H239" s="2"/>
    </row>
    <row r="240" spans="2:8">
      <c r="B240" s="2" t="s">
        <v>688</v>
      </c>
      <c r="C240" s="2">
        <v>24</v>
      </c>
      <c r="D240" s="2" t="s">
        <v>475</v>
      </c>
      <c r="E240" s="2"/>
      <c r="F240" s="2"/>
      <c r="G240" s="2"/>
      <c r="H240" s="2"/>
    </row>
    <row r="241" spans="2:8">
      <c r="B241" s="2" t="s">
        <v>689</v>
      </c>
      <c r="C241" s="2">
        <v>21</v>
      </c>
      <c r="D241" s="2" t="s">
        <v>475</v>
      </c>
      <c r="E241" s="2"/>
      <c r="F241" s="2"/>
      <c r="G241" s="2"/>
      <c r="H241" s="2"/>
    </row>
    <row r="242" spans="2:8">
      <c r="B242" s="2" t="s">
        <v>690</v>
      </c>
      <c r="C242" s="2">
        <v>34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35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36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37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38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39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40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42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42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37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38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46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48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51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59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71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79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88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31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37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43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48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50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52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54</v>
      </c>
      <c r="D266" s="2" t="s">
        <v>475</v>
      </c>
      <c r="E266" s="2"/>
      <c r="F266" s="2"/>
      <c r="G266" s="2"/>
      <c r="H266" s="2"/>
    </row>
    <row r="267" spans="2:8">
      <c r="B267" s="2" t="s">
        <v>715</v>
      </c>
      <c r="C267" s="2">
        <v>54</v>
      </c>
      <c r="D267" s="2" t="s">
        <v>475</v>
      </c>
      <c r="E267" s="2"/>
      <c r="F267" s="2"/>
      <c r="G267" s="2"/>
      <c r="H267" s="2"/>
    </row>
    <row r="268" spans="2:8">
      <c r="B268" s="2" t="s">
        <v>716</v>
      </c>
      <c r="C268" s="2">
        <v>50</v>
      </c>
      <c r="D268" s="2" t="s">
        <v>475</v>
      </c>
      <c r="E268" s="2"/>
      <c r="F268" s="2"/>
      <c r="G268" s="2"/>
      <c r="H268" s="2"/>
    </row>
    <row r="269" spans="2:8">
      <c r="B269" s="2" t="s">
        <v>717</v>
      </c>
      <c r="C269" s="2">
        <v>47</v>
      </c>
      <c r="D269" s="2" t="s">
        <v>475</v>
      </c>
      <c r="E269" s="2"/>
      <c r="F269" s="2"/>
      <c r="G269" s="2"/>
      <c r="H269" s="2"/>
    </row>
    <row r="270" spans="2:8">
      <c r="B270" s="2" t="s">
        <v>718</v>
      </c>
      <c r="C270" s="2">
        <v>44</v>
      </c>
      <c r="D270" s="2" t="s">
        <v>475</v>
      </c>
      <c r="E270" s="2"/>
      <c r="F270" s="2"/>
      <c r="G270" s="2"/>
      <c r="H270" s="2"/>
    </row>
    <row r="271" spans="2:8">
      <c r="B271" s="2" t="s">
        <v>719</v>
      </c>
      <c r="C271" s="2">
        <v>41</v>
      </c>
      <c r="D271" s="2" t="s">
        <v>475</v>
      </c>
      <c r="E271" s="2"/>
      <c r="F271" s="2"/>
      <c r="G271" s="2"/>
      <c r="H271" s="2"/>
    </row>
    <row r="272" spans="2:8">
      <c r="B272" s="2" t="s">
        <v>720</v>
      </c>
      <c r="C272" s="2">
        <v>38</v>
      </c>
      <c r="D272" s="2" t="s">
        <v>475</v>
      </c>
      <c r="E272" s="2"/>
      <c r="F272" s="2"/>
      <c r="G272" s="2"/>
      <c r="H272" s="2"/>
    </row>
    <row r="273" spans="2:8">
      <c r="B273" s="2" t="s">
        <v>721</v>
      </c>
      <c r="C273" s="2">
        <v>34</v>
      </c>
      <c r="D273" s="2" t="s">
        <v>475</v>
      </c>
      <c r="E273" s="2"/>
      <c r="F273" s="2"/>
      <c r="G273" s="2"/>
      <c r="H273" s="2"/>
    </row>
    <row r="274" spans="2:8">
      <c r="B274" s="2" t="s">
        <v>722</v>
      </c>
      <c r="C274" s="2">
        <v>33</v>
      </c>
      <c r="D274" s="2" t="s">
        <v>475</v>
      </c>
      <c r="E274" s="2"/>
      <c r="F274" s="2"/>
      <c r="G274" s="2"/>
      <c r="H274" s="2"/>
    </row>
    <row r="275" spans="2:8">
      <c r="B275" s="2" t="s">
        <v>723</v>
      </c>
      <c r="C275" s="2">
        <v>34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19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34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39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20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29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41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47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18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22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30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31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31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34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41</v>
      </c>
      <c r="D289" s="2" t="s">
        <v>475</v>
      </c>
      <c r="E289" s="2"/>
      <c r="F289" s="2"/>
      <c r="G289" s="2"/>
      <c r="H289" s="2"/>
    </row>
    <row r="290" spans="2:8">
      <c r="B290" s="2" t="s">
        <v>738</v>
      </c>
      <c r="C290" s="2">
        <v>31</v>
      </c>
      <c r="D290" s="2" t="s">
        <v>475</v>
      </c>
      <c r="E290" s="2"/>
      <c r="F290" s="2"/>
      <c r="G290" s="2"/>
      <c r="H290" s="2"/>
    </row>
    <row r="291" spans="2:8">
      <c r="B291" s="2" t="s">
        <v>739</v>
      </c>
      <c r="C291" s="2">
        <v>25</v>
      </c>
      <c r="D291" s="2" t="s">
        <v>475</v>
      </c>
      <c r="E291" s="2"/>
      <c r="F291" s="2"/>
      <c r="G291" s="2"/>
      <c r="H291" s="2"/>
    </row>
    <row r="292" spans="2:8">
      <c r="B292" s="2" t="s">
        <v>740</v>
      </c>
      <c r="C292" s="2">
        <v>19</v>
      </c>
      <c r="D292" s="2" t="s">
        <v>475</v>
      </c>
      <c r="E292" s="2"/>
      <c r="F292" s="2"/>
      <c r="G292" s="2"/>
      <c r="H292" s="2"/>
    </row>
    <row r="293" spans="2:8">
      <c r="B293" s="2" t="s">
        <v>741</v>
      </c>
      <c r="C293" s="2">
        <v>15</v>
      </c>
      <c r="D293" s="2" t="s">
        <v>475</v>
      </c>
      <c r="E293" s="2"/>
      <c r="F293" s="2"/>
      <c r="G293" s="2"/>
      <c r="H293" s="2"/>
    </row>
    <row r="294" spans="2:8">
      <c r="B294" s="2" t="s">
        <v>742</v>
      </c>
      <c r="C294" s="2">
        <v>71</v>
      </c>
      <c r="D294" s="2" t="s">
        <v>475</v>
      </c>
      <c r="E294" s="2"/>
      <c r="F294" s="2"/>
      <c r="G294" s="2"/>
      <c r="H294" s="2"/>
    </row>
    <row r="295" spans="2:8">
      <c r="B295" s="2" t="s">
        <v>743</v>
      </c>
      <c r="C295" s="2">
        <v>58</v>
      </c>
      <c r="D295" s="2" t="s">
        <v>475</v>
      </c>
      <c r="E295" s="2"/>
      <c r="F295" s="2"/>
      <c r="G295" s="2"/>
      <c r="H295" s="2"/>
    </row>
    <row r="296" spans="2:8">
      <c r="B296" s="2" t="s">
        <v>744</v>
      </c>
      <c r="C296" s="2">
        <v>43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45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48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42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44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44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44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47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49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47</v>
      </c>
      <c r="D305" s="2" t="s">
        <v>475</v>
      </c>
      <c r="E305" s="2"/>
      <c r="F305" s="2"/>
      <c r="G305" s="2"/>
      <c r="H305" s="2"/>
    </row>
    <row r="306" spans="2:8">
      <c r="B306" s="2" t="s">
        <v>754</v>
      </c>
      <c r="C306" s="2">
        <v>44</v>
      </c>
      <c r="D306" s="2" t="s">
        <v>475</v>
      </c>
      <c r="E306" s="2"/>
      <c r="F306" s="2"/>
      <c r="G306" s="2"/>
      <c r="H306" s="2"/>
    </row>
    <row r="307" spans="2:8">
      <c r="B307" s="2" t="s">
        <v>755</v>
      </c>
      <c r="C307" s="2">
        <v>41</v>
      </c>
      <c r="D307" s="2" t="s">
        <v>475</v>
      </c>
      <c r="E307" s="2"/>
      <c r="F307" s="2"/>
      <c r="G307" s="2"/>
      <c r="H307" s="2"/>
    </row>
    <row r="308" spans="2:8">
      <c r="B308" s="2" t="s">
        <v>756</v>
      </c>
      <c r="C308" s="2">
        <v>39</v>
      </c>
      <c r="D308" s="2" t="s">
        <v>475</v>
      </c>
      <c r="E308" s="2"/>
      <c r="F308" s="2"/>
      <c r="G308" s="2"/>
      <c r="H308" s="2"/>
    </row>
    <row r="309" spans="2:8">
      <c r="B309" s="2" t="s">
        <v>757</v>
      </c>
      <c r="C309" s="2">
        <v>36</v>
      </c>
      <c r="D309" s="2" t="s">
        <v>475</v>
      </c>
      <c r="E309" s="2"/>
      <c r="F309" s="2"/>
      <c r="G309" s="2"/>
      <c r="H309" s="2"/>
    </row>
    <row r="310" spans="2:8">
      <c r="B310" s="2" t="s">
        <v>758</v>
      </c>
      <c r="C310" s="2">
        <v>35</v>
      </c>
      <c r="D310" s="2" t="s">
        <v>475</v>
      </c>
      <c r="E310" s="2"/>
      <c r="F310" s="2"/>
      <c r="G310" s="2"/>
      <c r="H310" s="2"/>
    </row>
    <row r="311" spans="2:8">
      <c r="B311" s="2" t="s">
        <v>759</v>
      </c>
      <c r="C311" s="2">
        <v>34</v>
      </c>
      <c r="D311" s="2" t="s">
        <v>475</v>
      </c>
      <c r="E311" s="2"/>
      <c r="F311" s="2"/>
      <c r="G311" s="2"/>
      <c r="H311" s="2"/>
    </row>
    <row r="312" spans="2:8">
      <c r="B312" s="2" t="s">
        <v>760</v>
      </c>
      <c r="C312" s="2">
        <v>33</v>
      </c>
      <c r="D312" s="2" t="s">
        <v>475</v>
      </c>
      <c r="E312" s="2"/>
      <c r="F312" s="2"/>
      <c r="G312" s="2"/>
      <c r="H312" s="2"/>
    </row>
    <row r="313" spans="2:8">
      <c r="B313" s="2" t="s">
        <v>761</v>
      </c>
      <c r="C313" s="2">
        <v>33</v>
      </c>
      <c r="D313" s="2" t="s">
        <v>475</v>
      </c>
      <c r="E313" s="2"/>
      <c r="F313" s="2"/>
      <c r="G313" s="2"/>
      <c r="H313" s="2"/>
    </row>
    <row r="314" spans="2:8">
      <c r="B314" s="2" t="s">
        <v>762</v>
      </c>
      <c r="C314" s="2">
        <v>28</v>
      </c>
      <c r="D314" s="2" t="s">
        <v>475</v>
      </c>
      <c r="E314" s="2"/>
      <c r="F314" s="2"/>
      <c r="G314" s="2"/>
      <c r="H314" s="2"/>
    </row>
    <row r="315" spans="2:8">
      <c r="B315" s="2" t="s">
        <v>763</v>
      </c>
      <c r="C315" s="2">
        <v>42</v>
      </c>
      <c r="D315" s="2" t="s">
        <v>475</v>
      </c>
      <c r="E315" s="2"/>
      <c r="F315" s="2"/>
      <c r="G315" s="2"/>
      <c r="H315" s="2"/>
    </row>
    <row r="316" spans="2:8">
      <c r="B316" s="2" t="s">
        <v>764</v>
      </c>
      <c r="C316" s="2">
        <v>32</v>
      </c>
      <c r="D316" s="2" t="s">
        <v>475</v>
      </c>
      <c r="E316" s="2"/>
      <c r="F316" s="2"/>
      <c r="G316" s="2"/>
      <c r="H316" s="2"/>
    </row>
    <row r="317" spans="2:8">
      <c r="B317" s="2" t="s">
        <v>765</v>
      </c>
      <c r="C317" s="2">
        <v>25</v>
      </c>
      <c r="D317" s="2" t="s">
        <v>475</v>
      </c>
      <c r="E317" s="2"/>
      <c r="F317" s="2"/>
      <c r="G317" s="2"/>
      <c r="H317" s="2"/>
    </row>
    <row r="318" spans="2:8">
      <c r="B318" s="2" t="s">
        <v>766</v>
      </c>
      <c r="C318" s="2">
        <v>20</v>
      </c>
      <c r="D318" s="2" t="s">
        <v>475</v>
      </c>
      <c r="E318" s="2"/>
      <c r="F318" s="2"/>
      <c r="G318" s="2"/>
      <c r="H318" s="2"/>
    </row>
    <row r="319" spans="2:8">
      <c r="B319" s="2" t="s">
        <v>767</v>
      </c>
      <c r="C319" s="2">
        <v>48</v>
      </c>
      <c r="D319" s="2" t="s">
        <v>475</v>
      </c>
      <c r="E319" s="2"/>
      <c r="F319" s="2"/>
      <c r="G319" s="2"/>
      <c r="H319" s="2"/>
    </row>
    <row r="320" spans="2:8">
      <c r="B320" s="2" t="s">
        <v>768</v>
      </c>
      <c r="C320" s="2">
        <v>37</v>
      </c>
      <c r="D320" s="2" t="s">
        <v>475</v>
      </c>
      <c r="E320" s="2"/>
      <c r="F320" s="2"/>
      <c r="G320" s="2"/>
      <c r="H320" s="2"/>
    </row>
    <row r="321" spans="2:8">
      <c r="B321" s="2" t="s">
        <v>769</v>
      </c>
      <c r="C321" s="2">
        <v>34</v>
      </c>
      <c r="D321" s="2" t="s">
        <v>475</v>
      </c>
      <c r="E321" s="2"/>
      <c r="F321" s="2"/>
      <c r="G321" s="2"/>
      <c r="H321" s="2"/>
    </row>
    <row r="322" spans="2:8">
      <c r="B322" s="2" t="s">
        <v>770</v>
      </c>
      <c r="C322" s="2">
        <v>31</v>
      </c>
      <c r="D322" s="2" t="s">
        <v>475</v>
      </c>
      <c r="E322" s="2"/>
      <c r="F322" s="2"/>
      <c r="G322" s="2"/>
      <c r="H322" s="2"/>
    </row>
    <row r="323" spans="2:8">
      <c r="B323" s="2" t="s">
        <v>771</v>
      </c>
      <c r="C323" s="2">
        <v>30</v>
      </c>
      <c r="D323" s="2" t="s">
        <v>475</v>
      </c>
      <c r="E323" s="2"/>
      <c r="F323" s="2"/>
      <c r="G323" s="2"/>
      <c r="H323" s="2"/>
    </row>
    <row r="324" spans="2:8">
      <c r="B324" s="2" t="s">
        <v>772</v>
      </c>
      <c r="C324" s="2">
        <v>32</v>
      </c>
      <c r="D324" s="2" t="s">
        <v>475</v>
      </c>
      <c r="E324" s="2"/>
      <c r="F324" s="2"/>
      <c r="G324" s="2"/>
      <c r="H324" s="2"/>
    </row>
    <row r="325" spans="2:8">
      <c r="B325" s="2" t="s">
        <v>773</v>
      </c>
      <c r="C325" s="2">
        <v>34</v>
      </c>
      <c r="D325" s="2" t="s">
        <v>475</v>
      </c>
      <c r="E325" s="2"/>
      <c r="F325" s="2"/>
      <c r="G325" s="2"/>
      <c r="H325" s="2"/>
    </row>
    <row r="326" spans="2:8">
      <c r="B326" s="2" t="s">
        <v>774</v>
      </c>
      <c r="C326" s="2">
        <v>33</v>
      </c>
      <c r="D326" s="2" t="s">
        <v>475</v>
      </c>
      <c r="E326" s="2"/>
      <c r="F326" s="2"/>
      <c r="G326" s="2"/>
      <c r="H326" s="2"/>
    </row>
    <row r="327" spans="2:8">
      <c r="B327" s="2" t="s">
        <v>775</v>
      </c>
      <c r="C327" s="2">
        <v>32</v>
      </c>
      <c r="D327" s="2" t="s">
        <v>475</v>
      </c>
      <c r="E327" s="2"/>
      <c r="F327" s="2"/>
      <c r="G327" s="2"/>
      <c r="H327" s="2"/>
    </row>
    <row r="328" spans="2:8">
      <c r="B328" s="2" t="s">
        <v>776</v>
      </c>
      <c r="C328" s="2">
        <v>17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24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36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43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49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61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68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68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73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32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33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34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42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43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46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47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48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51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52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56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51</v>
      </c>
      <c r="D348" s="2" t="s">
        <v>475</v>
      </c>
      <c r="E348" s="2"/>
      <c r="F348" s="2"/>
      <c r="G348" s="2"/>
      <c r="H348" s="2"/>
    </row>
    <row r="349" spans="2:8">
      <c r="B349" s="2" t="s">
        <v>797</v>
      </c>
      <c r="C349" s="2">
        <v>47</v>
      </c>
      <c r="D349" s="2" t="s">
        <v>475</v>
      </c>
      <c r="E349" s="2"/>
      <c r="F349" s="2"/>
      <c r="G349" s="2"/>
      <c r="H349" s="2"/>
    </row>
    <row r="350" spans="2:8">
      <c r="B350" s="2" t="s">
        <v>798</v>
      </c>
      <c r="C350" s="2">
        <v>27</v>
      </c>
      <c r="D350" s="2" t="s">
        <v>475</v>
      </c>
      <c r="E350" s="2"/>
      <c r="F350" s="2"/>
      <c r="G350" s="2"/>
      <c r="H350" s="2"/>
    </row>
    <row r="351" spans="2:8">
      <c r="B351" s="2" t="s">
        <v>799</v>
      </c>
      <c r="C351" s="2">
        <v>18</v>
      </c>
      <c r="D351" s="2" t="s">
        <v>475</v>
      </c>
      <c r="E351" s="2"/>
      <c r="F351" s="2"/>
      <c r="G351" s="2"/>
      <c r="H351" s="2"/>
    </row>
    <row r="352" spans="2:8">
      <c r="B352" s="2" t="s">
        <v>800</v>
      </c>
      <c r="C352" s="2">
        <v>44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43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25</v>
      </c>
      <c r="D354" s="2" t="s">
        <v>475</v>
      </c>
      <c r="E354" s="2"/>
      <c r="F354" s="2"/>
      <c r="G354" s="2"/>
      <c r="H354" s="2"/>
    </row>
    <row r="355" spans="2:8">
      <c r="B355" s="2" t="s">
        <v>803</v>
      </c>
      <c r="C355" s="2">
        <v>27</v>
      </c>
      <c r="D355" s="2" t="s">
        <v>475</v>
      </c>
      <c r="E355" s="2"/>
      <c r="F355" s="2"/>
      <c r="G355" s="2"/>
      <c r="H355" s="2"/>
    </row>
    <row r="356" spans="2:8">
      <c r="B356" s="2" t="s">
        <v>804</v>
      </c>
      <c r="C356" s="2">
        <v>28</v>
      </c>
      <c r="D356" s="2" t="s">
        <v>475</v>
      </c>
      <c r="E356" s="2"/>
      <c r="F356" s="2"/>
      <c r="G356" s="2"/>
      <c r="H356" s="2"/>
    </row>
    <row r="357" spans="2:8">
      <c r="B357" s="2" t="s">
        <v>805</v>
      </c>
      <c r="C357" s="2">
        <v>36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38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40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41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44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48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50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53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56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58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36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38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37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36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34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35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36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37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40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39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44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47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61</v>
      </c>
      <c r="D379" s="2" t="s">
        <v>475</v>
      </c>
      <c r="E379" s="2"/>
      <c r="F379" s="2"/>
      <c r="G379" s="2"/>
      <c r="H379" s="2"/>
    </row>
    <row r="380" spans="2:8">
      <c r="B380" s="2" t="s">
        <v>828</v>
      </c>
      <c r="C380" s="2">
        <v>59</v>
      </c>
      <c r="D380" s="2" t="s">
        <v>475</v>
      </c>
      <c r="E380" s="2"/>
      <c r="F380" s="2"/>
      <c r="G380" s="2"/>
      <c r="H380" s="2"/>
    </row>
    <row r="381" spans="2:8">
      <c r="B381" s="2" t="s">
        <v>829</v>
      </c>
      <c r="C381" s="2">
        <v>56</v>
      </c>
      <c r="D381" s="2" t="s">
        <v>475</v>
      </c>
      <c r="E381" s="2"/>
      <c r="F381" s="2"/>
      <c r="G381" s="2"/>
      <c r="H381" s="2"/>
    </row>
    <row r="382" spans="2:8">
      <c r="B382" s="2" t="s">
        <v>830</v>
      </c>
      <c r="C382" s="2">
        <v>53</v>
      </c>
      <c r="D382" s="2" t="s">
        <v>475</v>
      </c>
      <c r="E382" s="2"/>
      <c r="F382" s="2"/>
      <c r="G382" s="2"/>
      <c r="H382" s="2"/>
    </row>
    <row r="383" spans="2:8">
      <c r="B383" s="2" t="s">
        <v>831</v>
      </c>
      <c r="C383" s="2">
        <v>47</v>
      </c>
      <c r="D383" s="2" t="s">
        <v>475</v>
      </c>
      <c r="E383" s="2"/>
      <c r="F383" s="2"/>
      <c r="G383" s="2"/>
      <c r="H383" s="2"/>
    </row>
    <row r="384" spans="2:8">
      <c r="B384" s="2" t="s">
        <v>832</v>
      </c>
      <c r="C384" s="2">
        <v>45</v>
      </c>
      <c r="D384" s="2" t="s">
        <v>475</v>
      </c>
      <c r="E384" s="2"/>
      <c r="F384" s="2"/>
      <c r="G384" s="2"/>
      <c r="H384" s="2"/>
    </row>
    <row r="385" spans="2:8">
      <c r="B385" s="2" t="s">
        <v>833</v>
      </c>
      <c r="C385" s="2">
        <v>41</v>
      </c>
      <c r="D385" s="2" t="s">
        <v>475</v>
      </c>
      <c r="E385" s="2"/>
      <c r="F385" s="2"/>
      <c r="G385" s="2"/>
      <c r="H385" s="2"/>
    </row>
    <row r="386" spans="2:8">
      <c r="B386" s="2" t="s">
        <v>834</v>
      </c>
      <c r="C386" s="2">
        <v>43</v>
      </c>
      <c r="D386" s="2" t="s">
        <v>475</v>
      </c>
      <c r="E386" s="2"/>
      <c r="F386" s="2"/>
      <c r="G386" s="2"/>
      <c r="H386" s="2"/>
    </row>
    <row r="387" spans="2:8">
      <c r="B387" s="2" t="s">
        <v>835</v>
      </c>
      <c r="C387" s="2">
        <v>41</v>
      </c>
      <c r="D387" s="2" t="s">
        <v>475</v>
      </c>
      <c r="E387" s="2"/>
      <c r="F387" s="2"/>
      <c r="G387" s="2"/>
      <c r="H387" s="2"/>
    </row>
    <row r="388" spans="2:8">
      <c r="B388" s="2" t="s">
        <v>836</v>
      </c>
      <c r="C388" s="2">
        <v>24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31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43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26</v>
      </c>
      <c r="D391" s="2" t="s">
        <v>475</v>
      </c>
      <c r="E391" s="2"/>
      <c r="F391" s="2"/>
      <c r="G391" s="2"/>
      <c r="H391" s="2"/>
    </row>
    <row r="392" spans="2:8">
      <c r="B392" s="2" t="s">
        <v>840</v>
      </c>
      <c r="C392" s="2">
        <v>19</v>
      </c>
      <c r="D392" s="2" t="s">
        <v>475</v>
      </c>
      <c r="E392" s="2"/>
      <c r="F392" s="2"/>
      <c r="G392" s="2"/>
      <c r="H392" s="2"/>
    </row>
    <row r="393" spans="2:8">
      <c r="B393" s="2" t="s">
        <v>841</v>
      </c>
      <c r="C393" s="2">
        <v>45</v>
      </c>
      <c r="D393" s="2" t="s">
        <v>475</v>
      </c>
      <c r="E393" s="2"/>
      <c r="F393" s="2"/>
      <c r="G393" s="2"/>
      <c r="H393" s="2"/>
    </row>
    <row r="394" spans="2:8">
      <c r="B394" s="2" t="s">
        <v>842</v>
      </c>
      <c r="C394" s="2">
        <v>42</v>
      </c>
      <c r="D394" s="2" t="s">
        <v>475</v>
      </c>
      <c r="E394" s="2"/>
      <c r="F394" s="2"/>
      <c r="G394" s="2"/>
      <c r="H394" s="2"/>
    </row>
    <row r="395" spans="2:8">
      <c r="B395" s="2" t="s">
        <v>843</v>
      </c>
      <c r="C395" s="2">
        <v>38</v>
      </c>
      <c r="D395" s="2" t="s">
        <v>475</v>
      </c>
      <c r="E395" s="2"/>
      <c r="F395" s="2"/>
      <c r="G395" s="2"/>
      <c r="H395" s="2"/>
    </row>
    <row r="396" spans="2:8">
      <c r="B396" s="2" t="s">
        <v>844</v>
      </c>
      <c r="C396" s="2">
        <v>31</v>
      </c>
      <c r="D396" s="2" t="s">
        <v>475</v>
      </c>
      <c r="E396" s="2"/>
      <c r="F396" s="2"/>
      <c r="G396" s="2"/>
      <c r="H396" s="2"/>
    </row>
    <row r="397" spans="2:8">
      <c r="B397" s="2" t="s">
        <v>845</v>
      </c>
      <c r="C397" s="2">
        <v>31</v>
      </c>
      <c r="D397" s="2" t="s">
        <v>475</v>
      </c>
      <c r="E397" s="2"/>
      <c r="F397" s="2"/>
      <c r="G397" s="2"/>
      <c r="H397" s="2"/>
    </row>
    <row r="398" spans="2:8">
      <c r="B398" s="2" t="s">
        <v>846</v>
      </c>
      <c r="C398" s="2">
        <v>31</v>
      </c>
      <c r="D398" s="2" t="s">
        <v>475</v>
      </c>
      <c r="E398" s="2"/>
      <c r="F398" s="2"/>
      <c r="G398" s="2"/>
      <c r="H398" s="2"/>
    </row>
    <row r="399" spans="2:8">
      <c r="B399" s="2" t="s">
        <v>847</v>
      </c>
      <c r="C399" s="2">
        <v>29</v>
      </c>
      <c r="D399" s="2" t="s">
        <v>475</v>
      </c>
      <c r="E399" s="2"/>
      <c r="F399" s="2"/>
      <c r="G399" s="2"/>
      <c r="H399" s="2"/>
    </row>
    <row r="400" spans="2:8">
      <c r="B400" s="2" t="s">
        <v>848</v>
      </c>
      <c r="C400" s="2">
        <v>39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40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42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47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50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54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58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59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63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30</v>
      </c>
      <c r="D409" s="2" t="s">
        <v>475</v>
      </c>
      <c r="E409" s="2"/>
      <c r="F409" s="2"/>
      <c r="G409" s="2"/>
      <c r="H409" s="2"/>
    </row>
    <row r="410" spans="2:8">
      <c r="B410" s="2" t="s">
        <v>858</v>
      </c>
      <c r="C410" s="2">
        <v>29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30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32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34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39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44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47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43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47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48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52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55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56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57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59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63</v>
      </c>
      <c r="D425" s="2" t="s">
        <v>475</v>
      </c>
      <c r="E425" s="2"/>
      <c r="F425" s="2"/>
      <c r="G425" s="2"/>
      <c r="H425" s="2"/>
    </row>
    <row r="426" spans="2:8">
      <c r="B426" s="2" t="s">
        <v>874</v>
      </c>
      <c r="C426" s="2">
        <v>62</v>
      </c>
      <c r="D426" s="2" t="s">
        <v>475</v>
      </c>
      <c r="E426" s="2"/>
      <c r="F426" s="2"/>
      <c r="G426" s="2"/>
      <c r="H426" s="2"/>
    </row>
    <row r="427" spans="2:8">
      <c r="B427" s="2" t="s">
        <v>875</v>
      </c>
      <c r="C427" s="2">
        <v>59</v>
      </c>
      <c r="D427" s="2" t="s">
        <v>475</v>
      </c>
      <c r="E427" s="2"/>
      <c r="F427" s="2"/>
      <c r="G427" s="2"/>
      <c r="H427" s="2"/>
    </row>
    <row r="428" spans="2:8">
      <c r="B428" s="2" t="s">
        <v>876</v>
      </c>
      <c r="C428" s="2">
        <v>57</v>
      </c>
      <c r="D428" s="2" t="s">
        <v>475</v>
      </c>
      <c r="E428" s="2"/>
      <c r="F428" s="2"/>
      <c r="G428" s="2"/>
      <c r="H428" s="2"/>
    </row>
    <row r="429" spans="2:8">
      <c r="B429" s="2" t="s">
        <v>877</v>
      </c>
      <c r="C429" s="2">
        <v>55</v>
      </c>
      <c r="D429" s="2" t="s">
        <v>475</v>
      </c>
      <c r="E429" s="2"/>
      <c r="F429" s="2"/>
      <c r="G429" s="2"/>
      <c r="H429" s="2"/>
    </row>
    <row r="430" spans="2:8">
      <c r="B430" s="2" t="s">
        <v>878</v>
      </c>
      <c r="C430" s="2">
        <v>53</v>
      </c>
      <c r="D430" s="2" t="s">
        <v>475</v>
      </c>
      <c r="E430" s="2"/>
      <c r="F430" s="2"/>
      <c r="G430" s="2"/>
      <c r="H430" s="2"/>
    </row>
    <row r="431" spans="2:8">
      <c r="B431" s="2" t="s">
        <v>879</v>
      </c>
      <c r="C431" s="2">
        <v>48</v>
      </c>
      <c r="D431" s="2" t="s">
        <v>475</v>
      </c>
      <c r="E431" s="2"/>
      <c r="F431" s="2"/>
      <c r="G431" s="2"/>
      <c r="H431" s="2"/>
    </row>
    <row r="432" spans="2:8">
      <c r="B432" s="2" t="s">
        <v>880</v>
      </c>
      <c r="C432" s="2">
        <v>43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50</v>
      </c>
      <c r="D433" s="2" t="s">
        <v>475</v>
      </c>
      <c r="E433" s="2"/>
      <c r="F433" s="2"/>
      <c r="G433" s="2"/>
      <c r="H433" s="2"/>
    </row>
    <row r="434" spans="2:8">
      <c r="B434" s="2" t="s">
        <v>882</v>
      </c>
      <c r="C434" s="2">
        <v>37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38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40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42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31</v>
      </c>
      <c r="D438" s="2" t="s">
        <v>475</v>
      </c>
      <c r="E438" s="2"/>
      <c r="F438" s="2"/>
      <c r="G438" s="2"/>
      <c r="H438" s="2"/>
    </row>
    <row r="439" spans="2:8">
      <c r="B439" s="2" t="s">
        <v>887</v>
      </c>
      <c r="C439" s="2">
        <v>43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26</v>
      </c>
      <c r="D440" s="2" t="s">
        <v>475</v>
      </c>
      <c r="E440" s="2"/>
      <c r="F440" s="2"/>
      <c r="G440" s="2"/>
      <c r="H440" s="2"/>
    </row>
    <row r="441" spans="2:8">
      <c r="B441" s="2" t="s">
        <v>889</v>
      </c>
      <c r="C441" s="2">
        <v>27</v>
      </c>
      <c r="D441" s="2" t="s">
        <v>475</v>
      </c>
      <c r="E441" s="2"/>
      <c r="F441" s="2"/>
      <c r="G441" s="2"/>
      <c r="H441" s="2"/>
    </row>
    <row r="442" spans="2:8">
      <c r="B442" s="2" t="s">
        <v>890</v>
      </c>
      <c r="C442" s="2">
        <v>28</v>
      </c>
      <c r="D442" s="2" t="s">
        <v>475</v>
      </c>
      <c r="E442" s="2"/>
      <c r="F442" s="2"/>
      <c r="G442" s="2"/>
      <c r="H442" s="2"/>
    </row>
    <row r="443" spans="2:8">
      <c r="B443" s="2" t="s">
        <v>891</v>
      </c>
      <c r="C443" s="2">
        <v>48</v>
      </c>
      <c r="D443" s="2" t="s">
        <v>475</v>
      </c>
      <c r="E443" s="2"/>
      <c r="F443" s="2"/>
      <c r="G443" s="2"/>
      <c r="H443" s="2"/>
    </row>
    <row r="444" spans="2:8">
      <c r="B444" s="2" t="s">
        <v>892</v>
      </c>
      <c r="C444" s="2">
        <v>44</v>
      </c>
      <c r="D444" s="2" t="s">
        <v>475</v>
      </c>
      <c r="E444" s="2"/>
      <c r="F444" s="2"/>
      <c r="G444" s="2"/>
      <c r="H444" s="2"/>
    </row>
    <row r="445" spans="2:8">
      <c r="B445" s="2" t="s">
        <v>893</v>
      </c>
      <c r="C445" s="2">
        <v>40</v>
      </c>
      <c r="D445" s="2" t="s">
        <v>475</v>
      </c>
      <c r="E445" s="2"/>
      <c r="F445" s="2"/>
      <c r="G445" s="2"/>
      <c r="H445" s="2"/>
    </row>
    <row r="446" spans="2:8">
      <c r="B446" s="2" t="s">
        <v>894</v>
      </c>
      <c r="C446" s="2">
        <v>34</v>
      </c>
      <c r="D446" s="2" t="s">
        <v>475</v>
      </c>
      <c r="E446" s="2"/>
      <c r="F446" s="2"/>
      <c r="G446" s="2"/>
      <c r="H446" s="2"/>
    </row>
    <row r="447" spans="2:8">
      <c r="B447" s="2" t="s">
        <v>895</v>
      </c>
      <c r="C447" s="2">
        <v>29</v>
      </c>
      <c r="D447" s="2" t="s">
        <v>475</v>
      </c>
      <c r="E447" s="2"/>
      <c r="F447" s="2"/>
      <c r="G447" s="2"/>
      <c r="H447" s="2"/>
    </row>
    <row r="448" spans="2:8">
      <c r="B448" s="2" t="s">
        <v>896</v>
      </c>
      <c r="C448" s="2">
        <v>26</v>
      </c>
      <c r="D448" s="2" t="s">
        <v>475</v>
      </c>
      <c r="E448" s="2"/>
      <c r="F448" s="2"/>
      <c r="G448" s="2"/>
      <c r="H448" s="2"/>
    </row>
    <row r="449" spans="2:8">
      <c r="B449" s="2" t="s">
        <v>897</v>
      </c>
      <c r="C449" s="2">
        <v>26</v>
      </c>
      <c r="D449" s="2" t="s">
        <v>475</v>
      </c>
      <c r="E449" s="2"/>
      <c r="F449" s="2"/>
      <c r="G449" s="2"/>
      <c r="H449" s="2"/>
    </row>
    <row r="450" spans="2:8">
      <c r="B450" s="2" t="s">
        <v>898</v>
      </c>
      <c r="C450" s="2">
        <v>27</v>
      </c>
      <c r="D450" s="2" t="s">
        <v>475</v>
      </c>
      <c r="E450" s="2"/>
      <c r="F450" s="2"/>
      <c r="G450" s="2"/>
      <c r="H450" s="2"/>
    </row>
    <row r="451" spans="2:8">
      <c r="B451" s="2" t="s">
        <v>899</v>
      </c>
      <c r="C451" s="2">
        <v>29</v>
      </c>
      <c r="D451" s="2" t="s">
        <v>475</v>
      </c>
      <c r="E451" s="2"/>
      <c r="F451" s="2"/>
      <c r="G451" s="2"/>
      <c r="H451" s="2"/>
    </row>
    <row r="452" spans="2:8">
      <c r="B452" s="2" t="s">
        <v>900</v>
      </c>
      <c r="C452" s="2">
        <v>16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23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30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30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35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37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38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43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49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47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50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49</v>
      </c>
      <c r="D463" s="2" t="s">
        <v>475</v>
      </c>
      <c r="E463" s="2"/>
      <c r="F463" s="2"/>
      <c r="G463" s="2"/>
      <c r="H463" s="2"/>
    </row>
    <row r="464" spans="2:8">
      <c r="B464" s="2" t="s">
        <v>912</v>
      </c>
      <c r="C464" s="2">
        <v>46</v>
      </c>
      <c r="D464" s="2" t="s">
        <v>475</v>
      </c>
      <c r="E464" s="2"/>
      <c r="F464" s="2"/>
      <c r="G464" s="2"/>
      <c r="H464" s="2"/>
    </row>
    <row r="465" spans="2:8">
      <c r="B465" s="2" t="s">
        <v>913</v>
      </c>
      <c r="C465" s="2">
        <v>39</v>
      </c>
      <c r="D465" s="2" t="s">
        <v>475</v>
      </c>
      <c r="E465" s="2"/>
      <c r="F465" s="2"/>
      <c r="G465" s="2"/>
      <c r="H465" s="2"/>
    </row>
    <row r="466" spans="2:8">
      <c r="B466" s="2" t="s">
        <v>914</v>
      </c>
      <c r="C466" s="2">
        <v>33</v>
      </c>
      <c r="D466" s="2" t="s">
        <v>475</v>
      </c>
      <c r="E466" s="2"/>
      <c r="F466" s="2"/>
      <c r="G466" s="2"/>
      <c r="H466" s="2"/>
    </row>
    <row r="467" spans="2:8">
      <c r="B467" s="2" t="s">
        <v>915</v>
      </c>
      <c r="C467" s="2">
        <v>28</v>
      </c>
      <c r="D467" s="2" t="s">
        <v>475</v>
      </c>
      <c r="E467" s="2"/>
      <c r="F467" s="2"/>
      <c r="G467" s="2"/>
      <c r="H467" s="2"/>
    </row>
    <row r="468" spans="2:8">
      <c r="B468" s="2" t="s">
        <v>916</v>
      </c>
      <c r="C468" s="2">
        <v>26</v>
      </c>
      <c r="D468" s="2" t="s">
        <v>475</v>
      </c>
      <c r="E468" s="2"/>
      <c r="F468" s="2"/>
      <c r="G468" s="2"/>
      <c r="H468" s="2"/>
    </row>
    <row r="469" spans="2:8">
      <c r="B469" s="2" t="s">
        <v>917</v>
      </c>
      <c r="C469" s="2">
        <v>25</v>
      </c>
      <c r="D469" s="2" t="s">
        <v>475</v>
      </c>
      <c r="E469" s="2"/>
      <c r="F469" s="2"/>
      <c r="G469" s="2"/>
      <c r="H469" s="2"/>
    </row>
    <row r="470" spans="2:8">
      <c r="B470" s="2" t="s">
        <v>918</v>
      </c>
      <c r="C470" s="2">
        <v>25</v>
      </c>
      <c r="D470" s="2" t="s">
        <v>475</v>
      </c>
      <c r="E470" s="2"/>
      <c r="F470" s="2"/>
      <c r="G470" s="2"/>
      <c r="H470" s="2"/>
    </row>
    <row r="471" spans="2:8">
      <c r="B471" s="2" t="s">
        <v>919</v>
      </c>
      <c r="C471" s="2">
        <v>24</v>
      </c>
      <c r="D471" s="2" t="s">
        <v>475</v>
      </c>
      <c r="E471" s="2"/>
      <c r="F471" s="2"/>
      <c r="G471" s="2"/>
      <c r="H471" s="2"/>
    </row>
    <row r="472" spans="2:8">
      <c r="B472" s="2" t="s">
        <v>920</v>
      </c>
      <c r="C472" s="2">
        <v>24</v>
      </c>
      <c r="D472" s="2" t="s">
        <v>475</v>
      </c>
      <c r="E472" s="2"/>
      <c r="F472" s="2"/>
      <c r="G472" s="2"/>
      <c r="H472" s="2"/>
    </row>
    <row r="473" spans="2:8">
      <c r="B473" s="2" t="s">
        <v>921</v>
      </c>
      <c r="C473" s="2">
        <v>23</v>
      </c>
      <c r="D473" s="2" t="s">
        <v>475</v>
      </c>
      <c r="E473" s="2"/>
      <c r="F473" s="2"/>
      <c r="G473" s="2"/>
      <c r="H473" s="2"/>
    </row>
    <row r="474" spans="2:8">
      <c r="B474" s="2" t="s">
        <v>922</v>
      </c>
      <c r="C474" s="2">
        <v>25</v>
      </c>
      <c r="D474" s="2" t="s">
        <v>475</v>
      </c>
      <c r="E474" s="2"/>
      <c r="F474" s="2"/>
      <c r="G474" s="2"/>
      <c r="H474" s="2"/>
    </row>
    <row r="475" spans="2:8">
      <c r="B475" s="2" t="s">
        <v>923</v>
      </c>
      <c r="C475" s="2">
        <v>25</v>
      </c>
      <c r="D475" s="2" t="s">
        <v>475</v>
      </c>
      <c r="E475" s="2"/>
      <c r="F475" s="2"/>
      <c r="G475" s="2"/>
      <c r="H475" s="2"/>
    </row>
    <row r="476" spans="2:8">
      <c r="B476" s="2" t="s">
        <v>924</v>
      </c>
      <c r="C476" s="2">
        <v>45</v>
      </c>
      <c r="D476" s="2" t="s">
        <v>475</v>
      </c>
      <c r="E476" s="2"/>
      <c r="F476" s="2"/>
      <c r="G476" s="2"/>
      <c r="H476" s="2"/>
    </row>
    <row r="477" spans="2:8">
      <c r="B477" s="2" t="s">
        <v>925</v>
      </c>
      <c r="C477" s="2">
        <v>43</v>
      </c>
      <c r="D477" s="2" t="s">
        <v>475</v>
      </c>
      <c r="E477" s="2"/>
      <c r="F477" s="2"/>
      <c r="G477" s="2"/>
      <c r="H477" s="2"/>
    </row>
    <row r="478" spans="2:8">
      <c r="B478" s="2" t="s">
        <v>926</v>
      </c>
      <c r="C478" s="2">
        <v>27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27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29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32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34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29</v>
      </c>
      <c r="D483" s="2" t="s">
        <v>475</v>
      </c>
      <c r="E483" s="2"/>
      <c r="F483" s="2"/>
      <c r="G483" s="2"/>
      <c r="H483" s="2"/>
    </row>
    <row r="484" spans="2:8">
      <c r="B484" s="2" t="s">
        <v>932</v>
      </c>
      <c r="C484" s="2">
        <v>28</v>
      </c>
      <c r="D484" s="2" t="s">
        <v>475</v>
      </c>
      <c r="E484" s="2"/>
      <c r="F484" s="2"/>
      <c r="G484" s="2"/>
      <c r="H484" s="2"/>
    </row>
    <row r="485" spans="2:8">
      <c r="B485" s="2" t="s">
        <v>933</v>
      </c>
      <c r="C485" s="2">
        <v>24</v>
      </c>
      <c r="D485" s="2" t="s">
        <v>475</v>
      </c>
      <c r="E485" s="2"/>
      <c r="F485" s="2"/>
      <c r="G485" s="2"/>
      <c r="H485" s="2"/>
    </row>
    <row r="486" spans="2:8">
      <c r="B486" s="2" t="s">
        <v>934</v>
      </c>
      <c r="C486" s="2">
        <v>23</v>
      </c>
      <c r="D486" s="2" t="s">
        <v>475</v>
      </c>
      <c r="E486" s="2"/>
      <c r="F486" s="2"/>
      <c r="G486" s="2"/>
      <c r="H486" s="2"/>
    </row>
    <row r="487" spans="2:8">
      <c r="B487" s="2" t="s">
        <v>935</v>
      </c>
      <c r="C487" s="2">
        <v>25</v>
      </c>
      <c r="D487" s="2" t="s">
        <v>475</v>
      </c>
      <c r="E487" s="2"/>
      <c r="F487" s="2"/>
      <c r="G487" s="2"/>
      <c r="H487" s="2"/>
    </row>
    <row r="488" spans="2:8">
      <c r="B488" s="2" t="s">
        <v>936</v>
      </c>
      <c r="C488" s="2">
        <v>28</v>
      </c>
      <c r="D488" s="2" t="s">
        <v>475</v>
      </c>
      <c r="E488" s="2"/>
      <c r="F488" s="2"/>
      <c r="G488" s="2"/>
      <c r="H488" s="2"/>
    </row>
    <row r="489" spans="2:8">
      <c r="B489" s="2" t="s">
        <v>937</v>
      </c>
      <c r="C489" s="2">
        <v>39</v>
      </c>
      <c r="D489" s="2" t="s">
        <v>475</v>
      </c>
      <c r="E489" s="2"/>
      <c r="F489" s="2"/>
      <c r="G489" s="2"/>
      <c r="H489" s="2"/>
    </row>
    <row r="490" spans="2:8">
      <c r="B490" s="2" t="s">
        <v>938</v>
      </c>
      <c r="C490" s="2">
        <v>37</v>
      </c>
      <c r="D490" s="2" t="s">
        <v>475</v>
      </c>
      <c r="E490" s="2"/>
      <c r="F490" s="2"/>
      <c r="G490" s="2"/>
      <c r="H490" s="2"/>
    </row>
    <row r="491" spans="2:8">
      <c r="B491" s="2" t="s">
        <v>939</v>
      </c>
      <c r="C491" s="2">
        <v>35</v>
      </c>
      <c r="D491" s="2" t="s">
        <v>475</v>
      </c>
      <c r="E491" s="2"/>
      <c r="F491" s="2"/>
      <c r="G491" s="2"/>
      <c r="H491" s="2"/>
    </row>
    <row r="492" spans="2:8">
      <c r="B492" s="2" t="s">
        <v>940</v>
      </c>
      <c r="C492" s="2">
        <v>30</v>
      </c>
      <c r="D492" s="2" t="s">
        <v>475</v>
      </c>
      <c r="E492" s="2"/>
      <c r="F492" s="2"/>
      <c r="G492" s="2"/>
      <c r="H492" s="2"/>
    </row>
    <row r="493" spans="2:8">
      <c r="B493" s="2" t="s">
        <v>941</v>
      </c>
      <c r="C493" s="2">
        <v>25</v>
      </c>
      <c r="D493" s="2" t="s">
        <v>475</v>
      </c>
      <c r="E493" s="2"/>
      <c r="F493" s="2"/>
      <c r="G493" s="2"/>
      <c r="H493" s="2"/>
    </row>
    <row r="494" spans="2:8">
      <c r="B494" s="2" t="s">
        <v>942</v>
      </c>
      <c r="C494" s="2">
        <v>19</v>
      </c>
      <c r="D494" s="2" t="s">
        <v>475</v>
      </c>
      <c r="E494" s="2"/>
      <c r="F494" s="2"/>
      <c r="G494" s="2"/>
      <c r="H494" s="2"/>
    </row>
    <row r="495" spans="2:8">
      <c r="B495" s="2" t="s">
        <v>943</v>
      </c>
      <c r="C495" s="2">
        <v>15</v>
      </c>
      <c r="D495" s="2" t="s">
        <v>475</v>
      </c>
      <c r="E495" s="2"/>
      <c r="F495" s="2"/>
      <c r="G495" s="2"/>
      <c r="H495" s="2"/>
    </row>
    <row r="496" spans="2:8">
      <c r="B496" s="2" t="s">
        <v>944</v>
      </c>
      <c r="C496" s="2">
        <v>47</v>
      </c>
      <c r="D496" s="2" t="s">
        <v>475</v>
      </c>
      <c r="E496" s="2"/>
      <c r="F496" s="2"/>
      <c r="G496" s="2"/>
      <c r="H496" s="2"/>
    </row>
    <row r="497" spans="2:8">
      <c r="B497" s="2" t="s">
        <v>945</v>
      </c>
      <c r="C497" s="2">
        <v>42</v>
      </c>
      <c r="D497" s="2" t="s">
        <v>475</v>
      </c>
      <c r="E497" s="2"/>
      <c r="F497" s="2"/>
      <c r="G497" s="2"/>
      <c r="H497" s="2"/>
    </row>
    <row r="498" spans="2:8">
      <c r="B498" s="2" t="s">
        <v>946</v>
      </c>
      <c r="C498" s="2">
        <v>37</v>
      </c>
      <c r="D498" s="2" t="s">
        <v>475</v>
      </c>
      <c r="E498" s="2"/>
      <c r="F498" s="2"/>
      <c r="G498" s="2"/>
      <c r="H498" s="2"/>
    </row>
    <row r="499" spans="2:8">
      <c r="B499" s="2" t="s">
        <v>947</v>
      </c>
      <c r="C499" s="2">
        <v>30</v>
      </c>
      <c r="D499" s="2" t="s">
        <v>475</v>
      </c>
      <c r="E499" s="2"/>
      <c r="F499" s="2"/>
      <c r="G499" s="2"/>
      <c r="H499" s="2"/>
    </row>
    <row r="500" spans="2:8">
      <c r="B500" s="2" t="s">
        <v>948</v>
      </c>
      <c r="C500" s="2">
        <v>16</v>
      </c>
      <c r="D500" s="2" t="s">
        <v>475</v>
      </c>
      <c r="E500" s="2"/>
      <c r="F500" s="2"/>
      <c r="G500" s="2"/>
      <c r="H500" s="2"/>
    </row>
    <row r="501" spans="2:8">
      <c r="B501" s="2" t="s">
        <v>949</v>
      </c>
      <c r="C501" s="2">
        <v>29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51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54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34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35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34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32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32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32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32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46</v>
      </c>
      <c r="D511" s="2" t="s">
        <v>475</v>
      </c>
      <c r="E511" s="2"/>
      <c r="F511" s="2"/>
      <c r="G511" s="2"/>
      <c r="H511" s="2"/>
    </row>
    <row r="512" spans="2:8">
      <c r="B512" s="2" t="s">
        <v>960</v>
      </c>
      <c r="C512" s="2">
        <v>33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41</v>
      </c>
      <c r="D513" s="2" t="s">
        <v>475</v>
      </c>
      <c r="E513" s="2"/>
      <c r="F513" s="2"/>
      <c r="G513" s="2"/>
      <c r="H513" s="2"/>
    </row>
    <row r="514" spans="2:8">
      <c r="B514" s="2" t="s">
        <v>962</v>
      </c>
      <c r="C514" s="2">
        <v>39</v>
      </c>
      <c r="D514" s="2" t="s">
        <v>475</v>
      </c>
      <c r="E514" s="2"/>
      <c r="F514" s="2"/>
      <c r="G514" s="2"/>
      <c r="H514" s="2"/>
    </row>
    <row r="515" spans="2:8">
      <c r="B515" s="2" t="s">
        <v>963</v>
      </c>
      <c r="C515" s="2">
        <v>35</v>
      </c>
      <c r="D515" s="2" t="s">
        <v>475</v>
      </c>
      <c r="E515" s="2"/>
      <c r="F515" s="2"/>
      <c r="G515" s="2"/>
      <c r="H515" s="2"/>
    </row>
    <row r="516" spans="2:8">
      <c r="B516" s="2" t="s">
        <v>964</v>
      </c>
      <c r="C516" s="2">
        <v>32</v>
      </c>
      <c r="D516" s="2" t="s">
        <v>475</v>
      </c>
      <c r="E516" s="2"/>
      <c r="F516" s="2"/>
      <c r="G516" s="2"/>
      <c r="H516" s="2"/>
    </row>
    <row r="517" spans="2:8">
      <c r="B517" s="2" t="s">
        <v>965</v>
      </c>
      <c r="C517" s="2">
        <v>31</v>
      </c>
      <c r="D517" s="2" t="s">
        <v>475</v>
      </c>
      <c r="E517" s="2"/>
      <c r="F517" s="2"/>
      <c r="G517" s="2"/>
      <c r="H517" s="2"/>
    </row>
    <row r="518" spans="2:8">
      <c r="B518" s="2" t="s">
        <v>966</v>
      </c>
      <c r="C518" s="2">
        <v>31</v>
      </c>
      <c r="D518" s="2" t="s">
        <v>475</v>
      </c>
      <c r="E518" s="2"/>
      <c r="F518" s="2"/>
      <c r="G518" s="2"/>
      <c r="H518" s="2"/>
    </row>
    <row r="519" spans="2:8">
      <c r="B519" s="2" t="s">
        <v>967</v>
      </c>
      <c r="C519" s="2">
        <v>31</v>
      </c>
      <c r="D519" s="2" t="s">
        <v>475</v>
      </c>
      <c r="E519" s="2"/>
      <c r="F519" s="2"/>
      <c r="G519" s="2"/>
      <c r="H519" s="2"/>
    </row>
    <row r="520" spans="2:8">
      <c r="B520" s="2" t="s">
        <v>968</v>
      </c>
      <c r="C520" s="2">
        <v>30</v>
      </c>
      <c r="D520" s="2" t="s">
        <v>475</v>
      </c>
      <c r="E520" s="2"/>
      <c r="F520" s="2"/>
      <c r="G520" s="2"/>
      <c r="H520" s="2"/>
    </row>
    <row r="521" spans="2:8">
      <c r="B521" s="2" t="s">
        <v>969</v>
      </c>
      <c r="C521" s="2">
        <v>29</v>
      </c>
      <c r="D521" s="2" t="s">
        <v>475</v>
      </c>
      <c r="E521" s="2"/>
      <c r="F521" s="2"/>
      <c r="G521" s="2"/>
      <c r="H521" s="2"/>
    </row>
    <row r="522" spans="2:8">
      <c r="B522" s="2" t="s">
        <v>970</v>
      </c>
      <c r="C522" s="2">
        <v>28</v>
      </c>
      <c r="D522" s="2" t="s">
        <v>475</v>
      </c>
      <c r="E522" s="2"/>
      <c r="F522" s="2"/>
      <c r="G522" s="2"/>
      <c r="H522" s="2"/>
    </row>
    <row r="523" spans="2:8">
      <c r="B523" s="2" t="s">
        <v>971</v>
      </c>
      <c r="C523" s="2">
        <v>28</v>
      </c>
      <c r="D523" s="2" t="s">
        <v>475</v>
      </c>
      <c r="E523" s="2"/>
      <c r="F523" s="2"/>
      <c r="G523" s="2"/>
      <c r="H523" s="2"/>
    </row>
    <row r="524" spans="2:8">
      <c r="B524" s="2" t="s">
        <v>972</v>
      </c>
      <c r="C524" s="2">
        <v>29</v>
      </c>
      <c r="D524" s="2" t="s">
        <v>475</v>
      </c>
      <c r="E524" s="2"/>
      <c r="F524" s="2"/>
      <c r="G524" s="2"/>
      <c r="H524" s="2"/>
    </row>
    <row r="525" spans="2:8">
      <c r="B525" s="2" t="s">
        <v>973</v>
      </c>
      <c r="C525" s="2">
        <v>26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35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40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45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49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51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54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58</v>
      </c>
      <c r="D532" s="2" t="s">
        <v>475</v>
      </c>
      <c r="E532" s="2"/>
      <c r="F532" s="2"/>
      <c r="G532" s="2"/>
      <c r="H532" s="2"/>
    </row>
    <row r="533" spans="2:8">
      <c r="B533" s="2" t="s">
        <v>981</v>
      </c>
      <c r="C533" s="2">
        <v>57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34</v>
      </c>
      <c r="D534" s="2" t="s">
        <v>475</v>
      </c>
      <c r="E534" s="2"/>
      <c r="F534" s="2"/>
      <c r="G534" s="2"/>
      <c r="H534" s="2"/>
    </row>
    <row r="535" spans="2:8">
      <c r="B535" s="2" t="s">
        <v>983</v>
      </c>
      <c r="C535" s="2">
        <v>23</v>
      </c>
      <c r="D535" s="2" t="s">
        <v>475</v>
      </c>
      <c r="E535" s="2"/>
      <c r="F535" s="2"/>
      <c r="G535" s="2"/>
      <c r="H535" s="2"/>
    </row>
    <row r="536" spans="2:8">
      <c r="B536" s="2" t="s">
        <v>984</v>
      </c>
      <c r="C536" s="2">
        <v>43</v>
      </c>
      <c r="D536" s="2" t="s">
        <v>475</v>
      </c>
      <c r="E536" s="2"/>
      <c r="F536" s="2"/>
      <c r="G536" s="2"/>
      <c r="H536" s="2"/>
    </row>
    <row r="537" spans="2:8">
      <c r="B537" s="2" t="s">
        <v>985</v>
      </c>
      <c r="C537" s="2">
        <v>40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43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47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48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53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56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55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56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57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44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51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56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56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39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42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44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25</v>
      </c>
      <c r="D553" s="2" t="s">
        <v>475</v>
      </c>
      <c r="E553" s="2"/>
      <c r="F553" s="2"/>
      <c r="G553" s="2"/>
      <c r="H553" s="2"/>
    </row>
    <row r="554" spans="2:8">
      <c r="B554" s="2" t="s">
        <v>1002</v>
      </c>
      <c r="C554" s="2">
        <v>42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44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49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42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47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52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55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56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62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45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46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48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40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40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40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43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48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51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55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59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61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62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39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41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43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42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32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21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15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11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8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15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21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22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22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24</v>
      </c>
      <c r="D589" s="2" t="s">
        <v>475</v>
      </c>
      <c r="E589" s="2"/>
      <c r="F589" s="2"/>
      <c r="G589" s="2"/>
      <c r="H589" s="2"/>
    </row>
    <row r="590" spans="2:8">
      <c r="B590" s="2" t="s">
        <v>1038</v>
      </c>
      <c r="C590" s="2">
        <v>24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24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24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23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22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20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15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40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44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49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53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55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55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58</v>
      </c>
      <c r="D603" s="2" t="s">
        <v>475</v>
      </c>
      <c r="E603" s="2"/>
      <c r="F603" s="2"/>
      <c r="G603" s="2"/>
      <c r="H603" s="2"/>
    </row>
    <row r="604" spans="2:8">
      <c r="B604" s="2" t="s">
        <v>1052</v>
      </c>
      <c r="C604" s="2">
        <v>53</v>
      </c>
      <c r="D604" s="2" t="s">
        <v>475</v>
      </c>
      <c r="E604" s="2"/>
      <c r="F604" s="2"/>
      <c r="G604" s="2"/>
      <c r="H604" s="2"/>
    </row>
    <row r="605" spans="2:8">
      <c r="B605" s="2" t="s">
        <v>1053</v>
      </c>
      <c r="C605" s="2">
        <v>43</v>
      </c>
      <c r="D605" s="2" t="s">
        <v>475</v>
      </c>
      <c r="E605" s="2"/>
      <c r="F605" s="2"/>
      <c r="G605" s="2"/>
      <c r="H605" s="2"/>
    </row>
    <row r="606" spans="2:8">
      <c r="B606" s="2" t="s">
        <v>1054</v>
      </c>
      <c r="C606" s="2">
        <v>34</v>
      </c>
      <c r="D606" s="2" t="s">
        <v>475</v>
      </c>
      <c r="E606" s="2"/>
      <c r="F606" s="2"/>
      <c r="G606" s="2"/>
      <c r="H606" s="2"/>
    </row>
    <row r="607" spans="2:8">
      <c r="B607" s="2" t="s">
        <v>1055</v>
      </c>
      <c r="C607" s="2">
        <v>30</v>
      </c>
      <c r="D607" s="2" t="s">
        <v>475</v>
      </c>
      <c r="E607" s="2"/>
      <c r="F607" s="2"/>
      <c r="G607" s="2"/>
      <c r="H607" s="2"/>
    </row>
    <row r="608" spans="2:8">
      <c r="B608" s="2" t="s">
        <v>1056</v>
      </c>
      <c r="C608" s="2">
        <v>27</v>
      </c>
      <c r="D608" s="2" t="s">
        <v>475</v>
      </c>
      <c r="E608" s="2"/>
      <c r="F608" s="2"/>
      <c r="G608" s="2"/>
      <c r="H608" s="2"/>
    </row>
    <row r="609" spans="2:8">
      <c r="B609" s="2" t="s">
        <v>1057</v>
      </c>
      <c r="C609" s="2">
        <v>27</v>
      </c>
      <c r="D609" s="2" t="s">
        <v>475</v>
      </c>
      <c r="E609" s="2"/>
      <c r="F609" s="2"/>
      <c r="G609" s="2"/>
      <c r="H609" s="2"/>
    </row>
    <row r="610" spans="2:8">
      <c r="B610" s="2" t="s">
        <v>1058</v>
      </c>
      <c r="C610" s="2">
        <v>29</v>
      </c>
      <c r="D610" s="2" t="s">
        <v>475</v>
      </c>
      <c r="E610" s="2"/>
      <c r="F610" s="2"/>
      <c r="G610" s="2"/>
      <c r="H610" s="2"/>
    </row>
    <row r="611" spans="2:8">
      <c r="B611" s="2" t="s">
        <v>1059</v>
      </c>
      <c r="C611" s="2">
        <v>27</v>
      </c>
      <c r="D611" s="2" t="s">
        <v>475</v>
      </c>
      <c r="E611" s="2"/>
      <c r="F611" s="2"/>
      <c r="G611" s="2"/>
      <c r="H611" s="2"/>
    </row>
    <row r="612" spans="2:8">
      <c r="B612" s="2" t="s">
        <v>1060</v>
      </c>
      <c r="C612" s="2">
        <v>34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58</v>
      </c>
      <c r="D613" s="2" t="s">
        <v>475</v>
      </c>
      <c r="E613" s="2"/>
      <c r="F613" s="2"/>
      <c r="G613" s="2"/>
      <c r="H613" s="2"/>
    </row>
    <row r="614" spans="2:8">
      <c r="B614" s="2" t="s">
        <v>1062</v>
      </c>
      <c r="C614" s="2">
        <v>51</v>
      </c>
      <c r="D614" s="2" t="s">
        <v>475</v>
      </c>
      <c r="E614" s="2"/>
      <c r="F614" s="2"/>
      <c r="G614" s="2"/>
      <c r="H614" s="2"/>
    </row>
    <row r="615" spans="2:8">
      <c r="B615" s="2" t="s">
        <v>1063</v>
      </c>
      <c r="C615" s="2">
        <v>40</v>
      </c>
      <c r="D615" s="2" t="s">
        <v>475</v>
      </c>
      <c r="E615" s="2"/>
      <c r="F615" s="2"/>
      <c r="G615" s="2"/>
      <c r="H615" s="2"/>
    </row>
    <row r="616" spans="2:8">
      <c r="B616" s="2" t="s">
        <v>1064</v>
      </c>
      <c r="C616" s="2">
        <v>29</v>
      </c>
      <c r="D616" s="2" t="s">
        <v>475</v>
      </c>
      <c r="E616" s="2"/>
      <c r="F616" s="2"/>
      <c r="G616" s="2"/>
      <c r="H616" s="2"/>
    </row>
    <row r="617" spans="2:8">
      <c r="B617" s="2" t="s">
        <v>1065</v>
      </c>
      <c r="C617" s="2">
        <v>36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37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37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38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39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35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35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33</v>
      </c>
      <c r="D624" s="2" t="s">
        <v>475</v>
      </c>
      <c r="E624" s="2"/>
      <c r="F624" s="2"/>
      <c r="G624" s="2"/>
      <c r="H624" s="2"/>
    </row>
    <row r="625" spans="2:8">
      <c r="B625" s="2" t="s">
        <v>1073</v>
      </c>
      <c r="C625" s="2">
        <v>33</v>
      </c>
      <c r="D625" s="2" t="s">
        <v>475</v>
      </c>
      <c r="E625" s="2"/>
      <c r="F625" s="2"/>
      <c r="G625" s="2"/>
      <c r="H625" s="2"/>
    </row>
    <row r="626" spans="2:8">
      <c r="B626" s="2" t="s">
        <v>1074</v>
      </c>
      <c r="C626" s="2">
        <v>42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42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42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42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42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18</v>
      </c>
      <c r="D631" s="2" t="s">
        <v>475</v>
      </c>
      <c r="E631" s="2"/>
      <c r="F631" s="2"/>
      <c r="G631" s="2"/>
      <c r="H631" s="2"/>
    </row>
    <row r="632" spans="2:8">
      <c r="B632" s="2" t="s">
        <v>1080</v>
      </c>
      <c r="C632" s="2">
        <v>16</v>
      </c>
      <c r="D632" s="2" t="s">
        <v>475</v>
      </c>
      <c r="E632" s="2"/>
      <c r="F632" s="2"/>
      <c r="G632" s="2"/>
      <c r="H632" s="2"/>
    </row>
    <row r="633" spans="2:8">
      <c r="B633" s="2" t="s">
        <v>1081</v>
      </c>
      <c r="C633" s="2">
        <v>5</v>
      </c>
      <c r="D633" s="2" t="s">
        <v>475</v>
      </c>
      <c r="E633" s="2"/>
      <c r="F633" s="2"/>
      <c r="G633" s="2"/>
      <c r="H633" s="2"/>
    </row>
    <row r="634" spans="2:8">
      <c r="B634" s="2" t="s">
        <v>1082</v>
      </c>
      <c r="C634" s="2">
        <v>15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18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21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20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18</v>
      </c>
      <c r="D638" s="2" t="s">
        <v>475</v>
      </c>
      <c r="E638" s="2"/>
      <c r="F638" s="2"/>
      <c r="G638" s="2"/>
      <c r="H638" s="2"/>
    </row>
    <row r="639" spans="2:8">
      <c r="B639" s="2" t="s">
        <v>1087</v>
      </c>
      <c r="C639" s="2">
        <v>21</v>
      </c>
      <c r="D639" s="2" t="s">
        <v>475</v>
      </c>
      <c r="E639" s="2"/>
      <c r="F639" s="2"/>
      <c r="G639" s="2"/>
      <c r="H639" s="2"/>
    </row>
    <row r="640" spans="2:8">
      <c r="B640" s="2" t="s">
        <v>1088</v>
      </c>
      <c r="C640" s="2">
        <v>25</v>
      </c>
      <c r="D640" s="2" t="s">
        <v>475</v>
      </c>
      <c r="E640" s="2"/>
      <c r="F640" s="2"/>
      <c r="G640" s="2"/>
      <c r="H640" s="2"/>
    </row>
    <row r="641" spans="2:8">
      <c r="B641" s="2" t="s">
        <v>1089</v>
      </c>
      <c r="C641" s="2">
        <v>29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33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36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39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43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48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53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56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59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60</v>
      </c>
      <c r="D650" s="2" t="s">
        <v>475</v>
      </c>
      <c r="E650" s="2"/>
      <c r="F650" s="2"/>
      <c r="G650" s="2"/>
      <c r="H650" s="2"/>
    </row>
    <row r="651" spans="2:8">
      <c r="B651" s="2" t="s">
        <v>1099</v>
      </c>
      <c r="C651" s="2">
        <v>57</v>
      </c>
      <c r="D651" s="2" t="s">
        <v>475</v>
      </c>
      <c r="E651" s="2"/>
      <c r="F651" s="2"/>
      <c r="G651" s="2"/>
      <c r="H651" s="2"/>
    </row>
    <row r="652" spans="2:8">
      <c r="B652" s="2" t="s">
        <v>1100</v>
      </c>
      <c r="C652" s="2">
        <v>52</v>
      </c>
      <c r="D652" s="2" t="s">
        <v>475</v>
      </c>
      <c r="E652" s="2"/>
      <c r="F652" s="2"/>
      <c r="G652" s="2"/>
      <c r="H652" s="2"/>
    </row>
    <row r="653" spans="2:8">
      <c r="B653" s="2" t="s">
        <v>1101</v>
      </c>
      <c r="C653" s="2">
        <v>42</v>
      </c>
      <c r="D653" s="2" t="s">
        <v>475</v>
      </c>
      <c r="E653" s="2"/>
      <c r="F653" s="2"/>
      <c r="G653" s="2"/>
      <c r="H653" s="2"/>
    </row>
    <row r="654" spans="2:8">
      <c r="B654" s="2" t="s">
        <v>1102</v>
      </c>
      <c r="C654" s="2">
        <v>40</v>
      </c>
      <c r="D654" s="2" t="s">
        <v>475</v>
      </c>
      <c r="E654" s="2"/>
      <c r="F654" s="2"/>
      <c r="G654" s="2"/>
      <c r="H654" s="2"/>
    </row>
    <row r="655" spans="2:8">
      <c r="B655" s="2" t="s">
        <v>1103</v>
      </c>
      <c r="C655" s="2">
        <v>39</v>
      </c>
      <c r="D655" s="2" t="s">
        <v>475</v>
      </c>
      <c r="E655" s="2"/>
      <c r="F655" s="2"/>
      <c r="G655" s="2"/>
      <c r="H655" s="2"/>
    </row>
    <row r="656" spans="2:8">
      <c r="B656" s="2" t="s">
        <v>1104</v>
      </c>
      <c r="C656" s="2">
        <v>36</v>
      </c>
      <c r="D656" s="2" t="s">
        <v>475</v>
      </c>
      <c r="E656" s="2"/>
      <c r="F656" s="2"/>
      <c r="G656" s="2"/>
      <c r="H656" s="2"/>
    </row>
    <row r="657" spans="2:8">
      <c r="B657" s="2" t="s">
        <v>1105</v>
      </c>
      <c r="C657" s="2">
        <v>34</v>
      </c>
      <c r="D657" s="2" t="s">
        <v>475</v>
      </c>
      <c r="E657" s="2"/>
      <c r="F657" s="2"/>
      <c r="G657" s="2"/>
      <c r="H657" s="2"/>
    </row>
    <row r="658" spans="2:8">
      <c r="B658" s="2" t="s">
        <v>1106</v>
      </c>
      <c r="C658" s="2">
        <v>47</v>
      </c>
      <c r="D658" s="2" t="s">
        <v>475</v>
      </c>
      <c r="E658" s="2"/>
      <c r="F658" s="2"/>
      <c r="G658" s="2"/>
      <c r="H658" s="2"/>
    </row>
    <row r="659" spans="2:8">
      <c r="B659" s="2" t="s">
        <v>1107</v>
      </c>
      <c r="C659" s="2">
        <v>31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33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37</v>
      </c>
      <c r="D661" s="2" t="s">
        <v>475</v>
      </c>
      <c r="E661" s="2"/>
      <c r="F661" s="2"/>
      <c r="G661" s="2"/>
      <c r="H661" s="2"/>
    </row>
    <row r="662" spans="2:8">
      <c r="B662" s="2" t="s">
        <v>1110</v>
      </c>
      <c r="C662" s="2">
        <v>53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56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57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59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51</v>
      </c>
      <c r="D666" s="2" t="s">
        <v>475</v>
      </c>
      <c r="E666" s="2"/>
      <c r="F666" s="2"/>
      <c r="G666" s="2"/>
      <c r="H666" s="2"/>
    </row>
    <row r="667" spans="2:8">
      <c r="B667" s="2" t="s">
        <v>1115</v>
      </c>
      <c r="C667" s="2">
        <v>52</v>
      </c>
      <c r="D667" s="2" t="s">
        <v>475</v>
      </c>
      <c r="E667" s="2"/>
      <c r="F667" s="2"/>
      <c r="G667" s="2"/>
      <c r="H667" s="2"/>
    </row>
    <row r="668" spans="2:8">
      <c r="B668" s="2" t="s">
        <v>1116</v>
      </c>
      <c r="C668" s="2">
        <v>48</v>
      </c>
      <c r="D668" s="2" t="s">
        <v>475</v>
      </c>
      <c r="E668" s="2"/>
      <c r="F668" s="2"/>
      <c r="G668" s="2"/>
      <c r="H668" s="2"/>
    </row>
    <row r="669" spans="2:8">
      <c r="B669" s="2" t="s">
        <v>1117</v>
      </c>
      <c r="C669" s="2">
        <v>40</v>
      </c>
      <c r="D669" s="2" t="s">
        <v>475</v>
      </c>
      <c r="E669" s="2"/>
      <c r="F669" s="2"/>
      <c r="G669" s="2"/>
      <c r="H669" s="2"/>
    </row>
    <row r="670" spans="2:8">
      <c r="B670" s="2" t="s">
        <v>1118</v>
      </c>
      <c r="C670" s="2">
        <v>35</v>
      </c>
      <c r="D670" s="2" t="s">
        <v>475</v>
      </c>
      <c r="E670" s="2"/>
      <c r="F670" s="2"/>
      <c r="G670" s="2"/>
      <c r="H670" s="2"/>
    </row>
    <row r="671" spans="2:8">
      <c r="B671" s="2" t="s">
        <v>1119</v>
      </c>
      <c r="C671" s="2">
        <v>35</v>
      </c>
      <c r="D671" s="2" t="s">
        <v>475</v>
      </c>
      <c r="E671" s="2"/>
      <c r="F671" s="2"/>
      <c r="G671" s="2"/>
      <c r="H671" s="2"/>
    </row>
    <row r="672" spans="2:8">
      <c r="B672" s="2" t="s">
        <v>1120</v>
      </c>
      <c r="C672" s="2">
        <v>36</v>
      </c>
      <c r="D672" s="2" t="s">
        <v>475</v>
      </c>
      <c r="E672" s="2"/>
      <c r="F672" s="2"/>
      <c r="G672" s="2"/>
      <c r="H672" s="2"/>
    </row>
    <row r="673" spans="2:8">
      <c r="B673" s="2" t="s">
        <v>1121</v>
      </c>
      <c r="C673" s="2">
        <v>33</v>
      </c>
      <c r="D673" s="2" t="s">
        <v>475</v>
      </c>
      <c r="E673" s="2"/>
      <c r="F673" s="2"/>
      <c r="G673" s="2"/>
      <c r="H673" s="2"/>
    </row>
    <row r="674" spans="2:8">
      <c r="B674" s="2" t="s">
        <v>1122</v>
      </c>
      <c r="C674" s="2">
        <v>28</v>
      </c>
      <c r="D674" s="2" t="s">
        <v>475</v>
      </c>
      <c r="E674" s="2"/>
      <c r="F674" s="2"/>
      <c r="G674" s="2"/>
      <c r="H674" s="2"/>
    </row>
    <row r="675" spans="2:8">
      <c r="B675" s="2" t="s">
        <v>1123</v>
      </c>
      <c r="C675" s="2">
        <v>40</v>
      </c>
      <c r="D675" s="2" t="s">
        <v>475</v>
      </c>
      <c r="E675" s="2"/>
      <c r="F675" s="2"/>
      <c r="G675" s="2"/>
      <c r="H675" s="2"/>
    </row>
    <row r="676" spans="2:8">
      <c r="B676" s="2" t="s">
        <v>1124</v>
      </c>
      <c r="C676" s="2">
        <v>29</v>
      </c>
      <c r="D676" s="2" t="s">
        <v>475</v>
      </c>
      <c r="E676" s="2"/>
      <c r="F676" s="2"/>
      <c r="G676" s="2"/>
      <c r="H676" s="2"/>
    </row>
    <row r="677" spans="2:8">
      <c r="B677" s="2" t="s">
        <v>1125</v>
      </c>
      <c r="C677" s="2">
        <v>27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28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27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24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35</v>
      </c>
      <c r="D681" s="2" t="s">
        <v>475</v>
      </c>
      <c r="E681" s="2"/>
      <c r="F681" s="2"/>
      <c r="G681" s="2"/>
      <c r="H681" s="2"/>
    </row>
    <row r="682" spans="2:8">
      <c r="B682" s="2" t="s">
        <v>1130</v>
      </c>
      <c r="C682" s="2">
        <v>13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22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29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35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37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41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45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46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34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32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33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34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36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39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43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45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47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29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31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32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33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33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35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38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43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47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40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42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38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24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28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31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33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33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36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36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38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41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46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49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50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51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33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33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30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25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21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24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25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27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27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26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28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32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35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36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38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39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42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45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48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28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30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30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32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33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37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43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47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26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28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36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45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44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43</v>
      </c>
      <c r="D756" s="2" t="s">
        <v>475</v>
      </c>
      <c r="E756" s="2"/>
      <c r="F756" s="2"/>
      <c r="G756" s="2"/>
      <c r="H756" s="2"/>
    </row>
    <row r="757" spans="2:8">
      <c r="B757" s="2" t="s">
        <v>1205</v>
      </c>
      <c r="C757" s="2">
        <v>40</v>
      </c>
      <c r="D757" s="2" t="s">
        <v>475</v>
      </c>
      <c r="E757" s="2"/>
      <c r="F757" s="2"/>
      <c r="G757" s="2"/>
      <c r="H757" s="2"/>
    </row>
    <row r="758" spans="2:8">
      <c r="B758" s="2" t="s">
        <v>1206</v>
      </c>
      <c r="C758" s="2">
        <v>36</v>
      </c>
      <c r="D758" s="2" t="s">
        <v>475</v>
      </c>
      <c r="E758" s="2"/>
      <c r="F758" s="2"/>
      <c r="G758" s="2"/>
      <c r="H758" s="2"/>
    </row>
    <row r="759" spans="2:8">
      <c r="B759" s="2" t="s">
        <v>1207</v>
      </c>
      <c r="C759" s="2">
        <v>32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35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24</v>
      </c>
      <c r="D761" s="2" t="s">
        <v>475</v>
      </c>
      <c r="E761" s="2"/>
      <c r="F761" s="2"/>
      <c r="G761" s="2"/>
      <c r="H761" s="2"/>
    </row>
    <row r="762" spans="2:8">
      <c r="B762" s="2" t="s">
        <v>1210</v>
      </c>
      <c r="C762" s="2">
        <v>25</v>
      </c>
      <c r="D762" s="2" t="s">
        <v>475</v>
      </c>
      <c r="E762" s="2"/>
      <c r="F762" s="2"/>
      <c r="G762" s="2"/>
      <c r="H762" s="2"/>
    </row>
    <row r="763" spans="2:8">
      <c r="B763" s="2" t="s">
        <v>1211</v>
      </c>
      <c r="C763" s="2">
        <v>26</v>
      </c>
      <c r="D763" s="2" t="s">
        <v>475</v>
      </c>
      <c r="E763" s="2"/>
      <c r="F763" s="2"/>
      <c r="G763" s="2"/>
      <c r="H763" s="2"/>
    </row>
    <row r="764" spans="2:8">
      <c r="B764" s="2" t="s">
        <v>1212</v>
      </c>
      <c r="C764" s="2">
        <v>34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54</v>
      </c>
      <c r="D765" s="2" t="s">
        <v>475</v>
      </c>
      <c r="E765" s="2"/>
      <c r="F765" s="2"/>
      <c r="G765" s="2"/>
      <c r="H765" s="2"/>
    </row>
    <row r="766" spans="2:8">
      <c r="B766" s="2" t="s">
        <v>1214</v>
      </c>
      <c r="C766" s="2">
        <v>52</v>
      </c>
      <c r="D766" s="2" t="s">
        <v>475</v>
      </c>
      <c r="E766" s="2"/>
      <c r="F766" s="2"/>
      <c r="G766" s="2"/>
      <c r="H766" s="2"/>
    </row>
    <row r="767" spans="2:8">
      <c r="B767" s="2" t="s">
        <v>1215</v>
      </c>
      <c r="C767" s="2">
        <v>49</v>
      </c>
      <c r="D767" s="2" t="s">
        <v>475</v>
      </c>
      <c r="E767" s="2"/>
      <c r="F767" s="2"/>
      <c r="G767" s="2"/>
      <c r="H767" s="2"/>
    </row>
    <row r="768" spans="2:8">
      <c r="B768" s="2" t="s">
        <v>1216</v>
      </c>
      <c r="C768" s="2">
        <v>47</v>
      </c>
      <c r="D768" s="2" t="s">
        <v>475</v>
      </c>
      <c r="E768" s="2"/>
      <c r="F768" s="2"/>
      <c r="G768" s="2"/>
      <c r="H768" s="2"/>
    </row>
    <row r="769" spans="2:8">
      <c r="B769" s="2" t="s">
        <v>1217</v>
      </c>
      <c r="C769" s="2">
        <v>46</v>
      </c>
      <c r="D769" s="2" t="s">
        <v>475</v>
      </c>
      <c r="E769" s="2"/>
      <c r="F769" s="2"/>
      <c r="G769" s="2"/>
      <c r="H769" s="2"/>
    </row>
    <row r="770" spans="2:8">
      <c r="B770" s="2" t="s">
        <v>1218</v>
      </c>
      <c r="C770" s="2">
        <v>46</v>
      </c>
      <c r="D770" s="2" t="s">
        <v>475</v>
      </c>
      <c r="E770" s="2"/>
      <c r="F770" s="2"/>
      <c r="G770" s="2"/>
      <c r="H770" s="2"/>
    </row>
    <row r="771" spans="2:8">
      <c r="B771" s="2" t="s">
        <v>1219</v>
      </c>
      <c r="C771" s="2">
        <v>49</v>
      </c>
      <c r="D771" s="2" t="s">
        <v>475</v>
      </c>
      <c r="E771" s="2"/>
      <c r="F771" s="2"/>
      <c r="G771" s="2"/>
      <c r="H771" s="2"/>
    </row>
    <row r="772" spans="2:8">
      <c r="B772" s="2" t="s">
        <v>1220</v>
      </c>
      <c r="C772" s="2">
        <v>49</v>
      </c>
      <c r="D772" s="2" t="s">
        <v>475</v>
      </c>
      <c r="E772" s="2"/>
      <c r="F772" s="2"/>
      <c r="G772" s="2"/>
      <c r="H772" s="2"/>
    </row>
    <row r="773" spans="2:8">
      <c r="B773" s="2" t="s">
        <v>1221</v>
      </c>
      <c r="C773" s="2">
        <v>39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43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46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57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51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51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50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52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52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36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40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41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33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37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31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36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42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47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53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53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55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56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47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54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59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62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69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35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36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32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25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20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22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32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40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44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51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57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24</v>
      </c>
      <c r="D811" s="2" t="s">
        <v>475</v>
      </c>
      <c r="E811" s="2"/>
      <c r="F811" s="2"/>
      <c r="G811" s="2"/>
      <c r="H811" s="2"/>
    </row>
    <row r="812" spans="2:8">
      <c r="B812" s="2" t="s">
        <v>1260</v>
      </c>
      <c r="C812" s="2">
        <v>23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26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29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32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34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36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38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41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44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46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46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49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51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52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55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58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61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49</v>
      </c>
      <c r="D829" s="2" t="s">
        <v>475</v>
      </c>
      <c r="E829" s="2"/>
      <c r="F829" s="2"/>
      <c r="G829" s="2"/>
      <c r="H829" s="2"/>
    </row>
    <row r="830" spans="2:8">
      <c r="B830" s="2" t="s">
        <v>1278</v>
      </c>
      <c r="C830" s="2">
        <v>40</v>
      </c>
      <c r="D830" s="2" t="s">
        <v>475</v>
      </c>
      <c r="E830" s="2"/>
      <c r="F830" s="2"/>
      <c r="G830" s="2"/>
      <c r="H830" s="2"/>
    </row>
    <row r="831" spans="2:8">
      <c r="B831" s="2" t="s">
        <v>1279</v>
      </c>
      <c r="C831" s="2">
        <v>37</v>
      </c>
      <c r="D831" s="2" t="s">
        <v>475</v>
      </c>
      <c r="E831" s="2"/>
      <c r="F831" s="2"/>
      <c r="G831" s="2"/>
      <c r="H831" s="2"/>
    </row>
    <row r="832" spans="2:8">
      <c r="B832" s="2" t="s">
        <v>1280</v>
      </c>
      <c r="C832" s="2">
        <v>33</v>
      </c>
      <c r="D832" s="2" t="s">
        <v>475</v>
      </c>
      <c r="E832" s="2"/>
      <c r="F832" s="2"/>
      <c r="G832" s="2"/>
      <c r="H832" s="2"/>
    </row>
    <row r="833" spans="2:8">
      <c r="B833" s="2" t="s">
        <v>1281</v>
      </c>
      <c r="C833" s="2">
        <v>30</v>
      </c>
      <c r="D833" s="2" t="s">
        <v>475</v>
      </c>
      <c r="E833" s="2"/>
      <c r="F833" s="2"/>
      <c r="G833" s="2"/>
      <c r="H833" s="2"/>
    </row>
    <row r="834" spans="2:8">
      <c r="B834" s="2" t="s">
        <v>1282</v>
      </c>
      <c r="C834" s="2">
        <v>30</v>
      </c>
      <c r="D834" s="2" t="s">
        <v>475</v>
      </c>
      <c r="E834" s="2"/>
      <c r="F834" s="2"/>
      <c r="G834" s="2"/>
      <c r="H834" s="2"/>
    </row>
    <row r="835" spans="2:8">
      <c r="B835" s="2" t="s">
        <v>1283</v>
      </c>
      <c r="C835" s="2">
        <v>30</v>
      </c>
      <c r="D835" s="2" t="s">
        <v>475</v>
      </c>
      <c r="E835" s="2"/>
      <c r="F835" s="2"/>
      <c r="G835" s="2"/>
      <c r="H835" s="2"/>
    </row>
    <row r="836" spans="2:8">
      <c r="B836" s="2" t="s">
        <v>1284</v>
      </c>
      <c r="C836" s="2">
        <v>46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50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51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52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56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59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62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65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25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27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33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40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47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46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46</v>
      </c>
      <c r="D850" s="2" t="s">
        <v>475</v>
      </c>
      <c r="E850" s="2"/>
      <c r="F850" s="2"/>
      <c r="G850" s="2"/>
      <c r="H850" s="2"/>
    </row>
    <row r="851" spans="2:8">
      <c r="B851" s="2" t="s">
        <v>1299</v>
      </c>
      <c r="C851" s="2">
        <v>37</v>
      </c>
      <c r="D851" s="2" t="s">
        <v>475</v>
      </c>
      <c r="E851" s="2"/>
      <c r="F851" s="2"/>
      <c r="G851" s="2"/>
      <c r="H851" s="2"/>
    </row>
    <row r="852" spans="2:8">
      <c r="B852" s="2" t="s">
        <v>1300</v>
      </c>
      <c r="C852" s="2">
        <v>29</v>
      </c>
      <c r="D852" s="2" t="s">
        <v>475</v>
      </c>
      <c r="E852" s="2"/>
      <c r="F852" s="2"/>
      <c r="G852" s="2"/>
      <c r="H852" s="2"/>
    </row>
    <row r="853" spans="2:8">
      <c r="B853" s="2" t="s">
        <v>1301</v>
      </c>
      <c r="C853" s="2">
        <v>25</v>
      </c>
      <c r="D853" s="2" t="s">
        <v>475</v>
      </c>
      <c r="E853" s="2"/>
      <c r="F853" s="2"/>
      <c r="G853" s="2"/>
      <c r="H853" s="2"/>
    </row>
    <row r="854" spans="2:8">
      <c r="B854" s="2" t="s">
        <v>1302</v>
      </c>
      <c r="C854" s="2">
        <v>21</v>
      </c>
      <c r="D854" s="2" t="s">
        <v>475</v>
      </c>
      <c r="E854" s="2"/>
      <c r="F854" s="2"/>
      <c r="G854" s="2"/>
      <c r="H854" s="2"/>
    </row>
    <row r="855" spans="2:8">
      <c r="B855" s="2" t="s">
        <v>1303</v>
      </c>
      <c r="C855" s="2">
        <v>28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30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30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30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28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36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41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49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54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61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61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63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64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66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37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37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38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33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50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54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24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33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36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20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35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39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47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51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58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62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41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40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39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41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43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47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46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50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49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50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54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57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25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30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34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40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41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45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48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39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43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49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51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59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65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67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69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40</v>
      </c>
      <c r="D912" s="2" t="s">
        <v>475</v>
      </c>
      <c r="E912" s="2"/>
      <c r="F912" s="2"/>
      <c r="G912" s="2"/>
      <c r="H912" s="2"/>
    </row>
    <row r="913" spans="2:8">
      <c r="B913" s="2" t="s">
        <v>1361</v>
      </c>
      <c r="C913" s="2">
        <v>39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41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45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50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55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60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60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65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19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30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38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49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55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60</v>
      </c>
      <c r="D926" s="2" t="s">
        <v>475</v>
      </c>
      <c r="E926" s="2"/>
      <c r="F926" s="2"/>
      <c r="G926" s="2"/>
      <c r="H926" s="2"/>
    </row>
    <row r="927" spans="2:8">
      <c r="B927" s="2" t="s">
        <v>1375</v>
      </c>
      <c r="C927" s="2">
        <v>58</v>
      </c>
      <c r="D927" s="2" t="s">
        <v>475</v>
      </c>
      <c r="E927" s="2"/>
      <c r="F927" s="2"/>
      <c r="G927" s="2"/>
      <c r="H927" s="2"/>
    </row>
    <row r="928" spans="2:8">
      <c r="B928" s="2" t="s">
        <v>1376</v>
      </c>
      <c r="C928" s="2">
        <v>54</v>
      </c>
      <c r="D928" s="2" t="s">
        <v>475</v>
      </c>
      <c r="E928" s="2"/>
      <c r="F928" s="2"/>
      <c r="G928" s="2"/>
      <c r="H928" s="2"/>
    </row>
    <row r="929" spans="2:8">
      <c r="B929" s="2" t="s">
        <v>1377</v>
      </c>
      <c r="C929" s="2">
        <v>50</v>
      </c>
      <c r="D929" s="2" t="s">
        <v>475</v>
      </c>
      <c r="E929" s="2"/>
      <c r="F929" s="2"/>
      <c r="G929" s="2"/>
      <c r="H929" s="2"/>
    </row>
    <row r="930" spans="2:8">
      <c r="B930" s="2" t="s">
        <v>1378</v>
      </c>
      <c r="C930" s="2">
        <v>46</v>
      </c>
      <c r="D930" s="2" t="s">
        <v>475</v>
      </c>
      <c r="E930" s="2"/>
      <c r="F930" s="2"/>
      <c r="G930" s="2"/>
      <c r="H930" s="2"/>
    </row>
    <row r="931" spans="2:8">
      <c r="B931" s="2" t="s">
        <v>1379</v>
      </c>
      <c r="C931" s="2">
        <v>41</v>
      </c>
      <c r="D931" s="2" t="s">
        <v>475</v>
      </c>
      <c r="E931" s="2"/>
      <c r="F931" s="2"/>
      <c r="G931" s="2"/>
      <c r="H931" s="2"/>
    </row>
    <row r="932" spans="2:8">
      <c r="B932" s="2" t="s">
        <v>1380</v>
      </c>
      <c r="C932" s="2">
        <v>38</v>
      </c>
      <c r="D932" s="2" t="s">
        <v>475</v>
      </c>
      <c r="E932" s="2"/>
      <c r="F932" s="2"/>
      <c r="G932" s="2"/>
      <c r="H932" s="2"/>
    </row>
    <row r="933" spans="2:8">
      <c r="B933" s="2" t="s">
        <v>1381</v>
      </c>
      <c r="C933" s="2">
        <v>34</v>
      </c>
      <c r="D933" s="2" t="s">
        <v>475</v>
      </c>
      <c r="E933" s="2"/>
      <c r="F933" s="2"/>
      <c r="G933" s="2"/>
      <c r="H933" s="2"/>
    </row>
    <row r="934" spans="2:8">
      <c r="B934" s="2" t="s">
        <v>1382</v>
      </c>
      <c r="C934" s="2">
        <v>31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23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31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41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46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51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58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45</v>
      </c>
      <c r="D941" s="2" t="s">
        <v>475</v>
      </c>
      <c r="E941" s="2"/>
      <c r="F941" s="2"/>
      <c r="G941" s="2"/>
      <c r="H941" s="2"/>
    </row>
    <row r="942" spans="2:8">
      <c r="B942" s="2" t="s">
        <v>1390</v>
      </c>
      <c r="C942" s="2">
        <v>43</v>
      </c>
      <c r="D942" s="2" t="s">
        <v>475</v>
      </c>
      <c r="E942" s="2"/>
      <c r="F942" s="2"/>
      <c r="G942" s="2"/>
      <c r="H942" s="2"/>
    </row>
    <row r="943" spans="2:8">
      <c r="B943" s="2" t="s">
        <v>1391</v>
      </c>
      <c r="C943" s="2">
        <v>37</v>
      </c>
      <c r="D943" s="2" t="s">
        <v>475</v>
      </c>
      <c r="E943" s="2"/>
      <c r="F943" s="2"/>
      <c r="G943" s="2"/>
      <c r="H943" s="2"/>
    </row>
    <row r="944" spans="2:8">
      <c r="B944" s="2" t="s">
        <v>1392</v>
      </c>
      <c r="C944" s="2">
        <v>31</v>
      </c>
      <c r="D944" s="2" t="s">
        <v>475</v>
      </c>
      <c r="E944" s="2"/>
      <c r="F944" s="2"/>
      <c r="G944" s="2"/>
      <c r="H944" s="2"/>
    </row>
    <row r="945" spans="2:8">
      <c r="B945" s="2" t="s">
        <v>1393</v>
      </c>
      <c r="C945" s="2">
        <v>30</v>
      </c>
      <c r="D945" s="2" t="s">
        <v>475</v>
      </c>
      <c r="E945" s="2"/>
      <c r="F945" s="2"/>
      <c r="G945" s="2"/>
      <c r="H945" s="2"/>
    </row>
    <row r="946" spans="2:8">
      <c r="B946" s="2" t="s">
        <v>1394</v>
      </c>
      <c r="C946" s="2">
        <v>29</v>
      </c>
      <c r="D946" s="2" t="s">
        <v>475</v>
      </c>
      <c r="E946" s="2"/>
      <c r="F946" s="2"/>
      <c r="G946" s="2"/>
      <c r="H946" s="2"/>
    </row>
    <row r="947" spans="2:8">
      <c r="B947" s="2" t="s">
        <v>1395</v>
      </c>
      <c r="C947" s="2">
        <v>29</v>
      </c>
      <c r="D947" s="2" t="s">
        <v>475</v>
      </c>
      <c r="E947" s="2"/>
      <c r="F947" s="2"/>
      <c r="G947" s="2"/>
      <c r="H947" s="2"/>
    </row>
    <row r="948" spans="2:8">
      <c r="B948" s="2" t="s">
        <v>1396</v>
      </c>
      <c r="C948" s="2">
        <v>29</v>
      </c>
      <c r="D948" s="2" t="s">
        <v>475</v>
      </c>
      <c r="E948" s="2"/>
      <c r="F948" s="2"/>
      <c r="G948" s="2"/>
      <c r="H948" s="2"/>
    </row>
    <row r="949" spans="2:8">
      <c r="B949" s="2" t="s">
        <v>1397</v>
      </c>
      <c r="C949" s="2">
        <v>32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30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34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35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38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39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41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42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43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49</v>
      </c>
      <c r="D958" s="2" t="s">
        <v>475</v>
      </c>
      <c r="E958" s="2"/>
      <c r="F958" s="2"/>
      <c r="G958" s="2"/>
      <c r="H958" s="2"/>
    </row>
    <row r="959" spans="2:8">
      <c r="B959" s="2" t="s">
        <v>1407</v>
      </c>
      <c r="C959" s="2">
        <v>48</v>
      </c>
      <c r="D959" s="2" t="s">
        <v>475</v>
      </c>
      <c r="E959" s="2"/>
      <c r="F959" s="2"/>
      <c r="G959" s="2"/>
      <c r="H959" s="2"/>
    </row>
    <row r="960" spans="2:8">
      <c r="B960" s="2" t="s">
        <v>1408</v>
      </c>
      <c r="C960" s="2">
        <v>46</v>
      </c>
      <c r="D960" s="2" t="s">
        <v>475</v>
      </c>
      <c r="E960" s="2"/>
      <c r="F960" s="2"/>
      <c r="G960" s="2"/>
      <c r="H960" s="2"/>
    </row>
    <row r="961" spans="2:8">
      <c r="B961" s="2" t="s">
        <v>1409</v>
      </c>
      <c r="C961" s="2">
        <v>43</v>
      </c>
      <c r="D961" s="2" t="s">
        <v>475</v>
      </c>
      <c r="E961" s="2"/>
      <c r="F961" s="2"/>
      <c r="G961" s="2"/>
      <c r="H961" s="2"/>
    </row>
    <row r="962" spans="2:8">
      <c r="B962" s="2" t="s">
        <v>1410</v>
      </c>
      <c r="C962" s="2">
        <v>41</v>
      </c>
      <c r="D962" s="2" t="s">
        <v>475</v>
      </c>
      <c r="E962" s="2"/>
      <c r="F962" s="2"/>
      <c r="G962" s="2"/>
      <c r="H962" s="2"/>
    </row>
    <row r="963" spans="2:8">
      <c r="B963" s="2" t="s">
        <v>1411</v>
      </c>
      <c r="C963" s="2">
        <v>39</v>
      </c>
      <c r="D963" s="2" t="s">
        <v>475</v>
      </c>
      <c r="E963" s="2"/>
      <c r="F963" s="2"/>
      <c r="G963" s="2"/>
      <c r="H963" s="2"/>
    </row>
    <row r="964" spans="2:8">
      <c r="B964" s="2" t="s">
        <v>1412</v>
      </c>
      <c r="C964" s="2">
        <v>38</v>
      </c>
      <c r="D964" s="2" t="s">
        <v>475</v>
      </c>
      <c r="E964" s="2"/>
      <c r="F964" s="2"/>
      <c r="G964" s="2"/>
      <c r="H964" s="2"/>
    </row>
    <row r="965" spans="2:8">
      <c r="B965" s="2" t="s">
        <v>1413</v>
      </c>
      <c r="C965" s="2">
        <v>36</v>
      </c>
      <c r="D965" s="2" t="s">
        <v>475</v>
      </c>
      <c r="E965" s="2"/>
      <c r="F965" s="2"/>
      <c r="G965" s="2"/>
      <c r="H965" s="2"/>
    </row>
    <row r="966" spans="2:8">
      <c r="B966" s="2" t="s">
        <v>1414</v>
      </c>
      <c r="C966" s="2">
        <v>35</v>
      </c>
      <c r="D966" s="2" t="s">
        <v>475</v>
      </c>
      <c r="E966" s="2"/>
      <c r="F966" s="2"/>
      <c r="G966" s="2"/>
      <c r="H966" s="2"/>
    </row>
    <row r="967" spans="2:8">
      <c r="B967" s="2" t="s">
        <v>1415</v>
      </c>
      <c r="C967" s="2">
        <v>32</v>
      </c>
      <c r="D967" s="2" t="s">
        <v>475</v>
      </c>
      <c r="E967" s="2"/>
      <c r="F967" s="2"/>
      <c r="G967" s="2"/>
      <c r="H967" s="2"/>
    </row>
    <row r="968" spans="2:8">
      <c r="B968" s="2" t="s">
        <v>1416</v>
      </c>
      <c r="C968" s="2">
        <v>31</v>
      </c>
      <c r="D968" s="2" t="s">
        <v>475</v>
      </c>
      <c r="E968" s="2"/>
      <c r="F968" s="2"/>
      <c r="G968" s="2"/>
      <c r="H968" s="2"/>
    </row>
    <row r="969" spans="2:8">
      <c r="B969" s="2" t="s">
        <v>1417</v>
      </c>
      <c r="C969" s="2">
        <v>35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30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35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35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36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38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38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32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28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16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57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45</v>
      </c>
      <c r="D980" s="2" t="s">
        <v>475</v>
      </c>
      <c r="E980" s="2"/>
      <c r="F980" s="2"/>
      <c r="G980" s="2"/>
      <c r="H980" s="2"/>
    </row>
    <row r="981" spans="2:8">
      <c r="B981" s="2" t="s">
        <v>1429</v>
      </c>
      <c r="C981" s="2">
        <v>42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42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34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28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36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40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44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33</v>
      </c>
      <c r="D988" s="2" t="s">
        <v>475</v>
      </c>
      <c r="E988" s="2"/>
      <c r="F988" s="2"/>
      <c r="G988" s="2"/>
      <c r="H988" s="2"/>
    </row>
    <row r="989" spans="2:8">
      <c r="B989" s="2" t="s">
        <v>1437</v>
      </c>
      <c r="C989" s="2">
        <v>31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36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38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41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44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34</v>
      </c>
      <c r="D994" s="2" t="s">
        <v>475</v>
      </c>
      <c r="E994" s="2"/>
      <c r="F994" s="2"/>
      <c r="G994" s="2"/>
      <c r="H994" s="2"/>
    </row>
    <row r="995" spans="2:8">
      <c r="B995" s="2" t="s">
        <v>1443</v>
      </c>
      <c r="C995" s="2">
        <v>28</v>
      </c>
      <c r="D995" s="2" t="s">
        <v>475</v>
      </c>
      <c r="E995" s="2"/>
      <c r="F995" s="2"/>
      <c r="G995" s="2"/>
      <c r="H995" s="2"/>
    </row>
    <row r="996" spans="2:8">
      <c r="B996" s="2" t="s">
        <v>1444</v>
      </c>
      <c r="C996" s="2">
        <v>28</v>
      </c>
      <c r="D996" s="2" t="s">
        <v>475</v>
      </c>
      <c r="E996" s="2"/>
      <c r="F996" s="2"/>
      <c r="G996" s="2"/>
      <c r="H996" s="2"/>
    </row>
    <row r="997" spans="2:8">
      <c r="B997" s="2" t="s">
        <v>1445</v>
      </c>
      <c r="C997" s="2">
        <v>28</v>
      </c>
      <c r="D997" s="2" t="s">
        <v>475</v>
      </c>
      <c r="E997" s="2"/>
      <c r="F997" s="2"/>
      <c r="G997" s="2"/>
      <c r="H997" s="2"/>
    </row>
    <row r="998" spans="2:8">
      <c r="B998" s="2" t="s">
        <v>1446</v>
      </c>
      <c r="C998" s="2">
        <v>19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30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39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49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32</v>
      </c>
      <c r="D1002" s="2" t="s">
        <v>475</v>
      </c>
      <c r="E1002" s="2"/>
      <c r="F1002" s="2"/>
      <c r="G1002" s="2"/>
      <c r="H1002" s="2"/>
    </row>
    <row r="1003" spans="2:8">
      <c r="B1003" s="2" t="s">
        <v>1451</v>
      </c>
      <c r="C1003" s="2">
        <v>31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33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36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37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40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43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46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50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52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56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49</v>
      </c>
      <c r="D1013" s="2" t="s">
        <v>475</v>
      </c>
      <c r="E1013" s="2"/>
      <c r="F1013" s="2"/>
      <c r="G1013" s="2"/>
      <c r="H1013" s="2"/>
    </row>
    <row r="1014" spans="2:8">
      <c r="B1014" s="2" t="s">
        <v>1462</v>
      </c>
      <c r="C1014" s="2">
        <v>43</v>
      </c>
      <c r="D1014" s="2" t="s">
        <v>475</v>
      </c>
      <c r="E1014" s="2"/>
      <c r="F1014" s="2"/>
      <c r="G1014" s="2"/>
      <c r="H1014" s="2"/>
    </row>
    <row r="1015" spans="2:8">
      <c r="B1015" s="2" t="s">
        <v>1463</v>
      </c>
      <c r="C1015" s="2">
        <v>35</v>
      </c>
      <c r="D1015" s="2" t="s">
        <v>475</v>
      </c>
      <c r="E1015" s="2"/>
      <c r="F1015" s="2"/>
      <c r="G1015" s="2"/>
      <c r="H1015" s="2"/>
    </row>
    <row r="1016" spans="2:8">
      <c r="B1016" s="2" t="s">
        <v>1464</v>
      </c>
      <c r="C1016" s="2">
        <v>33</v>
      </c>
      <c r="D1016" s="2" t="s">
        <v>475</v>
      </c>
      <c r="E1016" s="2"/>
      <c r="F1016" s="2"/>
      <c r="G1016" s="2"/>
      <c r="H1016" s="2"/>
    </row>
    <row r="1017" spans="2:8">
      <c r="B1017" s="2" t="s">
        <v>1465</v>
      </c>
      <c r="C1017" s="2">
        <v>30</v>
      </c>
      <c r="D1017" s="2" t="s">
        <v>475</v>
      </c>
      <c r="E1017" s="2"/>
      <c r="F1017" s="2"/>
      <c r="G1017" s="2"/>
      <c r="H1017" s="2"/>
    </row>
    <row r="1018" spans="2:8">
      <c r="B1018" s="2" t="s">
        <v>1466</v>
      </c>
      <c r="C1018" s="2">
        <v>28</v>
      </c>
      <c r="D1018" s="2" t="s">
        <v>475</v>
      </c>
      <c r="E1018" s="2"/>
      <c r="F1018" s="2"/>
      <c r="G1018" s="2"/>
      <c r="H1018" s="2"/>
    </row>
    <row r="1019" spans="2:8">
      <c r="B1019" s="2" t="s">
        <v>1467</v>
      </c>
      <c r="C1019" s="2">
        <v>28</v>
      </c>
      <c r="D1019" s="2" t="s">
        <v>475</v>
      </c>
      <c r="E1019" s="2"/>
      <c r="F1019" s="2"/>
      <c r="G1019" s="2"/>
      <c r="H1019" s="2"/>
    </row>
    <row r="1020" spans="2:8">
      <c r="B1020" s="2" t="s">
        <v>1468</v>
      </c>
      <c r="C1020" s="2">
        <v>29</v>
      </c>
      <c r="D1020" s="2" t="s">
        <v>475</v>
      </c>
      <c r="E1020" s="2"/>
      <c r="F1020" s="2"/>
      <c r="G1020" s="2"/>
      <c r="H1020" s="2"/>
    </row>
    <row r="1021" spans="2:8">
      <c r="B1021" s="2" t="s">
        <v>1469</v>
      </c>
      <c r="C1021" s="2">
        <v>29</v>
      </c>
      <c r="D1021" s="2" t="s">
        <v>475</v>
      </c>
      <c r="E1021" s="2"/>
      <c r="F1021" s="2"/>
      <c r="G1021" s="2"/>
      <c r="H1021" s="2"/>
    </row>
    <row r="1022" spans="2:8">
      <c r="B1022" s="2" t="s">
        <v>1470</v>
      </c>
      <c r="C1022" s="2">
        <v>27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25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30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34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41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43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47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48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27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28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28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27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30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35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41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49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55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58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60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62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51</v>
      </c>
      <c r="D1042" s="2" t="s">
        <v>475</v>
      </c>
      <c r="E1042" s="2"/>
      <c r="F1042" s="2"/>
      <c r="G1042" s="2"/>
      <c r="H1042" s="2"/>
    </row>
    <row r="1043" spans="2:8">
      <c r="B1043" s="2" t="s">
        <v>1491</v>
      </c>
      <c r="C1043" s="2">
        <v>46</v>
      </c>
      <c r="D1043" s="2" t="s">
        <v>475</v>
      </c>
      <c r="E1043" s="2"/>
      <c r="F1043" s="2"/>
      <c r="G1043" s="2"/>
      <c r="H1043" s="2"/>
    </row>
    <row r="1044" spans="2:8">
      <c r="B1044" s="2" t="s">
        <v>1492</v>
      </c>
      <c r="C1044" s="2">
        <v>43</v>
      </c>
      <c r="D1044" s="2" t="s">
        <v>475</v>
      </c>
      <c r="E1044" s="2"/>
      <c r="F1044" s="2"/>
      <c r="G1044" s="2"/>
      <c r="H1044" s="2"/>
    </row>
    <row r="1045" spans="2:8">
      <c r="B1045" s="2" t="s">
        <v>1493</v>
      </c>
      <c r="C1045" s="2">
        <v>40</v>
      </c>
      <c r="D1045" s="2" t="s">
        <v>475</v>
      </c>
      <c r="E1045" s="2"/>
      <c r="F1045" s="2"/>
      <c r="G1045" s="2"/>
      <c r="H1045" s="2"/>
    </row>
    <row r="1046" spans="2:8">
      <c r="B1046" s="2" t="s">
        <v>1494</v>
      </c>
      <c r="C1046" s="2">
        <v>32</v>
      </c>
      <c r="D1046" s="2" t="s">
        <v>475</v>
      </c>
      <c r="E1046" s="2"/>
      <c r="F1046" s="2"/>
      <c r="G1046" s="2"/>
      <c r="H1046" s="2"/>
    </row>
    <row r="1047" spans="2:8">
      <c r="B1047" s="2" t="s">
        <v>1495</v>
      </c>
      <c r="C1047" s="2">
        <v>32</v>
      </c>
      <c r="D1047" s="2" t="s">
        <v>475</v>
      </c>
      <c r="E1047" s="2"/>
      <c r="F1047" s="2"/>
      <c r="G1047" s="2"/>
      <c r="H1047" s="2"/>
    </row>
    <row r="1048" spans="2:8">
      <c r="B1048" s="2" t="s">
        <v>1496</v>
      </c>
      <c r="C1048" s="2">
        <v>32</v>
      </c>
      <c r="D1048" s="2" t="s">
        <v>475</v>
      </c>
      <c r="E1048" s="2"/>
      <c r="F1048" s="2"/>
      <c r="G1048" s="2"/>
      <c r="H1048" s="2"/>
    </row>
    <row r="1049" spans="2:8">
      <c r="B1049" s="2" t="s">
        <v>1497</v>
      </c>
      <c r="C1049" s="2">
        <v>32</v>
      </c>
      <c r="D1049" s="2" t="s">
        <v>475</v>
      </c>
      <c r="E1049" s="2"/>
      <c r="F1049" s="2"/>
      <c r="G1049" s="2"/>
      <c r="H1049" s="2"/>
    </row>
    <row r="1050" spans="2:8">
      <c r="B1050" s="2" t="s">
        <v>1498</v>
      </c>
      <c r="C1050" s="2">
        <v>33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60</v>
      </c>
      <c r="D1051" s="2" t="s">
        <v>475</v>
      </c>
      <c r="E1051" s="2"/>
      <c r="F1051" s="2"/>
      <c r="G1051" s="2"/>
      <c r="H1051" s="2"/>
    </row>
    <row r="1052" spans="2:8">
      <c r="B1052" s="2" t="s">
        <v>1500</v>
      </c>
      <c r="C1052" s="2">
        <v>59</v>
      </c>
      <c r="D1052" s="2" t="s">
        <v>475</v>
      </c>
      <c r="E1052" s="2"/>
      <c r="F1052" s="2"/>
      <c r="G1052" s="2"/>
      <c r="H1052" s="2"/>
    </row>
    <row r="1053" spans="2:8">
      <c r="B1053" s="2" t="s">
        <v>1501</v>
      </c>
      <c r="C1053" s="2">
        <v>58</v>
      </c>
      <c r="D1053" s="2" t="s">
        <v>475</v>
      </c>
      <c r="E1053" s="2"/>
      <c r="F1053" s="2"/>
      <c r="G1053" s="2"/>
      <c r="H1053" s="2"/>
    </row>
    <row r="1054" spans="2:8">
      <c r="B1054" s="2" t="s">
        <v>1502</v>
      </c>
      <c r="C1054" s="2">
        <v>53</v>
      </c>
      <c r="D1054" s="2" t="s">
        <v>475</v>
      </c>
      <c r="E1054" s="2"/>
      <c r="F1054" s="2"/>
      <c r="G1054" s="2"/>
      <c r="H1054" s="2"/>
    </row>
    <row r="1055" spans="2:8">
      <c r="B1055" s="2" t="s">
        <v>1503</v>
      </c>
      <c r="C1055" s="2">
        <v>46</v>
      </c>
      <c r="D1055" s="2" t="s">
        <v>475</v>
      </c>
      <c r="E1055" s="2"/>
      <c r="F1055" s="2"/>
      <c r="G1055" s="2"/>
      <c r="H1055" s="2"/>
    </row>
    <row r="1056" spans="2:8">
      <c r="B1056" s="2" t="s">
        <v>1504</v>
      </c>
      <c r="C1056" s="2">
        <v>40</v>
      </c>
      <c r="D1056" s="2" t="s">
        <v>475</v>
      </c>
      <c r="E1056" s="2"/>
      <c r="F1056" s="2"/>
      <c r="G1056" s="2"/>
      <c r="H1056" s="2"/>
    </row>
    <row r="1057" spans="2:8">
      <c r="B1057" s="2" t="s">
        <v>1505</v>
      </c>
      <c r="C1057" s="2">
        <v>33</v>
      </c>
      <c r="D1057" s="2" t="s">
        <v>475</v>
      </c>
      <c r="E1057" s="2"/>
      <c r="F1057" s="2"/>
      <c r="G1057" s="2"/>
      <c r="H1057" s="2"/>
    </row>
    <row r="1058" spans="2:8">
      <c r="B1058" s="2" t="s">
        <v>1506</v>
      </c>
      <c r="C1058" s="2">
        <v>29</v>
      </c>
      <c r="D1058" s="2" t="s">
        <v>475</v>
      </c>
      <c r="E1058" s="2"/>
      <c r="F1058" s="2"/>
      <c r="G1058" s="2"/>
      <c r="H1058" s="2"/>
    </row>
    <row r="1059" spans="2:8">
      <c r="B1059" s="2" t="s">
        <v>1507</v>
      </c>
      <c r="C1059" s="2">
        <v>27</v>
      </c>
      <c r="D1059" s="2" t="s">
        <v>475</v>
      </c>
      <c r="E1059" s="2"/>
      <c r="F1059" s="2"/>
      <c r="G1059" s="2"/>
      <c r="H1059" s="2"/>
    </row>
    <row r="1060" spans="2:8">
      <c r="B1060" s="2" t="s">
        <v>1508</v>
      </c>
      <c r="C1060" s="2">
        <v>27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28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25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39</v>
      </c>
      <c r="D1063" s="2" t="s">
        <v>475</v>
      </c>
      <c r="E1063" s="2"/>
      <c r="F1063" s="2"/>
      <c r="G1063" s="2"/>
      <c r="H1063" s="2"/>
    </row>
    <row r="1064" spans="2:8">
      <c r="B1064" s="2" t="s">
        <v>1512</v>
      </c>
      <c r="C1064" s="2">
        <v>40</v>
      </c>
      <c r="D1064" s="2" t="s">
        <v>475</v>
      </c>
      <c r="E1064" s="2"/>
      <c r="F1064" s="2"/>
      <c r="G1064" s="2"/>
      <c r="H1064" s="2"/>
    </row>
    <row r="1065" spans="2:8">
      <c r="B1065" s="2" t="s">
        <v>1513</v>
      </c>
      <c r="C1065" s="2">
        <v>40</v>
      </c>
      <c r="D1065" s="2" t="s">
        <v>475</v>
      </c>
      <c r="E1065" s="2"/>
      <c r="F1065" s="2"/>
      <c r="G1065" s="2"/>
      <c r="H1065" s="2"/>
    </row>
    <row r="1066" spans="2:8">
      <c r="B1066" s="2" t="s">
        <v>1514</v>
      </c>
      <c r="C1066" s="2">
        <v>38</v>
      </c>
      <c r="D1066" s="2" t="s">
        <v>475</v>
      </c>
      <c r="E1066" s="2"/>
      <c r="F1066" s="2"/>
      <c r="G1066" s="2"/>
      <c r="H1066" s="2"/>
    </row>
    <row r="1067" spans="2:8">
      <c r="B1067" s="2" t="s">
        <v>1515</v>
      </c>
      <c r="C1067" s="2">
        <v>41</v>
      </c>
      <c r="D1067" s="2" t="s">
        <v>475</v>
      </c>
      <c r="E1067" s="2"/>
      <c r="F1067" s="2"/>
      <c r="G1067" s="2"/>
      <c r="H1067" s="2"/>
    </row>
    <row r="1068" spans="2:8">
      <c r="B1068" s="2" t="s">
        <v>1516</v>
      </c>
      <c r="C1068" s="2">
        <v>39</v>
      </c>
      <c r="D1068" s="2" t="s">
        <v>475</v>
      </c>
      <c r="E1068" s="2"/>
      <c r="F1068" s="2"/>
      <c r="G1068" s="2"/>
      <c r="H1068" s="2"/>
    </row>
    <row r="1069" spans="2:8">
      <c r="B1069" s="2" t="s">
        <v>1517</v>
      </c>
      <c r="C1069" s="2">
        <v>39</v>
      </c>
      <c r="D1069" s="2" t="s">
        <v>475</v>
      </c>
      <c r="E1069" s="2"/>
      <c r="F1069" s="2"/>
      <c r="G1069" s="2"/>
      <c r="H1069" s="2"/>
    </row>
    <row r="1070" spans="2:8">
      <c r="B1070" s="2" t="s">
        <v>1518</v>
      </c>
      <c r="C1070" s="2">
        <v>36</v>
      </c>
      <c r="D1070" s="2" t="s">
        <v>475</v>
      </c>
      <c r="E1070" s="2"/>
      <c r="F1070" s="2"/>
      <c r="G1070" s="2"/>
      <c r="H1070" s="2"/>
    </row>
    <row r="1071" spans="2:8">
      <c r="B1071" s="2" t="s">
        <v>1519</v>
      </c>
      <c r="C1071" s="2">
        <v>34</v>
      </c>
      <c r="D1071" s="2" t="s">
        <v>475</v>
      </c>
      <c r="E1071" s="2"/>
      <c r="F1071" s="2"/>
      <c r="G1071" s="2"/>
      <c r="H1071" s="2"/>
    </row>
    <row r="1072" spans="2:8">
      <c r="B1072" s="2" t="s">
        <v>1520</v>
      </c>
      <c r="C1072" s="2">
        <v>31</v>
      </c>
      <c r="D1072" s="2" t="s">
        <v>475</v>
      </c>
      <c r="E1072" s="2"/>
      <c r="F1072" s="2"/>
      <c r="G1072" s="2"/>
      <c r="H1072" s="2"/>
    </row>
    <row r="1073" spans="2:8">
      <c r="B1073" s="2" t="s">
        <v>1521</v>
      </c>
      <c r="C1073" s="2">
        <v>29</v>
      </c>
      <c r="D1073" s="2" t="s">
        <v>475</v>
      </c>
      <c r="E1073" s="2"/>
      <c r="F1073" s="2"/>
      <c r="G1073" s="2"/>
      <c r="H1073" s="2"/>
    </row>
    <row r="1074" spans="2:8">
      <c r="B1074" s="2" t="s">
        <v>1522</v>
      </c>
      <c r="C1074" s="2">
        <v>27</v>
      </c>
      <c r="D1074" s="2" t="s">
        <v>475</v>
      </c>
      <c r="E1074" s="2"/>
      <c r="F1074" s="2"/>
      <c r="G1074" s="2"/>
      <c r="H1074" s="2"/>
    </row>
    <row r="1075" spans="2:8">
      <c r="B1075" s="2" t="s">
        <v>1523</v>
      </c>
      <c r="C1075" s="2">
        <v>25</v>
      </c>
      <c r="D1075" s="2" t="s">
        <v>475</v>
      </c>
      <c r="E1075" s="2"/>
      <c r="F1075" s="2"/>
      <c r="G1075" s="2"/>
      <c r="H1075" s="2"/>
    </row>
    <row r="1076" spans="2:8">
      <c r="B1076" s="2" t="s">
        <v>1524</v>
      </c>
      <c r="C1076" s="2">
        <v>26</v>
      </c>
      <c r="D1076" s="2" t="s">
        <v>475</v>
      </c>
      <c r="E1076" s="2"/>
      <c r="F1076" s="2"/>
      <c r="G1076" s="2"/>
      <c r="H1076" s="2"/>
    </row>
    <row r="1077" spans="2:8">
      <c r="B1077" s="2" t="s">
        <v>1525</v>
      </c>
      <c r="C1077" s="2">
        <v>27</v>
      </c>
      <c r="D1077" s="2" t="s">
        <v>475</v>
      </c>
      <c r="E1077" s="2"/>
      <c r="F1077" s="2"/>
      <c r="G1077" s="2"/>
      <c r="H1077" s="2"/>
    </row>
    <row r="1078" spans="2:8">
      <c r="B1078" s="2" t="s">
        <v>1526</v>
      </c>
      <c r="C1078" s="2">
        <v>26</v>
      </c>
      <c r="D1078" s="2" t="s">
        <v>475</v>
      </c>
      <c r="E1078" s="2"/>
      <c r="F1078" s="2"/>
      <c r="G1078" s="2"/>
      <c r="H1078" s="2"/>
    </row>
    <row r="1079" spans="2:8">
      <c r="B1079" s="2" t="s">
        <v>1527</v>
      </c>
      <c r="C1079" s="2">
        <v>59</v>
      </c>
      <c r="D1079" s="2" t="s">
        <v>475</v>
      </c>
      <c r="E1079" s="2"/>
      <c r="F1079" s="2"/>
      <c r="G1079" s="2"/>
      <c r="H1079" s="2"/>
    </row>
    <row r="1080" spans="2:8">
      <c r="B1080" s="2" t="s">
        <v>1528</v>
      </c>
      <c r="C1080" s="2">
        <v>54</v>
      </c>
      <c r="D1080" s="2" t="s">
        <v>475</v>
      </c>
      <c r="E1080" s="2"/>
      <c r="F1080" s="2"/>
      <c r="G1080" s="2"/>
      <c r="H1080" s="2"/>
    </row>
    <row r="1081" spans="2:8">
      <c r="B1081" s="2" t="s">
        <v>1529</v>
      </c>
      <c r="C1081" s="2">
        <v>45</v>
      </c>
      <c r="D1081" s="2" t="s">
        <v>475</v>
      </c>
      <c r="E1081" s="2"/>
      <c r="F1081" s="2"/>
      <c r="G1081" s="2"/>
      <c r="H1081" s="2"/>
    </row>
    <row r="1082" spans="2:8">
      <c r="B1082" s="2" t="s">
        <v>1530</v>
      </c>
      <c r="C1082" s="2">
        <v>40</v>
      </c>
      <c r="D1082" s="2" t="s">
        <v>475</v>
      </c>
      <c r="E1082" s="2"/>
      <c r="F1082" s="2"/>
      <c r="G1082" s="2"/>
      <c r="H1082" s="2"/>
    </row>
    <row r="1083" spans="2:8">
      <c r="B1083" s="2" t="s">
        <v>1531</v>
      </c>
      <c r="C1083" s="2">
        <v>35</v>
      </c>
      <c r="D1083" s="2" t="s">
        <v>475</v>
      </c>
      <c r="E1083" s="2"/>
      <c r="F1083" s="2"/>
      <c r="G1083" s="2"/>
      <c r="H1083" s="2"/>
    </row>
    <row r="1084" spans="2:8">
      <c r="B1084" s="2" t="s">
        <v>1532</v>
      </c>
      <c r="C1084" s="2">
        <v>30</v>
      </c>
      <c r="D1084" s="2" t="s">
        <v>475</v>
      </c>
      <c r="E1084" s="2"/>
      <c r="F1084" s="2"/>
      <c r="G1084" s="2"/>
      <c r="H1084" s="2"/>
    </row>
    <row r="1085" spans="2:8">
      <c r="B1085" s="2" t="s">
        <v>1533</v>
      </c>
      <c r="C1085" s="2">
        <v>27</v>
      </c>
      <c r="D1085" s="2" t="s">
        <v>475</v>
      </c>
      <c r="E1085" s="2"/>
      <c r="F1085" s="2"/>
      <c r="G1085" s="2"/>
      <c r="H1085" s="2"/>
    </row>
    <row r="1086" spans="2:8">
      <c r="B1086" s="2" t="s">
        <v>1534</v>
      </c>
      <c r="C1086" s="2">
        <v>27</v>
      </c>
      <c r="D1086" s="2" t="s">
        <v>475</v>
      </c>
      <c r="E1086" s="2"/>
      <c r="F1086" s="2"/>
      <c r="G1086" s="2"/>
      <c r="H1086" s="2"/>
    </row>
    <row r="1087" spans="2:8">
      <c r="B1087" s="2" t="s">
        <v>1535</v>
      </c>
      <c r="C1087" s="2">
        <v>27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30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31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29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31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32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35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36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14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24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27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23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22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20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18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51</v>
      </c>
      <c r="D1102" s="2" t="s">
        <v>475</v>
      </c>
      <c r="E1102" s="2"/>
      <c r="F1102" s="2"/>
      <c r="G1102" s="2"/>
      <c r="H1102" s="2"/>
    </row>
    <row r="1103" spans="2:8">
      <c r="B1103" s="2" t="s">
        <v>1551</v>
      </c>
      <c r="C1103" s="2">
        <v>42</v>
      </c>
      <c r="D1103" s="2" t="s">
        <v>475</v>
      </c>
      <c r="E1103" s="2"/>
      <c r="F1103" s="2"/>
      <c r="G1103" s="2"/>
      <c r="H1103" s="2"/>
    </row>
    <row r="1104" spans="2:8">
      <c r="B1104" s="2" t="s">
        <v>1552</v>
      </c>
      <c r="C1104" s="2">
        <v>23</v>
      </c>
      <c r="D1104" s="2" t="s">
        <v>475</v>
      </c>
      <c r="E1104" s="2"/>
      <c r="F1104" s="2"/>
      <c r="G1104" s="2"/>
      <c r="H1104" s="2"/>
    </row>
    <row r="1105" spans="2:8">
      <c r="B1105" s="2" t="s">
        <v>1553</v>
      </c>
      <c r="C1105" s="2">
        <v>44</v>
      </c>
      <c r="D1105" s="2" t="s">
        <v>475</v>
      </c>
      <c r="E1105" s="2"/>
      <c r="F1105" s="2"/>
      <c r="G1105" s="2"/>
      <c r="H1105" s="2"/>
    </row>
    <row r="1106" spans="2:8">
      <c r="B1106" s="2" t="s">
        <v>1554</v>
      </c>
      <c r="C1106" s="2">
        <v>46</v>
      </c>
      <c r="D1106" s="2" t="s">
        <v>475</v>
      </c>
      <c r="E1106" s="2"/>
      <c r="F1106" s="2"/>
      <c r="G1106" s="2"/>
      <c r="H1106" s="2"/>
    </row>
    <row r="1107" spans="2:8">
      <c r="B1107" s="2" t="s">
        <v>1555</v>
      </c>
      <c r="C1107" s="2">
        <v>47</v>
      </c>
      <c r="D1107" s="2" t="s">
        <v>475</v>
      </c>
      <c r="E1107" s="2"/>
      <c r="F1107" s="2"/>
      <c r="G1107" s="2"/>
      <c r="H1107" s="2"/>
    </row>
    <row r="1108" spans="2:8">
      <c r="B1108" s="2" t="s">
        <v>1556</v>
      </c>
      <c r="C1108" s="2">
        <v>46</v>
      </c>
      <c r="D1108" s="2" t="s">
        <v>475</v>
      </c>
      <c r="E1108" s="2"/>
      <c r="F1108" s="2"/>
      <c r="G1108" s="2"/>
      <c r="H1108" s="2"/>
    </row>
    <row r="1109" spans="2:8">
      <c r="B1109" s="2" t="s">
        <v>1557</v>
      </c>
      <c r="C1109" s="2">
        <v>17</v>
      </c>
      <c r="D1109" s="2" t="s">
        <v>475</v>
      </c>
      <c r="E1109" s="2"/>
      <c r="F1109" s="2"/>
      <c r="G1109" s="2"/>
      <c r="H1109" s="2"/>
    </row>
    <row r="1110" spans="2:8">
      <c r="B1110" s="2" t="s">
        <v>1558</v>
      </c>
      <c r="C1110" s="2">
        <v>22</v>
      </c>
      <c r="D1110" s="2" t="s">
        <v>475</v>
      </c>
      <c r="E1110" s="2"/>
      <c r="F1110" s="2"/>
      <c r="G1110" s="2"/>
      <c r="H1110" s="2"/>
    </row>
    <row r="1111" spans="2:8">
      <c r="B1111" s="2" t="s">
        <v>1559</v>
      </c>
      <c r="C1111" s="2">
        <v>26</v>
      </c>
      <c r="D1111" s="2" t="s">
        <v>475</v>
      </c>
      <c r="E1111" s="2"/>
      <c r="F1111" s="2"/>
      <c r="G1111" s="2"/>
      <c r="H1111" s="2"/>
    </row>
    <row r="1112" spans="2:8">
      <c r="B1112" s="2" t="s">
        <v>1560</v>
      </c>
      <c r="C1112" s="2">
        <v>29</v>
      </c>
      <c r="D1112" s="2" t="s">
        <v>475</v>
      </c>
      <c r="E1112" s="2"/>
      <c r="F1112" s="2"/>
      <c r="G1112" s="2"/>
      <c r="H1112" s="2"/>
    </row>
    <row r="1113" spans="2:8">
      <c r="B1113" s="2" t="s">
        <v>1561</v>
      </c>
      <c r="C1113" s="2">
        <v>29</v>
      </c>
      <c r="D1113" s="2" t="s">
        <v>475</v>
      </c>
      <c r="E1113" s="2"/>
      <c r="F1113" s="2"/>
      <c r="G1113" s="2"/>
      <c r="H1113" s="2"/>
    </row>
    <row r="1114" spans="2:8">
      <c r="B1114" s="2" t="s">
        <v>1562</v>
      </c>
      <c r="C1114" s="2">
        <v>29</v>
      </c>
      <c r="D1114" s="2" t="s">
        <v>475</v>
      </c>
      <c r="E1114" s="2"/>
      <c r="F1114" s="2"/>
      <c r="G1114" s="2"/>
      <c r="H1114" s="2"/>
    </row>
    <row r="1115" spans="2:8">
      <c r="B1115" s="2" t="s">
        <v>1563</v>
      </c>
      <c r="C1115" s="2">
        <v>29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34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37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39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40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43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44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46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47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48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49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26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35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43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49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54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49</v>
      </c>
      <c r="D1131" s="2" t="s">
        <v>475</v>
      </c>
      <c r="E1131" s="2"/>
      <c r="F1131" s="2"/>
      <c r="G1131" s="2"/>
      <c r="H1131" s="2"/>
    </row>
    <row r="1132" spans="2:8">
      <c r="B1132" s="2" t="s">
        <v>1580</v>
      </c>
      <c r="C1132" s="2">
        <v>51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55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61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67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71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71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76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68</v>
      </c>
      <c r="D1139" s="2" t="s">
        <v>475</v>
      </c>
      <c r="E1139" s="2"/>
      <c r="F1139" s="2"/>
      <c r="G1139" s="2"/>
      <c r="H1139" s="2"/>
    </row>
    <row r="1140" spans="2:8">
      <c r="B1140" s="2" t="s">
        <v>1588</v>
      </c>
      <c r="C1140" s="2">
        <v>66</v>
      </c>
      <c r="D1140" s="2" t="s">
        <v>475</v>
      </c>
      <c r="E1140" s="2"/>
      <c r="F1140" s="2"/>
      <c r="G1140" s="2"/>
      <c r="H1140" s="2"/>
    </row>
    <row r="1141" spans="2:8">
      <c r="B1141" s="2" t="s">
        <v>1589</v>
      </c>
      <c r="C1141" s="2">
        <v>65</v>
      </c>
      <c r="D1141" s="2" t="s">
        <v>475</v>
      </c>
      <c r="E1141" s="2"/>
      <c r="F1141" s="2"/>
      <c r="G1141" s="2"/>
      <c r="H1141" s="2"/>
    </row>
    <row r="1142" spans="2:8">
      <c r="B1142" s="2" t="s">
        <v>1590</v>
      </c>
      <c r="C1142" s="2">
        <v>61</v>
      </c>
      <c r="D1142" s="2" t="s">
        <v>475</v>
      </c>
      <c r="E1142" s="2"/>
      <c r="F1142" s="2"/>
      <c r="G1142" s="2"/>
      <c r="H1142" s="2"/>
    </row>
    <row r="1143" spans="2:8">
      <c r="B1143" s="2" t="s">
        <v>1591</v>
      </c>
      <c r="C1143" s="2">
        <v>57</v>
      </c>
      <c r="D1143" s="2" t="s">
        <v>475</v>
      </c>
      <c r="E1143" s="2"/>
      <c r="F1143" s="2"/>
      <c r="G1143" s="2"/>
      <c r="H1143" s="2"/>
    </row>
    <row r="1144" spans="2:8">
      <c r="B1144" s="2" t="s">
        <v>1592</v>
      </c>
      <c r="C1144" s="2">
        <v>55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58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60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63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66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69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42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49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55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61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69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77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82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51</v>
      </c>
      <c r="D1157" s="2" t="s">
        <v>475</v>
      </c>
      <c r="E1157" s="2"/>
      <c r="F1157" s="2"/>
      <c r="G1157" s="2"/>
      <c r="H1157" s="2"/>
    </row>
    <row r="1158" spans="2:8">
      <c r="B1158" s="2" t="s">
        <v>1606</v>
      </c>
      <c r="C1158" s="2">
        <v>49</v>
      </c>
      <c r="D1158" s="2" t="s">
        <v>475</v>
      </c>
      <c r="E1158" s="2"/>
      <c r="F1158" s="2"/>
      <c r="G1158" s="2"/>
      <c r="H1158" s="2"/>
    </row>
    <row r="1159" spans="2:8">
      <c r="B1159" s="2" t="s">
        <v>1607</v>
      </c>
      <c r="C1159" s="2">
        <v>45</v>
      </c>
      <c r="D1159" s="2" t="s">
        <v>475</v>
      </c>
      <c r="E1159" s="2"/>
      <c r="F1159" s="2"/>
      <c r="G1159" s="2"/>
      <c r="H1159" s="2"/>
    </row>
    <row r="1160" spans="2:8">
      <c r="B1160" s="2" t="s">
        <v>1608</v>
      </c>
      <c r="C1160" s="2">
        <v>44</v>
      </c>
      <c r="D1160" s="2" t="s">
        <v>475</v>
      </c>
      <c r="E1160" s="2"/>
      <c r="F1160" s="2"/>
      <c r="G1160" s="2"/>
      <c r="H1160" s="2"/>
    </row>
    <row r="1161" spans="2:8">
      <c r="B1161" s="2" t="s">
        <v>1609</v>
      </c>
      <c r="C1161" s="2">
        <v>44</v>
      </c>
      <c r="D1161" s="2" t="s">
        <v>475</v>
      </c>
      <c r="E1161" s="2"/>
      <c r="F1161" s="2"/>
      <c r="G1161" s="2"/>
      <c r="H1161" s="2"/>
    </row>
    <row r="1162" spans="2:8">
      <c r="B1162" s="2" t="s">
        <v>1610</v>
      </c>
      <c r="C1162" s="2">
        <v>42</v>
      </c>
      <c r="D1162" s="2" t="s">
        <v>475</v>
      </c>
      <c r="E1162" s="2"/>
      <c r="F1162" s="2"/>
      <c r="G1162" s="2"/>
      <c r="H1162" s="2"/>
    </row>
    <row r="1163" spans="2:8">
      <c r="B1163" s="2" t="s">
        <v>1611</v>
      </c>
      <c r="C1163" s="2">
        <v>40</v>
      </c>
      <c r="D1163" s="2" t="s">
        <v>475</v>
      </c>
      <c r="E1163" s="2"/>
      <c r="F1163" s="2"/>
      <c r="G1163" s="2"/>
      <c r="H1163" s="2"/>
    </row>
    <row r="1164" spans="2:8">
      <c r="B1164" s="2" t="s">
        <v>1612</v>
      </c>
      <c r="C1164" s="2">
        <v>25</v>
      </c>
      <c r="D1164" s="2" t="s">
        <v>475</v>
      </c>
      <c r="E1164" s="2"/>
      <c r="F1164" s="2"/>
      <c r="G1164" s="2"/>
      <c r="H1164" s="2"/>
    </row>
    <row r="1165" spans="2:8">
      <c r="B1165" s="2" t="s">
        <v>1613</v>
      </c>
      <c r="C1165" s="2">
        <v>28</v>
      </c>
      <c r="D1165" s="2" t="s">
        <v>475</v>
      </c>
      <c r="E1165" s="2"/>
      <c r="F1165" s="2"/>
      <c r="G1165" s="2"/>
      <c r="H1165" s="2"/>
    </row>
    <row r="1166" spans="2:8">
      <c r="B1166" s="2" t="s">
        <v>1614</v>
      </c>
      <c r="C1166" s="2">
        <v>31</v>
      </c>
      <c r="D1166" s="2" t="s">
        <v>475</v>
      </c>
      <c r="E1166" s="2"/>
      <c r="F1166" s="2"/>
      <c r="G1166" s="2"/>
      <c r="H1166" s="2"/>
    </row>
    <row r="1167" spans="2:8">
      <c r="B1167" s="2" t="s">
        <v>1615</v>
      </c>
      <c r="C1167" s="2">
        <v>31</v>
      </c>
      <c r="D1167" s="2" t="s">
        <v>475</v>
      </c>
      <c r="E1167" s="2"/>
      <c r="F1167" s="2"/>
      <c r="G1167" s="2"/>
      <c r="H1167" s="2"/>
    </row>
    <row r="1168" spans="2:8">
      <c r="B1168" s="2" t="s">
        <v>1616</v>
      </c>
      <c r="C1168" s="2">
        <v>31</v>
      </c>
      <c r="D1168" s="2" t="s">
        <v>475</v>
      </c>
      <c r="E1168" s="2"/>
      <c r="F1168" s="2"/>
      <c r="G1168" s="2"/>
      <c r="H1168" s="2"/>
    </row>
    <row r="1169" spans="2:8">
      <c r="B1169" s="2" t="s">
        <v>1617</v>
      </c>
      <c r="C1169" s="2">
        <v>43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47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53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56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61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42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44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43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43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42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42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43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41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45</v>
      </c>
      <c r="D1182" s="2" t="s">
        <v>475</v>
      </c>
      <c r="E1182" s="2"/>
      <c r="F1182" s="2"/>
      <c r="G1182" s="2"/>
      <c r="H1182" s="2"/>
    </row>
    <row r="1183" spans="2:8">
      <c r="B1183" s="2" t="s">
        <v>1631</v>
      </c>
      <c r="C1183" s="2">
        <v>42</v>
      </c>
      <c r="D1183" s="2" t="s">
        <v>475</v>
      </c>
      <c r="E1183" s="2"/>
      <c r="F1183" s="2"/>
      <c r="G1183" s="2"/>
      <c r="H1183" s="2"/>
    </row>
    <row r="1184" spans="2:8">
      <c r="B1184" s="2" t="s">
        <v>1632</v>
      </c>
      <c r="C1184" s="2">
        <v>38</v>
      </c>
      <c r="D1184" s="2" t="s">
        <v>475</v>
      </c>
      <c r="E1184" s="2"/>
      <c r="F1184" s="2"/>
      <c r="G1184" s="2"/>
      <c r="H1184" s="2"/>
    </row>
    <row r="1185" spans="2:8">
      <c r="B1185" s="2" t="s">
        <v>1633</v>
      </c>
      <c r="C1185" s="2">
        <v>34</v>
      </c>
      <c r="D1185" s="2" t="s">
        <v>475</v>
      </c>
      <c r="E1185" s="2"/>
      <c r="F1185" s="2"/>
      <c r="G1185" s="2"/>
      <c r="H1185" s="2"/>
    </row>
    <row r="1186" spans="2:8">
      <c r="B1186" s="2" t="s">
        <v>1634</v>
      </c>
      <c r="C1186" s="2">
        <v>27</v>
      </c>
      <c r="D1186" s="2" t="s">
        <v>475</v>
      </c>
      <c r="E1186" s="2"/>
      <c r="F1186" s="2"/>
      <c r="G1186" s="2"/>
      <c r="H1186" s="2"/>
    </row>
    <row r="1187" spans="2:8">
      <c r="B1187" s="2" t="s">
        <v>1635</v>
      </c>
      <c r="C1187" s="2">
        <v>19</v>
      </c>
      <c r="D1187" s="2" t="s">
        <v>475</v>
      </c>
      <c r="E1187" s="2"/>
      <c r="F1187" s="2"/>
      <c r="G1187" s="2"/>
      <c r="H1187" s="2"/>
    </row>
    <row r="1188" spans="2:8">
      <c r="B1188" s="2" t="s">
        <v>1636</v>
      </c>
      <c r="C1188" s="2">
        <v>14</v>
      </c>
      <c r="D1188" s="2" t="s">
        <v>475</v>
      </c>
      <c r="E1188" s="2"/>
      <c r="F1188" s="2"/>
      <c r="G1188" s="2"/>
      <c r="H1188" s="2"/>
    </row>
    <row r="1189" spans="2:8">
      <c r="B1189" s="2" t="s">
        <v>1637</v>
      </c>
      <c r="C1189" s="2">
        <v>33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37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40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44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47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50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53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56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29</v>
      </c>
      <c r="D1197" s="2" t="s">
        <v>475</v>
      </c>
      <c r="E1197" s="2"/>
      <c r="F1197" s="2"/>
      <c r="G1197" s="2"/>
      <c r="H1197" s="2"/>
    </row>
    <row r="1198" spans="2:8">
      <c r="B1198" s="2" t="s">
        <v>1646</v>
      </c>
      <c r="C1198" s="2">
        <v>27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28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30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29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21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14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64</v>
      </c>
      <c r="D1204" s="2" t="s">
        <v>475</v>
      </c>
      <c r="E1204" s="2"/>
      <c r="F1204" s="2"/>
      <c r="G1204" s="2"/>
      <c r="H1204" s="2"/>
    </row>
    <row r="1205" spans="2:8">
      <c r="B1205" s="2" t="s">
        <v>1653</v>
      </c>
      <c r="C1205" s="2">
        <v>57</v>
      </c>
      <c r="D1205" s="2" t="s">
        <v>475</v>
      </c>
      <c r="E1205" s="2"/>
      <c r="F1205" s="2"/>
      <c r="G1205" s="2"/>
      <c r="H1205" s="2"/>
    </row>
    <row r="1206" spans="2:8">
      <c r="B1206" s="2" t="s">
        <v>1654</v>
      </c>
      <c r="C1206" s="2">
        <v>47</v>
      </c>
      <c r="D1206" s="2" t="s">
        <v>475</v>
      </c>
      <c r="E1206" s="2"/>
      <c r="F1206" s="2"/>
      <c r="G1206" s="2"/>
      <c r="H1206" s="2"/>
    </row>
    <row r="1207" spans="2:8">
      <c r="B1207" s="2" t="s">
        <v>1655</v>
      </c>
      <c r="C1207" s="2">
        <v>40</v>
      </c>
      <c r="D1207" s="2" t="s">
        <v>475</v>
      </c>
      <c r="E1207" s="2"/>
      <c r="F1207" s="2"/>
      <c r="G1207" s="2"/>
      <c r="H1207" s="2"/>
    </row>
    <row r="1208" spans="2:8">
      <c r="B1208" s="2" t="s">
        <v>1656</v>
      </c>
      <c r="C1208" s="2">
        <v>37</v>
      </c>
      <c r="D1208" s="2" t="s">
        <v>475</v>
      </c>
      <c r="E1208" s="2"/>
      <c r="F1208" s="2"/>
      <c r="G1208" s="2"/>
      <c r="H1208" s="2"/>
    </row>
    <row r="1209" spans="2:8">
      <c r="B1209" s="2" t="s">
        <v>1657</v>
      </c>
      <c r="C1209" s="2">
        <v>36</v>
      </c>
      <c r="D1209" s="2" t="s">
        <v>475</v>
      </c>
      <c r="E1209" s="2"/>
      <c r="F1209" s="2"/>
      <c r="G1209" s="2"/>
      <c r="H1209" s="2"/>
    </row>
    <row r="1210" spans="2:8">
      <c r="B1210" s="2" t="s">
        <v>1658</v>
      </c>
      <c r="C1210" s="2">
        <v>35</v>
      </c>
      <c r="D1210" s="2" t="s">
        <v>475</v>
      </c>
      <c r="E1210" s="2"/>
      <c r="F1210" s="2"/>
      <c r="G1210" s="2"/>
      <c r="H1210" s="2"/>
    </row>
    <row r="1211" spans="2:8">
      <c r="B1211" s="2" t="s">
        <v>1659</v>
      </c>
      <c r="C1211" s="2">
        <v>33</v>
      </c>
      <c r="D1211" s="2" t="s">
        <v>475</v>
      </c>
      <c r="E1211" s="2"/>
      <c r="F1211" s="2"/>
      <c r="G1211" s="2"/>
      <c r="H1211" s="2"/>
    </row>
    <row r="1212" spans="2:8">
      <c r="B1212" s="2" t="s">
        <v>1660</v>
      </c>
      <c r="C1212" s="2">
        <v>34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17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26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33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28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38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42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44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45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47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48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40</v>
      </c>
      <c r="D1223" s="2" t="s">
        <v>475</v>
      </c>
      <c r="E1223" s="2"/>
      <c r="F1223" s="2"/>
      <c r="G1223" s="2"/>
      <c r="H1223" s="2"/>
    </row>
    <row r="1224" spans="2:8">
      <c r="B1224" s="2" t="s">
        <v>1672</v>
      </c>
      <c r="C1224" s="2">
        <v>36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36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36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34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39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40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55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43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44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46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36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41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34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36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54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47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50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56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58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48</v>
      </c>
      <c r="D1243" s="2" t="s">
        <v>475</v>
      </c>
      <c r="E1243" s="2"/>
      <c r="F1243" s="2"/>
      <c r="G1243" s="2"/>
      <c r="H1243" s="2"/>
    </row>
    <row r="1244" spans="2:8">
      <c r="B1244" s="2" t="s">
        <v>1692</v>
      </c>
      <c r="C1244" s="2">
        <v>44</v>
      </c>
      <c r="D1244" s="2" t="s">
        <v>475</v>
      </c>
      <c r="E1244" s="2"/>
      <c r="F1244" s="2"/>
      <c r="G1244" s="2"/>
      <c r="H1244" s="2"/>
    </row>
    <row r="1245" spans="2:8">
      <c r="B1245" s="2" t="s">
        <v>1693</v>
      </c>
      <c r="C1245" s="2">
        <v>37</v>
      </c>
      <c r="D1245" s="2" t="s">
        <v>475</v>
      </c>
      <c r="E1245" s="2"/>
      <c r="F1245" s="2"/>
      <c r="G1245" s="2"/>
      <c r="H1245" s="2"/>
    </row>
    <row r="1246" spans="2:8">
      <c r="B1246" s="2" t="s">
        <v>1694</v>
      </c>
      <c r="C1246" s="2">
        <v>29</v>
      </c>
      <c r="D1246" s="2" t="s">
        <v>475</v>
      </c>
      <c r="E1246" s="2"/>
      <c r="F1246" s="2"/>
      <c r="G1246" s="2"/>
      <c r="H1246" s="2"/>
    </row>
    <row r="1247" spans="2:8">
      <c r="B1247" s="2" t="s">
        <v>1695</v>
      </c>
      <c r="C1247" s="2">
        <v>26</v>
      </c>
      <c r="D1247" s="2" t="s">
        <v>475</v>
      </c>
      <c r="E1247" s="2"/>
      <c r="F1247" s="2"/>
      <c r="G1247" s="2"/>
      <c r="H1247" s="2"/>
    </row>
    <row r="1248" spans="2:8">
      <c r="B1248" s="2" t="s">
        <v>1696</v>
      </c>
      <c r="C1248" s="2">
        <v>49</v>
      </c>
      <c r="D1248" s="2" t="s">
        <v>475</v>
      </c>
      <c r="E1248" s="2"/>
      <c r="F1248" s="2"/>
      <c r="G1248" s="2"/>
      <c r="H1248" s="2"/>
    </row>
    <row r="1249" spans="2:8">
      <c r="B1249" s="2" t="s">
        <v>1697</v>
      </c>
      <c r="C1249" s="2">
        <v>46</v>
      </c>
      <c r="D1249" s="2" t="s">
        <v>475</v>
      </c>
      <c r="E1249" s="2"/>
      <c r="F1249" s="2"/>
      <c r="G1249" s="2"/>
      <c r="H1249" s="2"/>
    </row>
    <row r="1250" spans="2:8">
      <c r="B1250" s="2" t="s">
        <v>1698</v>
      </c>
      <c r="C1250" s="2">
        <v>42</v>
      </c>
      <c r="D1250" s="2" t="s">
        <v>475</v>
      </c>
      <c r="E1250" s="2"/>
      <c r="F1250" s="2"/>
      <c r="G1250" s="2"/>
      <c r="H1250" s="2"/>
    </row>
    <row r="1251" spans="2:8">
      <c r="B1251" s="2" t="s">
        <v>1699</v>
      </c>
      <c r="C1251" s="2">
        <v>39</v>
      </c>
      <c r="D1251" s="2" t="s">
        <v>475</v>
      </c>
      <c r="E1251" s="2"/>
      <c r="F1251" s="2"/>
      <c r="G1251" s="2"/>
      <c r="H1251" s="2"/>
    </row>
    <row r="1252" spans="2:8">
      <c r="B1252" s="2" t="s">
        <v>1700</v>
      </c>
      <c r="C1252" s="2">
        <v>30</v>
      </c>
      <c r="D1252" s="2" t="s">
        <v>475</v>
      </c>
      <c r="E1252" s="2"/>
      <c r="F1252" s="2"/>
      <c r="G1252" s="2"/>
      <c r="H1252" s="2"/>
    </row>
    <row r="1253" spans="2:8">
      <c r="B1253" s="2" t="s">
        <v>1701</v>
      </c>
      <c r="C1253" s="2">
        <v>27</v>
      </c>
      <c r="D1253" s="2" t="s">
        <v>475</v>
      </c>
      <c r="E1253" s="2"/>
      <c r="F1253" s="2"/>
      <c r="G1253" s="2"/>
      <c r="H1253" s="2"/>
    </row>
    <row r="1254" spans="2:8">
      <c r="B1254" s="2" t="s">
        <v>1702</v>
      </c>
      <c r="C1254" s="2">
        <v>26</v>
      </c>
      <c r="D1254" s="2" t="s">
        <v>475</v>
      </c>
      <c r="E1254" s="2"/>
      <c r="F1254" s="2"/>
      <c r="G1254" s="2"/>
      <c r="H1254" s="2"/>
    </row>
    <row r="1255" spans="2:8">
      <c r="B1255" s="2" t="s">
        <v>1703</v>
      </c>
      <c r="C1255" s="2">
        <v>28</v>
      </c>
      <c r="D1255" s="2" t="s">
        <v>475</v>
      </c>
      <c r="E1255" s="2"/>
      <c r="F1255" s="2"/>
      <c r="G1255" s="2"/>
      <c r="H1255" s="2"/>
    </row>
    <row r="1256" spans="2:8">
      <c r="B1256" s="2" t="s">
        <v>1704</v>
      </c>
      <c r="C1256" s="2">
        <v>29</v>
      </c>
      <c r="D1256" s="2" t="s">
        <v>475</v>
      </c>
      <c r="E1256" s="2"/>
      <c r="F1256" s="2"/>
      <c r="G1256" s="2"/>
      <c r="H1256" s="2"/>
    </row>
    <row r="1257" spans="2:8">
      <c r="B1257" s="2" t="s">
        <v>1705</v>
      </c>
      <c r="C1257" s="2">
        <v>18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23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28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33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36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40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44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47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50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52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31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32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31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29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26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30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36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45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47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48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32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32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29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27</v>
      </c>
      <c r="D1280" s="2" t="s">
        <v>475</v>
      </c>
      <c r="E1280" s="2"/>
      <c r="F1280" s="2"/>
      <c r="G1280" s="2"/>
      <c r="H1280" s="2"/>
    </row>
    <row r="1281" spans="2:8">
      <c r="B1281" s="2" t="s">
        <v>1729</v>
      </c>
      <c r="C1281" s="2">
        <v>29</v>
      </c>
      <c r="D1281" s="2" t="s">
        <v>475</v>
      </c>
      <c r="E1281" s="2"/>
      <c r="F1281" s="2"/>
      <c r="G1281" s="2"/>
      <c r="H1281" s="2"/>
    </row>
    <row r="1282" spans="2:8">
      <c r="B1282" s="2" t="s">
        <v>1730</v>
      </c>
      <c r="C1282" s="2">
        <v>28</v>
      </c>
      <c r="D1282" s="2" t="s">
        <v>475</v>
      </c>
      <c r="E1282" s="2"/>
      <c r="F1282" s="2"/>
      <c r="G1282" s="2"/>
      <c r="H1282" s="2"/>
    </row>
    <row r="1283" spans="2:8">
      <c r="B1283" s="2" t="s">
        <v>1731</v>
      </c>
      <c r="C1283" s="2">
        <v>28</v>
      </c>
      <c r="D1283" s="2" t="s">
        <v>475</v>
      </c>
      <c r="E1283" s="2"/>
      <c r="F1283" s="2"/>
      <c r="G1283" s="2"/>
      <c r="H1283" s="2"/>
    </row>
    <row r="1284" spans="2:8">
      <c r="B1284" s="2" t="s">
        <v>1732</v>
      </c>
      <c r="C1284" s="2">
        <v>51</v>
      </c>
      <c r="D1284" s="2" t="s">
        <v>475</v>
      </c>
      <c r="E1284" s="2"/>
      <c r="F1284" s="2"/>
      <c r="G1284" s="2"/>
      <c r="H1284" s="2"/>
    </row>
    <row r="1285" spans="2:8">
      <c r="B1285" s="2" t="s">
        <v>1733</v>
      </c>
      <c r="C1285" s="2">
        <v>42</v>
      </c>
      <c r="D1285" s="2" t="s">
        <v>475</v>
      </c>
      <c r="E1285" s="2"/>
      <c r="F1285" s="2"/>
      <c r="G1285" s="2"/>
      <c r="H1285" s="2"/>
    </row>
    <row r="1286" spans="2:8">
      <c r="B1286" s="2" t="s">
        <v>1734</v>
      </c>
      <c r="C1286" s="2">
        <v>35</v>
      </c>
      <c r="D1286" s="2" t="s">
        <v>475</v>
      </c>
      <c r="E1286" s="2"/>
      <c r="F1286" s="2"/>
      <c r="G1286" s="2"/>
      <c r="H1286" s="2"/>
    </row>
    <row r="1287" spans="2:8">
      <c r="B1287" s="2" t="s">
        <v>1735</v>
      </c>
      <c r="C1287" s="2">
        <v>30</v>
      </c>
      <c r="D1287" s="2" t="s">
        <v>475</v>
      </c>
      <c r="E1287" s="2"/>
      <c r="F1287" s="2"/>
      <c r="G1287" s="2"/>
      <c r="H1287" s="2"/>
    </row>
    <row r="1288" spans="2:8">
      <c r="B1288" s="2" t="s">
        <v>1736</v>
      </c>
      <c r="C1288" s="2">
        <v>35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37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39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42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45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49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52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54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56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24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32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35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55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50</v>
      </c>
      <c r="D1301" s="2" t="s">
        <v>475</v>
      </c>
      <c r="E1301" s="2"/>
      <c r="F1301" s="2"/>
      <c r="G1301" s="2"/>
      <c r="H1301" s="2"/>
    </row>
    <row r="1302" spans="2:8">
      <c r="B1302" s="2" t="s">
        <v>1750</v>
      </c>
      <c r="C1302" s="2">
        <v>47</v>
      </c>
      <c r="D1302" s="2" t="s">
        <v>475</v>
      </c>
      <c r="E1302" s="2"/>
      <c r="F1302" s="2"/>
      <c r="G1302" s="2"/>
      <c r="H1302" s="2"/>
    </row>
    <row r="1303" spans="2:8">
      <c r="B1303" s="2" t="s">
        <v>1751</v>
      </c>
      <c r="C1303" s="2">
        <v>40</v>
      </c>
      <c r="D1303" s="2" t="s">
        <v>475</v>
      </c>
      <c r="E1303" s="2"/>
      <c r="F1303" s="2"/>
      <c r="G1303" s="2"/>
      <c r="H1303" s="2"/>
    </row>
    <row r="1304" spans="2:8">
      <c r="B1304" s="2" t="s">
        <v>1752</v>
      </c>
      <c r="C1304" s="2">
        <v>33</v>
      </c>
      <c r="D1304" s="2" t="s">
        <v>475</v>
      </c>
      <c r="E1304" s="2"/>
      <c r="F1304" s="2"/>
      <c r="G1304" s="2"/>
      <c r="H1304" s="2"/>
    </row>
    <row r="1305" spans="2:8">
      <c r="B1305" s="2" t="s">
        <v>1753</v>
      </c>
      <c r="C1305" s="2">
        <v>27</v>
      </c>
      <c r="D1305" s="2" t="s">
        <v>475</v>
      </c>
      <c r="E1305" s="2"/>
      <c r="F1305" s="2"/>
      <c r="G1305" s="2"/>
      <c r="H1305" s="2"/>
    </row>
    <row r="1306" spans="2:8">
      <c r="B1306" s="2" t="s">
        <v>1754</v>
      </c>
      <c r="C1306" s="2">
        <v>19</v>
      </c>
      <c r="D1306" s="2" t="s">
        <v>475</v>
      </c>
      <c r="E1306" s="2"/>
      <c r="F1306" s="2"/>
      <c r="G1306" s="2"/>
      <c r="H1306" s="2"/>
    </row>
    <row r="1307" spans="2:8">
      <c r="B1307" s="2" t="s">
        <v>1755</v>
      </c>
      <c r="C1307" s="2">
        <v>54</v>
      </c>
      <c r="D1307" s="2" t="s">
        <v>475</v>
      </c>
      <c r="E1307" s="2"/>
      <c r="F1307" s="2"/>
      <c r="G1307" s="2"/>
      <c r="H1307" s="2"/>
    </row>
    <row r="1308" spans="2:8">
      <c r="B1308" s="2" t="s">
        <v>1756</v>
      </c>
      <c r="C1308" s="2">
        <v>50</v>
      </c>
      <c r="D1308" s="2" t="s">
        <v>475</v>
      </c>
      <c r="E1308" s="2"/>
      <c r="F1308" s="2"/>
      <c r="G1308" s="2"/>
      <c r="H1308" s="2"/>
    </row>
    <row r="1309" spans="2:8">
      <c r="B1309" s="2" t="s">
        <v>1757</v>
      </c>
      <c r="C1309" s="2">
        <v>46</v>
      </c>
      <c r="D1309" s="2" t="s">
        <v>475</v>
      </c>
      <c r="E1309" s="2"/>
      <c r="F1309" s="2"/>
      <c r="G1309" s="2"/>
      <c r="H1309" s="2"/>
    </row>
    <row r="1310" spans="2:8">
      <c r="B1310" s="2" t="s">
        <v>1758</v>
      </c>
      <c r="C1310" s="2">
        <v>42</v>
      </c>
      <c r="D1310" s="2" t="s">
        <v>475</v>
      </c>
      <c r="E1310" s="2"/>
      <c r="F1310" s="2"/>
      <c r="G1310" s="2"/>
      <c r="H1310" s="2"/>
    </row>
    <row r="1311" spans="2:8">
      <c r="B1311" s="2" t="s">
        <v>1759</v>
      </c>
      <c r="C1311" s="2">
        <v>40</v>
      </c>
      <c r="D1311" s="2" t="s">
        <v>475</v>
      </c>
      <c r="E1311" s="2"/>
      <c r="F1311" s="2"/>
      <c r="G1311" s="2"/>
      <c r="H1311" s="2"/>
    </row>
    <row r="1312" spans="2:8">
      <c r="B1312" s="2" t="s">
        <v>1760</v>
      </c>
      <c r="C1312" s="2">
        <v>39</v>
      </c>
      <c r="D1312" s="2" t="s">
        <v>475</v>
      </c>
      <c r="E1312" s="2"/>
      <c r="F1312" s="2"/>
      <c r="G1312" s="2"/>
      <c r="H1312" s="2"/>
    </row>
    <row r="1313" spans="2:8">
      <c r="B1313" s="2" t="s">
        <v>1761</v>
      </c>
      <c r="C1313" s="2">
        <v>38</v>
      </c>
      <c r="D1313" s="2" t="s">
        <v>475</v>
      </c>
      <c r="E1313" s="2"/>
      <c r="F1313" s="2"/>
      <c r="G1313" s="2"/>
      <c r="H1313" s="2"/>
    </row>
    <row r="1314" spans="2:8">
      <c r="B1314" s="2" t="s">
        <v>1762</v>
      </c>
      <c r="C1314" s="2">
        <v>36</v>
      </c>
      <c r="D1314" s="2" t="s">
        <v>475</v>
      </c>
      <c r="E1314" s="2"/>
      <c r="F1314" s="2"/>
      <c r="G1314" s="2"/>
      <c r="H1314" s="2"/>
    </row>
    <row r="1315" spans="2:8">
      <c r="B1315" s="2" t="s">
        <v>1763</v>
      </c>
      <c r="C1315" s="2">
        <v>33</v>
      </c>
      <c r="D1315" s="2" t="s">
        <v>475</v>
      </c>
      <c r="E1315" s="2"/>
      <c r="F1315" s="2"/>
      <c r="G1315" s="2"/>
      <c r="H1315" s="2"/>
    </row>
    <row r="1316" spans="2:8">
      <c r="B1316" s="2" t="s">
        <v>1764</v>
      </c>
      <c r="C1316" s="2">
        <v>19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26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31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35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38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42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47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49</v>
      </c>
      <c r="D1323" s="2" t="s">
        <v>475</v>
      </c>
      <c r="E1323" s="2"/>
      <c r="F1323" s="2"/>
      <c r="G1323" s="2"/>
      <c r="H1323" s="2"/>
    </row>
    <row r="1324" spans="2:8">
      <c r="B1324" s="2" t="s">
        <v>1772</v>
      </c>
      <c r="C1324" s="2">
        <v>44</v>
      </c>
      <c r="D1324" s="2" t="s">
        <v>475</v>
      </c>
      <c r="E1324" s="2"/>
      <c r="F1324" s="2"/>
      <c r="G1324" s="2"/>
      <c r="H1324" s="2"/>
    </row>
    <row r="1325" spans="2:8">
      <c r="B1325" s="2" t="s">
        <v>1773</v>
      </c>
      <c r="C1325" s="2">
        <v>37</v>
      </c>
      <c r="D1325" s="2" t="s">
        <v>475</v>
      </c>
      <c r="E1325" s="2"/>
      <c r="F1325" s="2"/>
      <c r="G1325" s="2"/>
      <c r="H1325" s="2"/>
    </row>
    <row r="1326" spans="2:8">
      <c r="B1326" s="2" t="s">
        <v>1774</v>
      </c>
      <c r="C1326" s="2">
        <v>35</v>
      </c>
      <c r="D1326" s="2" t="s">
        <v>475</v>
      </c>
      <c r="E1326" s="2"/>
      <c r="F1326" s="2"/>
      <c r="G1326" s="2"/>
      <c r="H1326" s="2"/>
    </row>
    <row r="1327" spans="2:8">
      <c r="B1327" s="2" t="s">
        <v>1775</v>
      </c>
      <c r="C1327" s="2">
        <v>33</v>
      </c>
      <c r="D1327" s="2" t="s">
        <v>475</v>
      </c>
      <c r="E1327" s="2"/>
      <c r="F1327" s="2"/>
      <c r="G1327" s="2"/>
      <c r="H1327" s="2"/>
    </row>
    <row r="1328" spans="2:8">
      <c r="B1328" s="2" t="s">
        <v>1776</v>
      </c>
      <c r="C1328" s="2">
        <v>22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23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27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30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34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29</v>
      </c>
      <c r="D1333" s="2" t="s">
        <v>475</v>
      </c>
      <c r="E1333" s="2"/>
      <c r="F1333" s="2"/>
      <c r="G1333" s="2"/>
      <c r="H1333" s="2"/>
    </row>
    <row r="1334" spans="2:8">
      <c r="B1334" s="2" t="s">
        <v>1782</v>
      </c>
      <c r="C1334" s="2">
        <v>58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23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33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37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41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49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54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58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63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31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32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32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35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40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45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47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40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39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38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41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45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47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48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32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34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36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38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41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44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47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50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52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51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43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47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50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54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58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63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32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39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45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50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50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64</v>
      </c>
      <c r="D1378" s="2" t="s">
        <v>475</v>
      </c>
      <c r="E1378" s="2"/>
      <c r="F1378" s="2"/>
      <c r="G1378" s="2"/>
      <c r="H1378" s="2"/>
    </row>
    <row r="1379" spans="2:8">
      <c r="B1379" s="2" t="s">
        <v>1827</v>
      </c>
      <c r="C1379" s="2">
        <v>59</v>
      </c>
      <c r="D1379" s="2" t="s">
        <v>475</v>
      </c>
      <c r="E1379" s="2"/>
      <c r="F1379" s="2"/>
      <c r="G1379" s="2"/>
      <c r="H1379" s="2"/>
    </row>
    <row r="1380" spans="2:8">
      <c r="B1380" s="2" t="s">
        <v>1828</v>
      </c>
      <c r="C1380" s="2">
        <v>49</v>
      </c>
      <c r="D1380" s="2" t="s">
        <v>475</v>
      </c>
      <c r="E1380" s="2"/>
      <c r="F1380" s="2"/>
      <c r="G1380" s="2"/>
      <c r="H1380" s="2"/>
    </row>
    <row r="1381" spans="2:8">
      <c r="B1381" s="2" t="s">
        <v>1829</v>
      </c>
      <c r="C1381" s="2">
        <v>45</v>
      </c>
      <c r="D1381" s="2" t="s">
        <v>475</v>
      </c>
      <c r="E1381" s="2"/>
      <c r="F1381" s="2"/>
      <c r="G1381" s="2"/>
      <c r="H1381" s="2"/>
    </row>
    <row r="1382" spans="2:8">
      <c r="B1382" s="2" t="s">
        <v>1830</v>
      </c>
      <c r="C1382" s="2">
        <v>43</v>
      </c>
      <c r="D1382" s="2" t="s">
        <v>475</v>
      </c>
      <c r="E1382" s="2"/>
      <c r="F1382" s="2"/>
      <c r="G1382" s="2"/>
      <c r="H1382" s="2"/>
    </row>
    <row r="1383" spans="2:8">
      <c r="B1383" s="2" t="s">
        <v>1831</v>
      </c>
      <c r="C1383" s="2">
        <v>44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22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30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36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37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40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44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47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49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45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45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47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49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50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30</v>
      </c>
      <c r="D1397" s="2" t="s">
        <v>475</v>
      </c>
      <c r="E1397" s="2"/>
      <c r="F1397" s="2"/>
      <c r="G1397" s="2"/>
      <c r="H1397" s="2"/>
    </row>
    <row r="1398" spans="2:8">
      <c r="B1398" s="2" t="s">
        <v>1846</v>
      </c>
      <c r="C1398" s="2">
        <v>28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29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30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27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18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37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37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38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39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39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43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47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52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47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52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22</v>
      </c>
      <c r="D1413" s="2" t="s">
        <v>475</v>
      </c>
      <c r="E1413" s="2"/>
      <c r="F1413" s="2"/>
      <c r="G1413" s="2"/>
      <c r="H1413" s="2"/>
    </row>
    <row r="1414" spans="2:8">
      <c r="B1414" s="2" t="s">
        <v>1862</v>
      </c>
      <c r="C1414" s="2">
        <v>27</v>
      </c>
      <c r="D1414" s="2" t="s">
        <v>475</v>
      </c>
      <c r="E1414" s="2"/>
      <c r="F1414" s="2"/>
      <c r="G1414" s="2"/>
      <c r="H1414" s="2"/>
    </row>
    <row r="1415" spans="2:8">
      <c r="B1415" s="2" t="s">
        <v>1863</v>
      </c>
      <c r="C1415" s="2">
        <v>28</v>
      </c>
      <c r="D1415" s="2" t="s">
        <v>475</v>
      </c>
      <c r="E1415" s="2"/>
      <c r="F1415" s="2"/>
      <c r="G1415" s="2"/>
      <c r="H1415" s="2"/>
    </row>
    <row r="1416" spans="2:8">
      <c r="B1416" s="2" t="s">
        <v>1864</v>
      </c>
      <c r="C1416" s="2">
        <v>28</v>
      </c>
      <c r="D1416" s="2" t="s">
        <v>475</v>
      </c>
      <c r="E1416" s="2"/>
      <c r="F1416" s="2"/>
      <c r="G1416" s="2"/>
      <c r="H1416" s="2"/>
    </row>
    <row r="1417" spans="2:8">
      <c r="B1417" s="2" t="s">
        <v>1865</v>
      </c>
      <c r="C1417" s="2">
        <v>59</v>
      </c>
      <c r="D1417" s="2" t="s">
        <v>475</v>
      </c>
      <c r="E1417" s="2"/>
      <c r="F1417" s="2"/>
      <c r="G1417" s="2"/>
      <c r="H1417" s="2"/>
    </row>
    <row r="1418" spans="2:8">
      <c r="B1418" s="2" t="s">
        <v>1866</v>
      </c>
      <c r="C1418" s="2">
        <v>52</v>
      </c>
      <c r="D1418" s="2" t="s">
        <v>475</v>
      </c>
      <c r="E1418" s="2"/>
      <c r="F1418" s="2"/>
      <c r="G1418" s="2"/>
      <c r="H1418" s="2"/>
    </row>
    <row r="1419" spans="2:8">
      <c r="B1419" s="2" t="s">
        <v>1867</v>
      </c>
      <c r="C1419" s="2">
        <v>44</v>
      </c>
      <c r="D1419" s="2" t="s">
        <v>475</v>
      </c>
      <c r="E1419" s="2"/>
      <c r="F1419" s="2"/>
      <c r="G1419" s="2"/>
      <c r="H1419" s="2"/>
    </row>
    <row r="1420" spans="2:8">
      <c r="B1420" s="2" t="s">
        <v>1868</v>
      </c>
      <c r="C1420" s="2">
        <v>29</v>
      </c>
      <c r="D1420" s="2" t="s">
        <v>475</v>
      </c>
      <c r="E1420" s="2"/>
      <c r="F1420" s="2"/>
      <c r="G1420" s="2"/>
      <c r="H1420" s="2"/>
    </row>
    <row r="1421" spans="2:8">
      <c r="B1421" s="2" t="s">
        <v>1869</v>
      </c>
      <c r="C1421" s="2">
        <v>15</v>
      </c>
      <c r="D1421" s="2" t="s">
        <v>475</v>
      </c>
      <c r="E1421" s="2"/>
      <c r="F1421" s="2"/>
      <c r="G1421" s="2"/>
      <c r="H1421" s="2"/>
    </row>
    <row r="1422" spans="2:8">
      <c r="B1422" s="2" t="s">
        <v>1870</v>
      </c>
      <c r="C1422" s="2">
        <v>35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34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32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24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18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35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37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38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41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45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47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48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51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31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36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39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36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53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57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54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59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59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62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50</v>
      </c>
      <c r="D1445" s="2" t="s">
        <v>475</v>
      </c>
      <c r="E1445" s="2"/>
      <c r="F1445" s="2"/>
      <c r="G1445" s="2"/>
      <c r="H1445" s="2"/>
    </row>
    <row r="1446" spans="2:8">
      <c r="B1446" s="2" t="s">
        <v>1894</v>
      </c>
      <c r="C1446" s="2">
        <v>46</v>
      </c>
      <c r="D1446" s="2" t="s">
        <v>475</v>
      </c>
      <c r="E1446" s="2"/>
      <c r="F1446" s="2"/>
      <c r="G1446" s="2"/>
      <c r="H1446" s="2"/>
    </row>
    <row r="1447" spans="2:8">
      <c r="B1447" s="2" t="s">
        <v>1895</v>
      </c>
      <c r="C1447" s="2">
        <v>40</v>
      </c>
      <c r="D1447" s="2" t="s">
        <v>475</v>
      </c>
      <c r="E1447" s="2"/>
      <c r="F1447" s="2"/>
      <c r="G1447" s="2"/>
      <c r="H1447" s="2"/>
    </row>
    <row r="1448" spans="2:8">
      <c r="B1448" s="2" t="s">
        <v>1896</v>
      </c>
      <c r="C1448" s="2">
        <v>34</v>
      </c>
      <c r="D1448" s="2" t="s">
        <v>475</v>
      </c>
      <c r="E1448" s="2"/>
      <c r="F1448" s="2"/>
      <c r="G1448" s="2"/>
      <c r="H1448" s="2"/>
    </row>
    <row r="1449" spans="2:8">
      <c r="B1449" s="2" t="s">
        <v>1897</v>
      </c>
      <c r="C1449" s="2">
        <v>31</v>
      </c>
      <c r="D1449" s="2" t="s">
        <v>475</v>
      </c>
      <c r="E1449" s="2"/>
      <c r="F1449" s="2"/>
      <c r="G1449" s="2"/>
      <c r="H1449" s="2"/>
    </row>
    <row r="1450" spans="2:8">
      <c r="B1450" s="2" t="s">
        <v>1898</v>
      </c>
      <c r="C1450" s="2">
        <v>29</v>
      </c>
      <c r="D1450" s="2" t="s">
        <v>475</v>
      </c>
      <c r="E1450" s="2"/>
      <c r="F1450" s="2"/>
      <c r="G1450" s="2"/>
      <c r="H1450" s="2"/>
    </row>
    <row r="1451" spans="2:8">
      <c r="B1451" s="2" t="s">
        <v>1899</v>
      </c>
      <c r="C1451" s="2">
        <v>28</v>
      </c>
      <c r="D1451" s="2" t="s">
        <v>475</v>
      </c>
      <c r="E1451" s="2"/>
      <c r="F1451" s="2"/>
      <c r="G1451" s="2"/>
      <c r="H1451" s="2"/>
    </row>
    <row r="1452" spans="2:8">
      <c r="B1452" s="2" t="s">
        <v>1900</v>
      </c>
      <c r="C1452" s="2">
        <v>27</v>
      </c>
      <c r="D1452" s="2" t="s">
        <v>475</v>
      </c>
      <c r="E1452" s="2"/>
      <c r="F1452" s="2"/>
      <c r="G1452" s="2"/>
      <c r="H1452" s="2"/>
    </row>
    <row r="1453" spans="2:8">
      <c r="B1453" s="2" t="s">
        <v>1901</v>
      </c>
      <c r="C1453" s="2">
        <v>27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28</v>
      </c>
      <c r="D1454" s="2" t="s">
        <v>475</v>
      </c>
      <c r="E1454" s="2"/>
      <c r="F1454" s="2"/>
      <c r="G1454" s="2"/>
      <c r="H1454" s="2"/>
    </row>
    <row r="1455" spans="2:8">
      <c r="B1455" s="2" t="s">
        <v>1903</v>
      </c>
      <c r="C1455" s="2">
        <v>27</v>
      </c>
      <c r="D1455" s="2" t="s">
        <v>475</v>
      </c>
      <c r="E1455" s="2"/>
      <c r="F1455" s="2"/>
      <c r="G1455" s="2"/>
      <c r="H1455" s="2"/>
    </row>
    <row r="1456" spans="2:8">
      <c r="B1456" s="2" t="s">
        <v>1904</v>
      </c>
      <c r="C1456" s="2">
        <v>51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55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43</v>
      </c>
      <c r="D1458" s="2" t="s">
        <v>475</v>
      </c>
      <c r="E1458" s="2"/>
      <c r="F1458" s="2"/>
      <c r="G1458" s="2"/>
      <c r="H1458" s="2"/>
    </row>
    <row r="1459" spans="2:8">
      <c r="B1459" s="2" t="s">
        <v>1907</v>
      </c>
      <c r="C1459" s="2">
        <v>41</v>
      </c>
      <c r="D1459" s="2" t="s">
        <v>475</v>
      </c>
      <c r="E1459" s="2"/>
      <c r="F1459" s="2"/>
      <c r="G1459" s="2"/>
      <c r="H1459" s="2"/>
    </row>
    <row r="1460" spans="2:8">
      <c r="B1460" s="2" t="s">
        <v>1908</v>
      </c>
      <c r="C1460" s="2">
        <v>34</v>
      </c>
      <c r="D1460" s="2" t="s">
        <v>475</v>
      </c>
      <c r="E1460" s="2"/>
      <c r="F1460" s="2"/>
      <c r="G1460" s="2"/>
      <c r="H1460" s="2"/>
    </row>
    <row r="1461" spans="2:8">
      <c r="B1461" s="2" t="s">
        <v>1909</v>
      </c>
      <c r="C1461" s="2">
        <v>36</v>
      </c>
      <c r="D1461" s="2" t="s">
        <v>475</v>
      </c>
      <c r="E1461" s="2"/>
      <c r="F1461" s="2"/>
      <c r="G1461" s="2"/>
      <c r="H1461" s="2"/>
    </row>
    <row r="1462" spans="2:8">
      <c r="B1462" s="2" t="s">
        <v>1910</v>
      </c>
      <c r="C1462" s="2">
        <v>34</v>
      </c>
      <c r="D1462" s="2" t="s">
        <v>475</v>
      </c>
      <c r="E1462" s="2"/>
      <c r="F1462" s="2"/>
      <c r="G1462" s="2"/>
      <c r="H1462" s="2"/>
    </row>
    <row r="1463" spans="2:8">
      <c r="B1463" s="2" t="s">
        <v>1911</v>
      </c>
      <c r="C1463" s="2">
        <v>30</v>
      </c>
      <c r="D1463" s="2" t="s">
        <v>475</v>
      </c>
      <c r="E1463" s="2"/>
      <c r="F1463" s="2"/>
      <c r="G1463" s="2"/>
      <c r="H1463" s="2"/>
    </row>
    <row r="1464" spans="2:8">
      <c r="B1464" s="2" t="s">
        <v>1912</v>
      </c>
      <c r="C1464" s="2">
        <v>27</v>
      </c>
      <c r="D1464" s="2" t="s">
        <v>475</v>
      </c>
      <c r="E1464" s="2"/>
      <c r="F1464" s="2"/>
      <c r="G1464" s="2"/>
      <c r="H1464" s="2"/>
    </row>
    <row r="1465" spans="2:8">
      <c r="B1465" s="2" t="s">
        <v>1913</v>
      </c>
      <c r="C1465" s="2">
        <v>28</v>
      </c>
      <c r="D1465" s="2" t="s">
        <v>475</v>
      </c>
      <c r="E1465" s="2"/>
      <c r="F1465" s="2"/>
      <c r="G1465" s="2"/>
      <c r="H1465" s="2"/>
    </row>
    <row r="1466" spans="2:8">
      <c r="B1466" s="2" t="s">
        <v>1914</v>
      </c>
      <c r="C1466" s="2">
        <v>28</v>
      </c>
      <c r="D1466" s="2" t="s">
        <v>475</v>
      </c>
      <c r="E1466" s="2"/>
      <c r="F1466" s="2"/>
      <c r="G1466" s="2"/>
      <c r="H1466" s="2"/>
    </row>
    <row r="1467" spans="2:8">
      <c r="B1467" s="2" t="s">
        <v>1915</v>
      </c>
      <c r="C1467" s="2">
        <v>28</v>
      </c>
      <c r="D1467" s="2" t="s">
        <v>475</v>
      </c>
      <c r="E1467" s="2"/>
      <c r="F1467" s="2"/>
      <c r="G1467" s="2"/>
      <c r="H1467" s="2"/>
    </row>
    <row r="1468" spans="2:8">
      <c r="B1468" s="2" t="s">
        <v>1916</v>
      </c>
      <c r="C1468" s="2">
        <v>28</v>
      </c>
      <c r="D1468" s="2" t="s">
        <v>475</v>
      </c>
      <c r="E1468" s="2"/>
      <c r="F1468" s="2"/>
      <c r="G1468" s="2"/>
      <c r="H1468" s="2"/>
    </row>
    <row r="1469" spans="2:8">
      <c r="B1469" s="2" t="s">
        <v>1917</v>
      </c>
      <c r="C1469" s="2">
        <v>42</v>
      </c>
      <c r="D1469" s="2" t="s">
        <v>475</v>
      </c>
      <c r="E1469" s="2"/>
      <c r="F1469" s="2"/>
      <c r="G1469" s="2"/>
      <c r="H1469" s="2"/>
    </row>
    <row r="1470" spans="2:8">
      <c r="B1470" s="2" t="s">
        <v>1918</v>
      </c>
      <c r="C1470" s="2">
        <v>43</v>
      </c>
      <c r="D1470" s="2" t="s">
        <v>475</v>
      </c>
      <c r="E1470" s="2"/>
      <c r="F1470" s="2"/>
      <c r="G1470" s="2"/>
      <c r="H1470" s="2"/>
    </row>
    <row r="1471" spans="2:8">
      <c r="B1471" s="2" t="s">
        <v>1919</v>
      </c>
      <c r="C1471" s="2">
        <v>43</v>
      </c>
      <c r="D1471" s="2" t="s">
        <v>475</v>
      </c>
      <c r="E1471" s="2"/>
      <c r="F1471" s="2"/>
      <c r="G1471" s="2"/>
      <c r="H1471" s="2"/>
    </row>
    <row r="1472" spans="2:8">
      <c r="B1472" s="2" t="s">
        <v>1920</v>
      </c>
      <c r="C1472" s="2">
        <v>44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6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58</v>
      </c>
      <c r="D1474" s="2" t="s">
        <v>475</v>
      </c>
      <c r="E1474" s="2"/>
      <c r="F1474" s="2"/>
      <c r="G1474" s="2"/>
      <c r="H1474" s="2"/>
    </row>
    <row r="1475" spans="2:8">
      <c r="B1475" s="2" t="s">
        <v>1923</v>
      </c>
      <c r="C1475" s="2">
        <v>53</v>
      </c>
      <c r="D1475" s="2" t="s">
        <v>475</v>
      </c>
      <c r="E1475" s="2"/>
      <c r="F1475" s="2"/>
      <c r="G1475" s="2"/>
      <c r="H1475" s="2"/>
    </row>
    <row r="1476" spans="2:8">
      <c r="B1476" s="2" t="s">
        <v>1924</v>
      </c>
      <c r="C1476" s="2">
        <v>39</v>
      </c>
      <c r="D1476" s="2" t="s">
        <v>475</v>
      </c>
      <c r="E1476" s="2"/>
      <c r="F1476" s="2"/>
      <c r="G1476" s="2"/>
      <c r="H1476" s="2"/>
    </row>
    <row r="1477" spans="2:8">
      <c r="B1477" s="2" t="s">
        <v>1925</v>
      </c>
      <c r="C1477" s="2">
        <v>39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41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38</v>
      </c>
      <c r="D1479" s="2" t="s">
        <v>475</v>
      </c>
      <c r="E1479" s="2"/>
      <c r="F1479" s="2"/>
      <c r="G1479" s="2"/>
      <c r="H1479" s="2"/>
    </row>
    <row r="1480" spans="2:8">
      <c r="B1480" s="2" t="s">
        <v>1928</v>
      </c>
      <c r="C1480" s="2">
        <v>52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56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28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29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28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28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28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30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33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37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33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47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50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27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31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30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28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22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16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70</v>
      </c>
      <c r="D1499" s="2" t="s">
        <v>475</v>
      </c>
      <c r="E1499" s="2"/>
      <c r="F1499" s="2"/>
      <c r="G1499" s="2"/>
      <c r="H1499" s="2"/>
    </row>
    <row r="1500" spans="2:8">
      <c r="B1500" s="2" t="s">
        <v>1948</v>
      </c>
      <c r="C1500" s="2">
        <v>59</v>
      </c>
      <c r="D1500" s="2" t="s">
        <v>475</v>
      </c>
      <c r="E1500" s="2"/>
      <c r="F1500" s="2"/>
      <c r="G1500" s="2"/>
      <c r="H1500" s="2"/>
    </row>
    <row r="1501" spans="2:8">
      <c r="B1501" s="2" t="s">
        <v>1949</v>
      </c>
      <c r="C1501" s="2">
        <v>47</v>
      </c>
      <c r="D1501" s="2" t="s">
        <v>475</v>
      </c>
      <c r="E1501" s="2"/>
      <c r="F1501" s="2"/>
      <c r="G1501" s="2"/>
      <c r="H1501" s="2"/>
    </row>
    <row r="1502" spans="2:8">
      <c r="B1502" s="2" t="s">
        <v>1950</v>
      </c>
      <c r="C1502" s="2">
        <v>33</v>
      </c>
      <c r="D1502" s="2" t="s">
        <v>475</v>
      </c>
      <c r="E1502" s="2"/>
      <c r="F1502" s="2"/>
      <c r="G1502" s="2"/>
      <c r="H1502" s="2"/>
    </row>
    <row r="1503" spans="2:8">
      <c r="B1503" s="2" t="s">
        <v>1951</v>
      </c>
      <c r="C1503" s="2">
        <v>31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32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34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39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39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37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40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43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49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53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55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58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59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35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36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38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41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44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48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50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51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52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53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53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64</v>
      </c>
      <c r="D1527" s="2" t="s">
        <v>475</v>
      </c>
      <c r="E1527" s="2"/>
      <c r="F1527" s="2"/>
      <c r="G1527" s="2"/>
      <c r="H1527" s="2"/>
    </row>
    <row r="1528" spans="2:8">
      <c r="B1528" s="2" t="s">
        <v>1976</v>
      </c>
      <c r="C1528" s="2">
        <v>59</v>
      </c>
      <c r="D1528" s="2" t="s">
        <v>475</v>
      </c>
      <c r="E1528" s="2"/>
      <c r="F1528" s="2"/>
      <c r="G1528" s="2"/>
      <c r="H1528" s="2"/>
    </row>
    <row r="1529" spans="2:8">
      <c r="B1529" s="2" t="s">
        <v>1977</v>
      </c>
      <c r="C1529" s="2">
        <v>53</v>
      </c>
      <c r="D1529" s="2" t="s">
        <v>475</v>
      </c>
      <c r="E1529" s="2"/>
      <c r="F1529" s="2"/>
      <c r="G1529" s="2"/>
      <c r="H1529" s="2"/>
    </row>
    <row r="1530" spans="2:8">
      <c r="B1530" s="2" t="s">
        <v>1978</v>
      </c>
      <c r="C1530" s="2">
        <v>44</v>
      </c>
      <c r="D1530" s="2" t="s">
        <v>475</v>
      </c>
      <c r="E1530" s="2"/>
      <c r="F1530" s="2"/>
      <c r="G1530" s="2"/>
      <c r="H1530" s="2"/>
    </row>
    <row r="1531" spans="2:8">
      <c r="B1531" s="2" t="s">
        <v>1979</v>
      </c>
      <c r="C1531" s="2">
        <v>39</v>
      </c>
      <c r="D1531" s="2" t="s">
        <v>475</v>
      </c>
      <c r="E1531" s="2"/>
      <c r="F1531" s="2"/>
      <c r="G1531" s="2"/>
      <c r="H1531" s="2"/>
    </row>
    <row r="1532" spans="2:8">
      <c r="B1532" s="2" t="s">
        <v>1980</v>
      </c>
      <c r="C1532" s="2">
        <v>37</v>
      </c>
      <c r="D1532" s="2" t="s">
        <v>475</v>
      </c>
      <c r="E1532" s="2"/>
      <c r="F1532" s="2"/>
      <c r="G1532" s="2"/>
      <c r="H1532" s="2"/>
    </row>
    <row r="1533" spans="2:8">
      <c r="B1533" s="2" t="s">
        <v>1981</v>
      </c>
      <c r="C1533" s="2">
        <v>37</v>
      </c>
      <c r="D1533" s="2" t="s">
        <v>475</v>
      </c>
      <c r="E1533" s="2"/>
      <c r="F1533" s="2"/>
      <c r="G1533" s="2"/>
      <c r="H1533" s="2"/>
    </row>
    <row r="1534" spans="2:8">
      <c r="B1534" s="2" t="s">
        <v>1982</v>
      </c>
      <c r="C1534" s="2">
        <v>46</v>
      </c>
      <c r="D1534" s="2" t="s">
        <v>475</v>
      </c>
      <c r="E1534" s="2"/>
      <c r="F1534" s="2"/>
      <c r="G1534" s="2"/>
      <c r="H1534" s="2"/>
    </row>
    <row r="1535" spans="2:8">
      <c r="B1535" s="2" t="s">
        <v>1983</v>
      </c>
      <c r="C1535" s="2">
        <v>41</v>
      </c>
      <c r="D1535" s="2" t="s">
        <v>475</v>
      </c>
      <c r="E1535" s="2"/>
      <c r="F1535" s="2"/>
      <c r="G1535" s="2"/>
      <c r="H1535" s="2"/>
    </row>
    <row r="1536" spans="2:8">
      <c r="B1536" s="2" t="s">
        <v>1984</v>
      </c>
      <c r="C1536" s="2">
        <v>33</v>
      </c>
      <c r="D1536" s="2" t="s">
        <v>475</v>
      </c>
      <c r="E1536" s="2"/>
      <c r="F1536" s="2"/>
      <c r="G1536" s="2"/>
      <c r="H1536" s="2"/>
    </row>
    <row r="1537" spans="2:8">
      <c r="B1537" s="2" t="s">
        <v>1985</v>
      </c>
      <c r="C1537" s="2">
        <v>30</v>
      </c>
      <c r="D1537" s="2" t="s">
        <v>475</v>
      </c>
      <c r="E1537" s="2"/>
      <c r="F1537" s="2"/>
      <c r="G1537" s="2"/>
      <c r="H1537" s="2"/>
    </row>
    <row r="1538" spans="2:8">
      <c r="B1538" s="2" t="s">
        <v>1986</v>
      </c>
      <c r="C1538" s="2">
        <v>29</v>
      </c>
      <c r="D1538" s="2" t="s">
        <v>475</v>
      </c>
      <c r="E1538" s="2"/>
      <c r="F1538" s="2"/>
      <c r="G1538" s="2"/>
      <c r="H1538" s="2"/>
    </row>
    <row r="1539" spans="2:8">
      <c r="B1539" s="2" t="s">
        <v>1987</v>
      </c>
      <c r="C1539" s="2">
        <v>28</v>
      </c>
      <c r="D1539" s="2" t="s">
        <v>475</v>
      </c>
      <c r="E1539" s="2"/>
      <c r="F1539" s="2"/>
      <c r="G1539" s="2"/>
      <c r="H1539" s="2"/>
    </row>
    <row r="1540" spans="2:8">
      <c r="B1540" s="2" t="s">
        <v>1988</v>
      </c>
      <c r="C1540" s="2">
        <v>30</v>
      </c>
      <c r="D1540" s="2" t="s">
        <v>475</v>
      </c>
      <c r="E1540" s="2"/>
      <c r="F1540" s="2"/>
      <c r="G1540" s="2"/>
      <c r="H1540" s="2"/>
    </row>
    <row r="1541" spans="2:8">
      <c r="B1541" s="2" t="s">
        <v>1989</v>
      </c>
      <c r="C1541" s="2">
        <v>30</v>
      </c>
      <c r="D1541" s="2" t="s">
        <v>475</v>
      </c>
      <c r="E1541" s="2"/>
      <c r="F1541" s="2"/>
      <c r="G1541" s="2"/>
      <c r="H1541" s="2"/>
    </row>
    <row r="1542" spans="2:8">
      <c r="B1542" s="2" t="s">
        <v>1990</v>
      </c>
      <c r="C1542" s="2">
        <v>20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30</v>
      </c>
      <c r="D1543" s="2" t="s">
        <v>475</v>
      </c>
      <c r="E1543" s="2"/>
      <c r="F1543" s="2"/>
      <c r="G1543" s="2"/>
      <c r="H1543" s="2"/>
    </row>
    <row r="1544" spans="2:8">
      <c r="B1544" s="2" t="s">
        <v>1992</v>
      </c>
      <c r="C1544" s="2">
        <v>33</v>
      </c>
      <c r="D1544" s="2" t="s">
        <v>475</v>
      </c>
      <c r="E1544" s="2"/>
      <c r="F1544" s="2"/>
      <c r="G1544" s="2"/>
      <c r="H1544" s="2"/>
    </row>
    <row r="1545" spans="2:8">
      <c r="B1545" s="2" t="s">
        <v>1993</v>
      </c>
      <c r="C1545" s="2">
        <v>33</v>
      </c>
      <c r="D1545" s="2" t="s">
        <v>475</v>
      </c>
      <c r="E1545" s="2"/>
      <c r="F1545" s="2"/>
      <c r="G1545" s="2"/>
      <c r="H1545" s="2"/>
    </row>
    <row r="1546" spans="2:8">
      <c r="B1546" s="2" t="s">
        <v>1994</v>
      </c>
      <c r="C1546" s="2">
        <v>32</v>
      </c>
      <c r="D1546" s="2" t="s">
        <v>475</v>
      </c>
      <c r="E1546" s="2"/>
      <c r="F1546" s="2"/>
      <c r="G1546" s="2"/>
      <c r="H1546" s="2"/>
    </row>
    <row r="1547" spans="2:8">
      <c r="B1547" s="2" t="s">
        <v>1995</v>
      </c>
      <c r="C1547" s="2">
        <v>33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41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49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57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39</v>
      </c>
      <c r="D1551" s="2" t="s">
        <v>475</v>
      </c>
      <c r="E1551" s="2"/>
      <c r="F1551" s="2"/>
      <c r="G1551" s="2"/>
      <c r="H1551" s="2"/>
    </row>
    <row r="1552" spans="2:8">
      <c r="B1552" s="2" t="s">
        <v>2000</v>
      </c>
      <c r="C1552" s="2">
        <v>38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40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35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22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49</v>
      </c>
      <c r="D1556" s="2" t="s">
        <v>475</v>
      </c>
      <c r="E1556" s="2"/>
      <c r="F1556" s="2"/>
      <c r="G1556" s="2"/>
      <c r="H1556" s="2"/>
    </row>
    <row r="1557" spans="2:8">
      <c r="B1557" s="2" t="s">
        <v>2005</v>
      </c>
      <c r="C1557" s="2">
        <v>48</v>
      </c>
      <c r="D1557" s="2" t="s">
        <v>475</v>
      </c>
      <c r="E1557" s="2"/>
      <c r="F1557" s="2"/>
      <c r="G1557" s="2"/>
      <c r="H1557" s="2"/>
    </row>
    <row r="1558" spans="2:8">
      <c r="B1558" s="2" t="s">
        <v>2006</v>
      </c>
      <c r="C1558" s="2">
        <v>44</v>
      </c>
      <c r="D1558" s="2" t="s">
        <v>475</v>
      </c>
      <c r="E1558" s="2"/>
      <c r="F1558" s="2"/>
      <c r="G1558" s="2"/>
      <c r="H1558" s="2"/>
    </row>
    <row r="1559" spans="2:8">
      <c r="B1559" s="2" t="s">
        <v>2007</v>
      </c>
      <c r="C1559" s="2">
        <v>34</v>
      </c>
      <c r="D1559" s="2" t="s">
        <v>475</v>
      </c>
      <c r="E1559" s="2"/>
      <c r="F1559" s="2"/>
      <c r="G1559" s="2"/>
      <c r="H1559" s="2"/>
    </row>
    <row r="1560" spans="2:8">
      <c r="B1560" s="2" t="s">
        <v>2008</v>
      </c>
      <c r="C1560" s="2">
        <v>25</v>
      </c>
      <c r="D1560" s="2" t="s">
        <v>475</v>
      </c>
      <c r="E1560" s="2"/>
      <c r="F1560" s="2"/>
      <c r="G1560" s="2"/>
      <c r="H1560" s="2"/>
    </row>
    <row r="1561" spans="2:8">
      <c r="B1561" s="2" t="s">
        <v>2009</v>
      </c>
      <c r="C1561" s="2">
        <v>49</v>
      </c>
      <c r="D1561" s="2" t="s">
        <v>475</v>
      </c>
      <c r="E1561" s="2"/>
      <c r="F1561" s="2"/>
      <c r="G1561" s="2"/>
      <c r="H1561" s="2"/>
    </row>
    <row r="1562" spans="2:8">
      <c r="B1562" s="2" t="s">
        <v>2010</v>
      </c>
      <c r="C1562" s="2">
        <v>45</v>
      </c>
      <c r="D1562" s="2" t="s">
        <v>475</v>
      </c>
      <c r="E1562" s="2"/>
      <c r="F1562" s="2"/>
      <c r="G1562" s="2"/>
      <c r="H1562" s="2"/>
    </row>
    <row r="1563" spans="2:8">
      <c r="B1563" s="2" t="s">
        <v>2011</v>
      </c>
      <c r="C1563" s="2">
        <v>40</v>
      </c>
      <c r="D1563" s="2" t="s">
        <v>475</v>
      </c>
      <c r="E1563" s="2"/>
      <c r="F1563" s="2"/>
      <c r="G1563" s="2"/>
      <c r="H1563" s="2"/>
    </row>
    <row r="1564" spans="2:8">
      <c r="B1564" s="2" t="s">
        <v>2012</v>
      </c>
      <c r="C1564" s="2">
        <v>37</v>
      </c>
      <c r="D1564" s="2" t="s">
        <v>475</v>
      </c>
      <c r="E1564" s="2"/>
      <c r="F1564" s="2"/>
      <c r="G1564" s="2"/>
      <c r="H1564" s="2"/>
    </row>
    <row r="1565" spans="2:8">
      <c r="B1565" s="2" t="s">
        <v>2013</v>
      </c>
      <c r="C1565" s="2">
        <v>36</v>
      </c>
      <c r="D1565" s="2" t="s">
        <v>475</v>
      </c>
      <c r="E1565" s="2"/>
      <c r="F1565" s="2"/>
      <c r="G1565" s="2"/>
      <c r="H1565" s="2"/>
    </row>
    <row r="1566" spans="2:8">
      <c r="B1566" s="2" t="s">
        <v>2014</v>
      </c>
      <c r="C1566" s="2">
        <v>38</v>
      </c>
      <c r="D1566" s="2" t="s">
        <v>475</v>
      </c>
      <c r="E1566" s="2"/>
      <c r="F1566" s="2"/>
      <c r="G1566" s="2"/>
      <c r="H1566" s="2"/>
    </row>
    <row r="1567" spans="2:8">
      <c r="B1567" s="2" t="s">
        <v>2015</v>
      </c>
      <c r="C1567" s="2">
        <v>37</v>
      </c>
      <c r="D1567" s="2" t="s">
        <v>475</v>
      </c>
      <c r="E1567" s="2"/>
      <c r="F1567" s="2"/>
      <c r="G1567" s="2"/>
      <c r="H1567" s="2"/>
    </row>
    <row r="1568" spans="2:8">
      <c r="B1568" s="2" t="s">
        <v>2016</v>
      </c>
      <c r="C1568" s="2">
        <v>36</v>
      </c>
      <c r="D1568" s="2" t="s">
        <v>475</v>
      </c>
      <c r="E1568" s="2"/>
      <c r="F1568" s="2"/>
      <c r="G1568" s="2"/>
      <c r="H1568" s="2"/>
    </row>
    <row r="1569" spans="2:8">
      <c r="B1569" s="2" t="s">
        <v>2017</v>
      </c>
      <c r="C1569" s="2">
        <v>37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41</v>
      </c>
      <c r="D1570" s="2" t="s">
        <v>475</v>
      </c>
      <c r="E1570" s="2"/>
      <c r="F1570" s="2"/>
      <c r="G1570" s="2"/>
      <c r="H1570" s="2"/>
    </row>
    <row r="1571" spans="2:8">
      <c r="B1571" s="2" t="s">
        <v>2019</v>
      </c>
      <c r="C1571" s="2">
        <v>43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44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43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45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48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51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52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55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57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25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36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57</v>
      </c>
      <c r="D1582" s="2" t="s">
        <v>475</v>
      </c>
      <c r="E1582" s="2"/>
      <c r="F1582" s="2"/>
      <c r="G1582" s="2"/>
      <c r="H1582" s="2"/>
    </row>
    <row r="1583" spans="2:8">
      <c r="B1583" s="2" t="s">
        <v>2031</v>
      </c>
      <c r="C1583" s="2">
        <v>54</v>
      </c>
      <c r="D1583" s="2" t="s">
        <v>475</v>
      </c>
      <c r="E1583" s="2"/>
      <c r="F1583" s="2"/>
      <c r="G1583" s="2"/>
      <c r="H1583" s="2"/>
    </row>
    <row r="1584" spans="2:8">
      <c r="B1584" s="2" t="s">
        <v>2032</v>
      </c>
      <c r="C1584" s="2">
        <v>25</v>
      </c>
      <c r="D1584" s="2" t="s">
        <v>475</v>
      </c>
      <c r="E1584" s="2"/>
      <c r="F1584" s="2"/>
      <c r="G1584" s="2"/>
      <c r="H1584" s="2"/>
    </row>
    <row r="1585" spans="2:8">
      <c r="B1585" s="2" t="s">
        <v>2033</v>
      </c>
      <c r="C1585" s="2">
        <v>48</v>
      </c>
      <c r="D1585" s="2" t="s">
        <v>475</v>
      </c>
      <c r="E1585" s="2"/>
      <c r="F1585" s="2"/>
      <c r="G1585" s="2"/>
      <c r="H1585" s="2"/>
    </row>
    <row r="1586" spans="2:8">
      <c r="B1586" s="2" t="s">
        <v>2034</v>
      </c>
      <c r="C1586" s="2">
        <v>44</v>
      </c>
      <c r="D1586" s="2" t="s">
        <v>475</v>
      </c>
      <c r="E1586" s="2"/>
      <c r="F1586" s="2"/>
      <c r="G1586" s="2"/>
      <c r="H1586" s="2"/>
    </row>
    <row r="1587" spans="2:8">
      <c r="B1587" s="2" t="s">
        <v>2035</v>
      </c>
      <c r="C1587" s="2">
        <v>43</v>
      </c>
      <c r="D1587" s="2" t="s">
        <v>475</v>
      </c>
      <c r="E1587" s="2"/>
      <c r="F1587" s="2"/>
      <c r="G1587" s="2"/>
      <c r="H1587" s="2"/>
    </row>
    <row r="1588" spans="2:8">
      <c r="B1588" s="2" t="s">
        <v>2036</v>
      </c>
      <c r="C1588" s="2">
        <v>39</v>
      </c>
      <c r="D1588" s="2" t="s">
        <v>475</v>
      </c>
      <c r="E1588" s="2"/>
      <c r="F1588" s="2"/>
      <c r="G1588" s="2"/>
      <c r="H1588" s="2"/>
    </row>
    <row r="1589" spans="2:8">
      <c r="B1589" s="2" t="s">
        <v>2037</v>
      </c>
      <c r="C1589" s="2">
        <v>37</v>
      </c>
      <c r="D1589" s="2" t="s">
        <v>475</v>
      </c>
      <c r="E1589" s="2"/>
      <c r="F1589" s="2"/>
      <c r="G1589" s="2"/>
      <c r="H1589" s="2"/>
    </row>
    <row r="1590" spans="2:8">
      <c r="B1590" s="2" t="s">
        <v>2038</v>
      </c>
      <c r="C1590" s="2">
        <v>38</v>
      </c>
      <c r="D1590" s="2" t="s">
        <v>475</v>
      </c>
      <c r="E1590" s="2"/>
      <c r="F1590" s="2"/>
      <c r="G1590" s="2"/>
      <c r="H1590" s="2"/>
    </row>
    <row r="1591" spans="2:8">
      <c r="B1591" s="2" t="s">
        <v>2039</v>
      </c>
      <c r="C1591" s="2">
        <v>37</v>
      </c>
      <c r="D1591" s="2" t="s">
        <v>475</v>
      </c>
      <c r="E1591" s="2"/>
      <c r="F1591" s="2"/>
      <c r="G1591" s="2"/>
      <c r="H1591" s="2"/>
    </row>
    <row r="1592" spans="2:8">
      <c r="B1592" s="2" t="s">
        <v>2040</v>
      </c>
      <c r="C1592" s="2">
        <v>36</v>
      </c>
      <c r="D1592" s="2" t="s">
        <v>475</v>
      </c>
      <c r="E1592" s="2"/>
      <c r="F1592" s="2"/>
      <c r="G1592" s="2"/>
      <c r="H1592" s="2"/>
    </row>
    <row r="1593" spans="2:8">
      <c r="B1593" s="2" t="s">
        <v>2041</v>
      </c>
      <c r="C1593" s="2">
        <v>25</v>
      </c>
      <c r="D1593" s="2" t="s">
        <v>475</v>
      </c>
      <c r="E1593" s="2"/>
      <c r="F1593" s="2"/>
      <c r="G1593" s="2"/>
      <c r="H1593" s="2"/>
    </row>
    <row r="1594" spans="2:8">
      <c r="B1594" s="2" t="s">
        <v>2042</v>
      </c>
      <c r="C1594" s="2">
        <v>27</v>
      </c>
      <c r="D1594" s="2" t="s">
        <v>475</v>
      </c>
      <c r="E1594" s="2"/>
      <c r="F1594" s="2"/>
      <c r="G1594" s="2"/>
      <c r="H1594" s="2"/>
    </row>
    <row r="1595" spans="2:8">
      <c r="B1595" s="2" t="s">
        <v>2043</v>
      </c>
      <c r="C1595" s="2">
        <v>28</v>
      </c>
      <c r="D1595" s="2" t="s">
        <v>475</v>
      </c>
      <c r="E1595" s="2"/>
      <c r="F1595" s="2"/>
      <c r="G1595" s="2"/>
      <c r="H1595" s="2"/>
    </row>
    <row r="1596" spans="2:8">
      <c r="B1596" s="2" t="s">
        <v>2044</v>
      </c>
      <c r="C1596" s="2">
        <v>28</v>
      </c>
      <c r="D1596" s="2" t="s">
        <v>475</v>
      </c>
      <c r="E1596" s="2"/>
      <c r="F1596" s="2"/>
      <c r="G1596" s="2"/>
      <c r="H1596" s="2"/>
    </row>
    <row r="1597" spans="2:8">
      <c r="B1597" s="2" t="s">
        <v>2045</v>
      </c>
      <c r="C1597" s="2">
        <v>28</v>
      </c>
      <c r="D1597" s="2" t="s">
        <v>475</v>
      </c>
      <c r="E1597" s="2"/>
      <c r="F1597" s="2"/>
      <c r="G1597" s="2"/>
      <c r="H1597" s="2"/>
    </row>
    <row r="1598" spans="2:8">
      <c r="B1598" s="2" t="s">
        <v>2046</v>
      </c>
      <c r="C1598" s="2">
        <v>30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18</v>
      </c>
      <c r="D1599" s="2" t="s">
        <v>475</v>
      </c>
      <c r="E1599" s="2"/>
      <c r="F1599" s="2"/>
      <c r="G1599" s="2"/>
      <c r="H1599" s="2"/>
    </row>
    <row r="1600" spans="2:8">
      <c r="B1600" s="2" t="s">
        <v>2048</v>
      </c>
      <c r="C1600" s="2">
        <v>23</v>
      </c>
      <c r="D1600" s="2" t="s">
        <v>475</v>
      </c>
      <c r="E1600" s="2"/>
      <c r="F1600" s="2"/>
      <c r="G1600" s="2"/>
      <c r="H1600" s="2"/>
    </row>
    <row r="1601" spans="2:8">
      <c r="B1601" s="2" t="s">
        <v>2049</v>
      </c>
      <c r="C1601" s="2">
        <v>23</v>
      </c>
      <c r="D1601" s="2" t="s">
        <v>475</v>
      </c>
      <c r="E1601" s="2"/>
      <c r="F1601" s="2"/>
      <c r="G1601" s="2"/>
      <c r="H1601" s="2"/>
    </row>
    <row r="1602" spans="2:8">
      <c r="B1602" s="2" t="s">
        <v>2050</v>
      </c>
      <c r="C1602" s="2">
        <v>23</v>
      </c>
      <c r="D1602" s="2" t="s">
        <v>475</v>
      </c>
      <c r="E1602" s="2"/>
      <c r="F1602" s="2"/>
      <c r="G1602" s="2"/>
      <c r="H1602" s="2"/>
    </row>
    <row r="1603" spans="2:8">
      <c r="B1603" s="2" t="s">
        <v>2051</v>
      </c>
      <c r="C1603" s="2">
        <v>23</v>
      </c>
      <c r="D1603" s="2" t="s">
        <v>475</v>
      </c>
      <c r="E1603" s="2"/>
      <c r="F1603" s="2"/>
      <c r="G1603" s="2"/>
      <c r="H1603" s="2"/>
    </row>
    <row r="1604" spans="2:8">
      <c r="B1604" s="2" t="s">
        <v>2052</v>
      </c>
      <c r="C1604" s="2">
        <v>41</v>
      </c>
      <c r="D1604" s="2" t="s">
        <v>475</v>
      </c>
      <c r="E1604" s="2"/>
      <c r="F1604" s="2"/>
      <c r="G1604" s="2"/>
      <c r="H1604" s="2"/>
    </row>
    <row r="1605" spans="2:8">
      <c r="B1605" s="2" t="s">
        <v>2053</v>
      </c>
      <c r="C1605" s="2">
        <v>37</v>
      </c>
      <c r="D1605" s="2" t="s">
        <v>475</v>
      </c>
      <c r="E1605" s="2"/>
      <c r="F1605" s="2"/>
      <c r="G1605" s="2"/>
      <c r="H1605" s="2"/>
    </row>
    <row r="1606" spans="2:8">
      <c r="B1606" s="2" t="s">
        <v>2054</v>
      </c>
      <c r="C1606" s="2">
        <v>37</v>
      </c>
      <c r="D1606" s="2" t="s">
        <v>475</v>
      </c>
      <c r="E1606" s="2"/>
      <c r="F1606" s="2"/>
      <c r="G1606" s="2"/>
      <c r="H1606" s="2"/>
    </row>
    <row r="1607" spans="2:8">
      <c r="B1607" s="2" t="s">
        <v>2055</v>
      </c>
      <c r="C1607" s="2">
        <v>36</v>
      </c>
      <c r="D1607" s="2" t="s">
        <v>475</v>
      </c>
      <c r="E1607" s="2"/>
      <c r="F1607" s="2"/>
      <c r="G1607" s="2"/>
      <c r="H1607" s="2"/>
    </row>
    <row r="1608" spans="2:8">
      <c r="B1608" s="2" t="s">
        <v>2056</v>
      </c>
      <c r="C1608" s="2">
        <v>37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40</v>
      </c>
      <c r="D1609" s="2" t="s">
        <v>475</v>
      </c>
      <c r="E1609" s="2"/>
      <c r="F1609" s="2"/>
      <c r="G1609" s="2"/>
      <c r="H1609" s="2"/>
    </row>
    <row r="1610" spans="2:8">
      <c r="B1610" s="2" t="s">
        <v>2058</v>
      </c>
      <c r="C1610" s="2">
        <v>41</v>
      </c>
      <c r="D1610" s="2" t="s">
        <v>475</v>
      </c>
      <c r="E1610" s="2"/>
      <c r="F1610" s="2"/>
      <c r="G1610" s="2"/>
      <c r="H1610" s="2"/>
    </row>
    <row r="1611" spans="2:8">
      <c r="B1611" s="2" t="s">
        <v>2059</v>
      </c>
      <c r="C1611" s="2">
        <v>39</v>
      </c>
      <c r="D1611" s="2" t="s">
        <v>475</v>
      </c>
      <c r="E1611" s="2"/>
      <c r="F1611" s="2"/>
      <c r="G1611" s="2"/>
      <c r="H1611" s="2"/>
    </row>
    <row r="1612" spans="2:8">
      <c r="B1612" s="2" t="s">
        <v>2060</v>
      </c>
      <c r="C1612" s="2">
        <v>37</v>
      </c>
      <c r="D1612" s="2" t="s">
        <v>475</v>
      </c>
      <c r="E1612" s="2"/>
      <c r="F1612" s="2"/>
      <c r="G1612" s="2"/>
      <c r="H1612" s="2"/>
    </row>
    <row r="1613" spans="2:8">
      <c r="B1613" s="2" t="s">
        <v>2061</v>
      </c>
      <c r="C1613" s="2">
        <v>34</v>
      </c>
      <c r="D1613" s="2" t="s">
        <v>475</v>
      </c>
      <c r="E1613" s="2"/>
      <c r="F1613" s="2"/>
      <c r="G1613" s="2"/>
      <c r="H1613" s="2"/>
    </row>
    <row r="1614" spans="2:8">
      <c r="B1614" s="2" t="s">
        <v>2062</v>
      </c>
      <c r="C1614" s="2">
        <v>31</v>
      </c>
      <c r="D1614" s="2" t="s">
        <v>475</v>
      </c>
      <c r="E1614" s="2"/>
      <c r="F1614" s="2"/>
      <c r="G1614" s="2"/>
      <c r="H1614" s="2"/>
    </row>
    <row r="1615" spans="2:8">
      <c r="B1615" s="2" t="s">
        <v>2063</v>
      </c>
      <c r="C1615" s="2">
        <v>28</v>
      </c>
      <c r="D1615" s="2" t="s">
        <v>475</v>
      </c>
      <c r="E1615" s="2"/>
      <c r="F1615" s="2"/>
      <c r="G1615" s="2"/>
      <c r="H1615" s="2"/>
    </row>
    <row r="1616" spans="2:8">
      <c r="B1616" s="2" t="s">
        <v>2064</v>
      </c>
      <c r="C1616" s="2">
        <v>27</v>
      </c>
      <c r="D1616" s="2" t="s">
        <v>475</v>
      </c>
      <c r="E1616" s="2"/>
      <c r="F1616" s="2"/>
      <c r="G1616" s="2"/>
      <c r="H1616" s="2"/>
    </row>
    <row r="1617" spans="2:8">
      <c r="B1617" s="2" t="s">
        <v>2065</v>
      </c>
      <c r="C1617" s="2">
        <v>26</v>
      </c>
      <c r="D1617" s="2" t="s">
        <v>475</v>
      </c>
      <c r="E1617" s="2"/>
      <c r="F1617" s="2"/>
      <c r="G1617" s="2"/>
      <c r="H1617" s="2"/>
    </row>
    <row r="1618" spans="2:8">
      <c r="B1618" s="2" t="s">
        <v>2066</v>
      </c>
      <c r="C1618" s="2">
        <v>25</v>
      </c>
      <c r="D1618" s="2" t="s">
        <v>475</v>
      </c>
      <c r="E1618" s="2"/>
      <c r="F1618" s="2"/>
      <c r="G1618" s="2"/>
      <c r="H1618" s="2"/>
    </row>
    <row r="1619" spans="2:8">
      <c r="B1619" s="2" t="s">
        <v>2067</v>
      </c>
      <c r="C1619" s="2">
        <v>25</v>
      </c>
      <c r="D1619" s="2" t="s">
        <v>475</v>
      </c>
      <c r="E1619" s="2"/>
      <c r="F1619" s="2"/>
      <c r="G1619" s="2"/>
      <c r="H1619" s="2"/>
    </row>
    <row r="1620" spans="2:8">
      <c r="B1620" s="2" t="s">
        <v>2068</v>
      </c>
      <c r="C1620" s="2">
        <v>26</v>
      </c>
      <c r="D1620" s="2" t="s">
        <v>475</v>
      </c>
      <c r="E1620" s="2"/>
      <c r="F1620" s="2"/>
      <c r="G1620" s="2"/>
      <c r="H1620" s="2"/>
    </row>
    <row r="1621" spans="2:8">
      <c r="B1621" s="2" t="s">
        <v>2069</v>
      </c>
      <c r="C1621" s="2">
        <v>26</v>
      </c>
      <c r="D1621" s="2" t="s">
        <v>475</v>
      </c>
      <c r="E1621" s="2"/>
      <c r="F1621" s="2"/>
      <c r="G1621" s="2"/>
      <c r="H1621" s="2"/>
    </row>
    <row r="1622" spans="2:8">
      <c r="B1622" s="2" t="s">
        <v>2070</v>
      </c>
      <c r="C1622" s="2">
        <v>54</v>
      </c>
      <c r="D1622" s="2" t="s">
        <v>475</v>
      </c>
      <c r="E1622" s="2"/>
      <c r="F1622" s="2"/>
      <c r="G1622" s="2"/>
      <c r="H1622" s="2"/>
    </row>
    <row r="1623" spans="2:8">
      <c r="B1623" s="2" t="s">
        <v>2071</v>
      </c>
      <c r="C1623" s="2">
        <v>48</v>
      </c>
      <c r="D1623" s="2" t="s">
        <v>475</v>
      </c>
      <c r="E1623" s="2"/>
      <c r="F1623" s="2"/>
      <c r="G1623" s="2"/>
      <c r="H1623" s="2"/>
    </row>
    <row r="1624" spans="2:8">
      <c r="B1624" s="2" t="s">
        <v>2072</v>
      </c>
      <c r="C1624" s="2">
        <v>36</v>
      </c>
      <c r="D1624" s="2" t="s">
        <v>475</v>
      </c>
      <c r="E1624" s="2"/>
      <c r="F1624" s="2"/>
      <c r="G1624" s="2"/>
      <c r="H1624" s="2"/>
    </row>
    <row r="1625" spans="2:8">
      <c r="B1625" s="2" t="s">
        <v>2073</v>
      </c>
      <c r="C1625" s="2">
        <v>23</v>
      </c>
      <c r="D1625" s="2" t="s">
        <v>475</v>
      </c>
      <c r="E1625" s="2"/>
      <c r="F1625" s="2"/>
      <c r="G1625" s="2"/>
      <c r="H1625" s="2"/>
    </row>
    <row r="1626" spans="2:8">
      <c r="B1626" s="2" t="s">
        <v>2074</v>
      </c>
      <c r="C1626" s="2">
        <v>42</v>
      </c>
      <c r="D1626" s="2" t="s">
        <v>475</v>
      </c>
      <c r="E1626" s="2"/>
      <c r="F1626" s="2"/>
      <c r="G1626" s="2"/>
      <c r="H1626" s="2"/>
    </row>
    <row r="1627" spans="2:8">
      <c r="B1627" s="2" t="s">
        <v>2075</v>
      </c>
      <c r="C1627" s="2">
        <v>42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49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53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55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60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63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63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65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51</v>
      </c>
      <c r="D1635" s="2" t="s">
        <v>475</v>
      </c>
      <c r="E1635" s="2"/>
      <c r="F1635" s="2"/>
      <c r="G1635" s="2"/>
      <c r="H1635" s="2"/>
    </row>
    <row r="1636" spans="2:8">
      <c r="B1636" s="2" t="s">
        <v>2084</v>
      </c>
      <c r="C1636" s="2">
        <v>46</v>
      </c>
      <c r="D1636" s="2" t="s">
        <v>475</v>
      </c>
      <c r="E1636" s="2"/>
      <c r="F1636" s="2"/>
      <c r="G1636" s="2"/>
      <c r="H1636" s="2"/>
    </row>
    <row r="1637" spans="2:8">
      <c r="B1637" s="2" t="s">
        <v>2085</v>
      </c>
      <c r="C1637" s="2">
        <v>39</v>
      </c>
      <c r="D1637" s="2" t="s">
        <v>475</v>
      </c>
      <c r="E1637" s="2"/>
      <c r="F1637" s="2"/>
      <c r="G1637" s="2"/>
      <c r="H1637" s="2"/>
    </row>
    <row r="1638" spans="2:8">
      <c r="B1638" s="2" t="s">
        <v>2086</v>
      </c>
      <c r="C1638" s="2">
        <v>37</v>
      </c>
      <c r="D1638" s="2" t="s">
        <v>475</v>
      </c>
      <c r="E1638" s="2"/>
      <c r="F1638" s="2"/>
      <c r="G1638" s="2"/>
      <c r="H1638" s="2"/>
    </row>
    <row r="1639" spans="2:8">
      <c r="B1639" s="2" t="s">
        <v>2087</v>
      </c>
      <c r="C1639" s="2">
        <v>31</v>
      </c>
      <c r="D1639" s="2" t="s">
        <v>475</v>
      </c>
      <c r="E1639" s="2"/>
      <c r="F1639" s="2"/>
      <c r="G1639" s="2"/>
      <c r="H1639" s="2"/>
    </row>
    <row r="1640" spans="2:8">
      <c r="B1640" s="2" t="s">
        <v>2088</v>
      </c>
      <c r="C1640" s="2">
        <v>29</v>
      </c>
      <c r="D1640" s="2" t="s">
        <v>475</v>
      </c>
      <c r="E1640" s="2"/>
      <c r="F1640" s="2"/>
      <c r="G1640" s="2"/>
      <c r="H1640" s="2"/>
    </row>
    <row r="1641" spans="2:8">
      <c r="B1641" s="2" t="s">
        <v>2089</v>
      </c>
      <c r="C1641" s="2">
        <v>19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21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26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21</v>
      </c>
      <c r="D1644" s="2" t="s">
        <v>475</v>
      </c>
      <c r="E1644" s="2"/>
      <c r="F1644" s="2"/>
      <c r="G1644" s="2"/>
      <c r="H1644" s="2"/>
    </row>
    <row r="1645" spans="2:8">
      <c r="B1645" s="2" t="s">
        <v>2093</v>
      </c>
      <c r="C1645" s="2">
        <v>25</v>
      </c>
      <c r="D1645" s="2" t="s">
        <v>475</v>
      </c>
      <c r="E1645" s="2"/>
      <c r="F1645" s="2"/>
      <c r="G1645" s="2"/>
      <c r="H1645" s="2"/>
    </row>
    <row r="1646" spans="2:8">
      <c r="B1646" s="2" t="s">
        <v>2094</v>
      </c>
      <c r="C1646" s="2">
        <v>28</v>
      </c>
      <c r="D1646" s="2" t="s">
        <v>475</v>
      </c>
      <c r="E1646" s="2"/>
      <c r="F1646" s="2"/>
      <c r="G1646" s="2"/>
      <c r="H1646" s="2"/>
    </row>
    <row r="1647" spans="2:8">
      <c r="B1647" s="2" t="s">
        <v>2095</v>
      </c>
      <c r="C1647" s="2">
        <v>30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34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38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39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39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43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48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51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39</v>
      </c>
      <c r="D1655" s="2" t="s">
        <v>475</v>
      </c>
      <c r="E1655" s="2"/>
      <c r="F1655" s="2"/>
      <c r="G1655" s="2"/>
      <c r="H1655" s="2"/>
    </row>
    <row r="1656" spans="2:8">
      <c r="B1656" s="2" t="s">
        <v>2104</v>
      </c>
      <c r="C1656" s="2">
        <v>37</v>
      </c>
      <c r="D1656" s="2" t="s">
        <v>475</v>
      </c>
      <c r="E1656" s="2"/>
      <c r="F1656" s="2"/>
      <c r="G1656" s="2"/>
      <c r="H1656" s="2"/>
    </row>
    <row r="1657" spans="2:8">
      <c r="B1657" s="2" t="s">
        <v>2105</v>
      </c>
      <c r="C1657" s="2">
        <v>35</v>
      </c>
      <c r="D1657" s="2" t="s">
        <v>475</v>
      </c>
      <c r="E1657" s="2"/>
      <c r="F1657" s="2"/>
      <c r="G1657" s="2"/>
      <c r="H1657" s="2"/>
    </row>
    <row r="1658" spans="2:8">
      <c r="B1658" s="2" t="s">
        <v>2106</v>
      </c>
      <c r="C1658" s="2">
        <v>32</v>
      </c>
      <c r="D1658" s="2" t="s">
        <v>475</v>
      </c>
      <c r="E1658" s="2"/>
      <c r="F1658" s="2"/>
      <c r="G1658" s="2"/>
      <c r="H1658" s="2"/>
    </row>
    <row r="1659" spans="2:8">
      <c r="B1659" s="2" t="s">
        <v>2107</v>
      </c>
      <c r="C1659" s="2">
        <v>32</v>
      </c>
      <c r="D1659" s="2" t="s">
        <v>475</v>
      </c>
      <c r="E1659" s="2"/>
      <c r="F1659" s="2"/>
      <c r="G1659" s="2"/>
      <c r="H1659" s="2"/>
    </row>
    <row r="1660" spans="2:8">
      <c r="B1660" s="2" t="s">
        <v>2108</v>
      </c>
      <c r="C1660" s="2">
        <v>32</v>
      </c>
      <c r="D1660" s="2" t="s">
        <v>475</v>
      </c>
      <c r="E1660" s="2"/>
      <c r="F1660" s="2"/>
      <c r="G1660" s="2"/>
      <c r="H1660" s="2"/>
    </row>
    <row r="1661" spans="2:8">
      <c r="B1661" s="2" t="s">
        <v>2109</v>
      </c>
      <c r="C1661" s="2">
        <v>31</v>
      </c>
      <c r="D1661" s="2" t="s">
        <v>475</v>
      </c>
      <c r="E1661" s="2"/>
      <c r="F1661" s="2"/>
      <c r="G1661" s="2"/>
      <c r="H1661" s="2"/>
    </row>
    <row r="1662" spans="2:8">
      <c r="B1662" s="2" t="s">
        <v>2110</v>
      </c>
      <c r="C1662" s="2">
        <v>29</v>
      </c>
      <c r="D1662" s="2" t="s">
        <v>475</v>
      </c>
      <c r="E1662" s="2"/>
      <c r="F1662" s="2"/>
      <c r="G1662" s="2"/>
      <c r="H1662" s="2"/>
    </row>
    <row r="1663" spans="2:8">
      <c r="B1663" s="2" t="s">
        <v>2111</v>
      </c>
      <c r="C1663" s="2">
        <v>60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41</v>
      </c>
      <c r="D1664" s="2" t="s">
        <v>475</v>
      </c>
      <c r="E1664" s="2"/>
      <c r="F1664" s="2"/>
      <c r="G1664" s="2"/>
      <c r="H1664" s="2"/>
    </row>
    <row r="1665" spans="2:8">
      <c r="B1665" s="2" t="s">
        <v>2113</v>
      </c>
      <c r="C1665" s="2">
        <v>34</v>
      </c>
      <c r="D1665" s="2" t="s">
        <v>475</v>
      </c>
      <c r="E1665" s="2"/>
      <c r="F1665" s="2"/>
      <c r="G1665" s="2"/>
      <c r="H1665" s="2"/>
    </row>
    <row r="1666" spans="2:8">
      <c r="B1666" s="2" t="s">
        <v>2114</v>
      </c>
      <c r="C1666" s="2">
        <v>27</v>
      </c>
      <c r="D1666" s="2" t="s">
        <v>475</v>
      </c>
      <c r="E1666" s="2"/>
      <c r="F1666" s="2"/>
      <c r="G1666" s="2"/>
      <c r="H1666" s="2"/>
    </row>
    <row r="1667" spans="2:8">
      <c r="B1667" s="2" t="s">
        <v>2115</v>
      </c>
      <c r="C1667" s="2">
        <v>20</v>
      </c>
      <c r="D1667" s="2" t="s">
        <v>475</v>
      </c>
      <c r="E1667" s="2"/>
      <c r="F1667" s="2"/>
      <c r="G1667" s="2"/>
      <c r="H1667" s="2"/>
    </row>
    <row r="1668" spans="2:8">
      <c r="B1668" s="2" t="s">
        <v>2116</v>
      </c>
      <c r="C1668" s="2">
        <v>51</v>
      </c>
      <c r="D1668" s="2" t="s">
        <v>475</v>
      </c>
      <c r="E1668" s="2"/>
      <c r="F1668" s="2"/>
      <c r="G1668" s="2"/>
      <c r="H1668" s="2"/>
    </row>
    <row r="1669" spans="2:8">
      <c r="B1669" s="2" t="s">
        <v>2117</v>
      </c>
      <c r="C1669" s="2">
        <v>49</v>
      </c>
      <c r="D1669" s="2" t="s">
        <v>475</v>
      </c>
      <c r="E1669" s="2"/>
      <c r="F1669" s="2"/>
      <c r="G1669" s="2"/>
      <c r="H1669" s="2"/>
    </row>
    <row r="1670" spans="2:8">
      <c r="B1670" s="2" t="s">
        <v>2118</v>
      </c>
      <c r="C1670" s="2">
        <v>46</v>
      </c>
      <c r="D1670" s="2" t="s">
        <v>475</v>
      </c>
      <c r="E1670" s="2"/>
      <c r="F1670" s="2"/>
      <c r="G1670" s="2"/>
      <c r="H1670" s="2"/>
    </row>
    <row r="1671" spans="2:8">
      <c r="B1671" s="2" t="s">
        <v>2119</v>
      </c>
      <c r="C1671" s="2">
        <v>37</v>
      </c>
      <c r="D1671" s="2" t="s">
        <v>475</v>
      </c>
      <c r="E1671" s="2"/>
      <c r="F1671" s="2"/>
      <c r="G1671" s="2"/>
      <c r="H1671" s="2"/>
    </row>
    <row r="1672" spans="2:8">
      <c r="B1672" s="2" t="s">
        <v>2120</v>
      </c>
      <c r="C1672" s="2">
        <v>32</v>
      </c>
      <c r="D1672" s="2" t="s">
        <v>475</v>
      </c>
      <c r="E1672" s="2"/>
      <c r="F1672" s="2"/>
      <c r="G1672" s="2"/>
      <c r="H1672" s="2"/>
    </row>
    <row r="1673" spans="2:8">
      <c r="B1673" s="2" t="s">
        <v>2121</v>
      </c>
      <c r="C1673" s="2">
        <v>31</v>
      </c>
      <c r="D1673" s="2" t="s">
        <v>475</v>
      </c>
      <c r="E1673" s="2"/>
      <c r="F1673" s="2"/>
      <c r="G1673" s="2"/>
      <c r="H1673" s="2"/>
    </row>
    <row r="1674" spans="2:8">
      <c r="B1674" s="2" t="s">
        <v>2122</v>
      </c>
      <c r="C1674" s="2">
        <v>31</v>
      </c>
      <c r="D1674" s="2" t="s">
        <v>475</v>
      </c>
      <c r="E1674" s="2"/>
      <c r="F1674" s="2"/>
      <c r="G1674" s="2"/>
      <c r="H1674" s="2"/>
    </row>
    <row r="1675" spans="2:8">
      <c r="B1675" s="2" t="s">
        <v>2123</v>
      </c>
      <c r="C1675" s="2">
        <v>31</v>
      </c>
      <c r="D1675" s="2" t="s">
        <v>475</v>
      </c>
      <c r="E1675" s="2"/>
      <c r="F1675" s="2"/>
      <c r="G1675" s="2"/>
      <c r="H1675" s="2"/>
    </row>
    <row r="1676" spans="2:8">
      <c r="B1676" s="2" t="s">
        <v>2124</v>
      </c>
      <c r="C1676" s="2">
        <v>30</v>
      </c>
      <c r="D1676" s="2" t="s">
        <v>475</v>
      </c>
      <c r="E1676" s="2"/>
      <c r="F1676" s="2"/>
      <c r="G1676" s="2"/>
      <c r="H1676" s="2"/>
    </row>
    <row r="1677" spans="2:8">
      <c r="B1677" s="2" t="s">
        <v>2125</v>
      </c>
      <c r="C1677" s="2">
        <v>29</v>
      </c>
      <c r="D1677" s="2" t="s">
        <v>475</v>
      </c>
      <c r="E1677" s="2"/>
      <c r="F1677" s="2"/>
      <c r="G1677" s="2"/>
      <c r="H1677" s="2"/>
    </row>
    <row r="1678" spans="2:8">
      <c r="B1678" s="2" t="s">
        <v>2126</v>
      </c>
      <c r="C1678" s="2">
        <v>32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62</v>
      </c>
      <c r="D1679" s="2" t="s">
        <v>475</v>
      </c>
      <c r="E1679" s="2"/>
      <c r="F1679" s="2"/>
      <c r="G1679" s="2"/>
      <c r="H1679" s="2"/>
    </row>
    <row r="1680" spans="2:8">
      <c r="B1680" s="2" t="s">
        <v>2128</v>
      </c>
      <c r="C1680" s="2">
        <v>59</v>
      </c>
      <c r="D1680" s="2" t="s">
        <v>475</v>
      </c>
      <c r="E1680" s="2"/>
      <c r="F1680" s="2"/>
      <c r="G1680" s="2"/>
      <c r="H1680" s="2"/>
    </row>
    <row r="1681" spans="2:8">
      <c r="B1681" s="2" t="s">
        <v>2129</v>
      </c>
      <c r="C1681" s="2">
        <v>54</v>
      </c>
      <c r="D1681" s="2" t="s">
        <v>475</v>
      </c>
      <c r="E1681" s="2"/>
      <c r="F1681" s="2"/>
      <c r="G1681" s="2"/>
      <c r="H1681" s="2"/>
    </row>
    <row r="1682" spans="2:8">
      <c r="B1682" s="2" t="s">
        <v>2130</v>
      </c>
      <c r="C1682" s="2">
        <v>49</v>
      </c>
      <c r="D1682" s="2" t="s">
        <v>475</v>
      </c>
      <c r="E1682" s="2"/>
      <c r="F1682" s="2"/>
      <c r="G1682" s="2"/>
      <c r="H1682" s="2"/>
    </row>
    <row r="1683" spans="2:8">
      <c r="B1683" s="2" t="s">
        <v>2131</v>
      </c>
      <c r="C1683" s="2">
        <v>42</v>
      </c>
      <c r="D1683" s="2" t="s">
        <v>475</v>
      </c>
      <c r="E1683" s="2"/>
      <c r="F1683" s="2"/>
      <c r="G1683" s="2"/>
      <c r="H1683" s="2"/>
    </row>
    <row r="1684" spans="2:8">
      <c r="B1684" s="2" t="s">
        <v>2132</v>
      </c>
      <c r="C1684" s="2">
        <v>37</v>
      </c>
      <c r="D1684" s="2" t="s">
        <v>475</v>
      </c>
      <c r="E1684" s="2"/>
      <c r="F1684" s="2"/>
      <c r="G1684" s="2"/>
      <c r="H1684" s="2"/>
    </row>
    <row r="1685" spans="2:8">
      <c r="B1685" s="2" t="s">
        <v>2133</v>
      </c>
      <c r="C1685" s="2">
        <v>34</v>
      </c>
      <c r="D1685" s="2" t="s">
        <v>475</v>
      </c>
      <c r="E1685" s="2"/>
      <c r="F1685" s="2"/>
      <c r="G1685" s="2"/>
      <c r="H1685" s="2"/>
    </row>
    <row r="1686" spans="2:8">
      <c r="B1686" s="2" t="s">
        <v>2134</v>
      </c>
      <c r="C1686" s="2">
        <v>32</v>
      </c>
      <c r="D1686" s="2" t="s">
        <v>475</v>
      </c>
      <c r="E1686" s="2"/>
      <c r="F1686" s="2"/>
      <c r="G1686" s="2"/>
      <c r="H1686" s="2"/>
    </row>
    <row r="1687" spans="2:8">
      <c r="B1687" s="2" t="s">
        <v>2135</v>
      </c>
      <c r="C1687" s="2">
        <v>31</v>
      </c>
      <c r="D1687" s="2" t="s">
        <v>475</v>
      </c>
      <c r="E1687" s="2"/>
      <c r="F1687" s="2"/>
      <c r="G1687" s="2"/>
      <c r="H1687" s="2"/>
    </row>
    <row r="1688" spans="2:8">
      <c r="B1688" s="2" t="s">
        <v>2136</v>
      </c>
      <c r="C1688" s="2">
        <v>31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46</v>
      </c>
      <c r="D1689" s="2" t="s">
        <v>475</v>
      </c>
      <c r="E1689" s="2"/>
      <c r="F1689" s="2"/>
      <c r="G1689" s="2"/>
      <c r="H1689" s="2"/>
    </row>
    <row r="1690" spans="2:8">
      <c r="B1690" s="2" t="s">
        <v>2138</v>
      </c>
      <c r="C1690" s="2">
        <v>42</v>
      </c>
      <c r="D1690" s="2" t="s">
        <v>475</v>
      </c>
      <c r="E1690" s="2"/>
      <c r="F1690" s="2"/>
      <c r="G1690" s="2"/>
      <c r="H1690" s="2"/>
    </row>
    <row r="1691" spans="2:8">
      <c r="B1691" s="2" t="s">
        <v>2139</v>
      </c>
      <c r="C1691" s="2">
        <v>36</v>
      </c>
      <c r="D1691" s="2" t="s">
        <v>475</v>
      </c>
      <c r="E1691" s="2"/>
      <c r="F1691" s="2"/>
      <c r="G1691" s="2"/>
      <c r="H1691" s="2"/>
    </row>
    <row r="1692" spans="2:8">
      <c r="B1692" s="2" t="s">
        <v>2140</v>
      </c>
      <c r="C1692" s="2">
        <v>32</v>
      </c>
      <c r="D1692" s="2" t="s">
        <v>475</v>
      </c>
      <c r="E1692" s="2"/>
      <c r="F1692" s="2"/>
      <c r="G1692" s="2"/>
      <c r="H1692" s="2"/>
    </row>
    <row r="1693" spans="2:8">
      <c r="B1693" s="2" t="s">
        <v>2141</v>
      </c>
      <c r="C1693" s="2">
        <v>27</v>
      </c>
      <c r="D1693" s="2" t="s">
        <v>475</v>
      </c>
      <c r="E1693" s="2"/>
      <c r="F1693" s="2"/>
      <c r="G1693" s="2"/>
      <c r="H1693" s="2"/>
    </row>
    <row r="1694" spans="2:8">
      <c r="B1694" s="2" t="s">
        <v>2142</v>
      </c>
      <c r="C1694" s="2">
        <v>24</v>
      </c>
      <c r="D1694" s="2" t="s">
        <v>475</v>
      </c>
      <c r="E1694" s="2"/>
      <c r="F1694" s="2"/>
      <c r="G1694" s="2"/>
      <c r="H1694" s="2"/>
    </row>
    <row r="1695" spans="2:8">
      <c r="B1695" s="2" t="s">
        <v>2143</v>
      </c>
      <c r="C1695" s="2">
        <v>21</v>
      </c>
      <c r="D1695" s="2" t="s">
        <v>475</v>
      </c>
      <c r="E1695" s="2"/>
      <c r="F1695" s="2"/>
      <c r="G1695" s="2"/>
      <c r="H1695" s="2"/>
    </row>
    <row r="1696" spans="2:8">
      <c r="B1696" s="2" t="s">
        <v>2144</v>
      </c>
      <c r="C1696" s="2">
        <v>20</v>
      </c>
      <c r="D1696" s="2" t="s">
        <v>475</v>
      </c>
      <c r="E1696" s="2"/>
      <c r="F1696" s="2"/>
      <c r="G1696" s="2"/>
      <c r="H1696" s="2"/>
    </row>
    <row r="1697" spans="2:8">
      <c r="B1697" s="2" t="s">
        <v>2145</v>
      </c>
      <c r="C1697" s="2">
        <v>20</v>
      </c>
      <c r="D1697" s="2" t="s">
        <v>475</v>
      </c>
      <c r="E1697" s="2"/>
      <c r="F1697" s="2"/>
      <c r="G1697" s="2"/>
      <c r="H1697" s="2"/>
    </row>
    <row r="1698" spans="2:8">
      <c r="B1698" s="2" t="s">
        <v>2146</v>
      </c>
      <c r="C1698" s="2">
        <v>20</v>
      </c>
      <c r="D1698" s="2" t="s">
        <v>475</v>
      </c>
      <c r="E1698" s="2"/>
      <c r="F1698" s="2"/>
      <c r="G1698" s="2"/>
      <c r="H1698" s="2"/>
    </row>
    <row r="1699" spans="2:8">
      <c r="B1699" s="2" t="s">
        <v>2147</v>
      </c>
      <c r="C1699" s="2">
        <v>53</v>
      </c>
      <c r="D1699" s="2" t="s">
        <v>475</v>
      </c>
      <c r="E1699" s="2"/>
      <c r="F1699" s="2"/>
      <c r="G1699" s="2"/>
      <c r="H1699" s="2"/>
    </row>
    <row r="1700" spans="2:8">
      <c r="B1700" s="2" t="s">
        <v>2148</v>
      </c>
      <c r="C1700" s="2">
        <v>35</v>
      </c>
      <c r="D1700" s="2" t="s">
        <v>475</v>
      </c>
      <c r="E1700" s="2"/>
      <c r="F1700" s="2"/>
      <c r="G1700" s="2"/>
      <c r="H1700" s="2"/>
    </row>
    <row r="1701" spans="2:8">
      <c r="B1701" s="2" t="s">
        <v>2149</v>
      </c>
      <c r="C1701" s="2">
        <v>26</v>
      </c>
      <c r="D1701" s="2" t="s">
        <v>475</v>
      </c>
      <c r="E1701" s="2"/>
      <c r="F1701" s="2"/>
      <c r="G1701" s="2"/>
      <c r="H1701" s="2"/>
    </row>
    <row r="1702" spans="2:8">
      <c r="B1702" s="2" t="s">
        <v>2150</v>
      </c>
      <c r="C1702" s="2">
        <v>17</v>
      </c>
      <c r="D1702" s="2" t="s">
        <v>475</v>
      </c>
      <c r="E1702" s="2"/>
      <c r="F1702" s="2"/>
      <c r="G1702" s="2"/>
      <c r="H1702" s="2"/>
    </row>
    <row r="1703" spans="2:8">
      <c r="B1703" s="2" t="s">
        <v>2151</v>
      </c>
      <c r="C1703" s="2">
        <v>49</v>
      </c>
      <c r="D1703" s="2" t="s">
        <v>475</v>
      </c>
      <c r="E1703" s="2"/>
      <c r="F1703" s="2"/>
      <c r="G1703" s="2"/>
      <c r="H1703" s="2"/>
    </row>
    <row r="1704" spans="2:8">
      <c r="B1704" s="2" t="s">
        <v>2152</v>
      </c>
      <c r="C1704" s="2">
        <v>45</v>
      </c>
      <c r="D1704" s="2" t="s">
        <v>475</v>
      </c>
      <c r="E1704" s="2"/>
      <c r="F1704" s="2"/>
      <c r="G1704" s="2"/>
      <c r="H1704" s="2"/>
    </row>
    <row r="1705" spans="2:8">
      <c r="B1705" s="2" t="s">
        <v>2153</v>
      </c>
      <c r="C1705" s="2">
        <v>41</v>
      </c>
      <c r="D1705" s="2" t="s">
        <v>475</v>
      </c>
      <c r="E1705" s="2"/>
      <c r="F1705" s="2"/>
      <c r="G1705" s="2"/>
      <c r="H1705" s="2"/>
    </row>
    <row r="1706" spans="2:8">
      <c r="B1706" s="2" t="s">
        <v>2154</v>
      </c>
      <c r="C1706" s="2">
        <v>37</v>
      </c>
      <c r="D1706" s="2" t="s">
        <v>475</v>
      </c>
      <c r="E1706" s="2"/>
      <c r="F1706" s="2"/>
      <c r="G1706" s="2"/>
      <c r="H1706" s="2"/>
    </row>
    <row r="1707" spans="2:8">
      <c r="B1707" s="2" t="s">
        <v>2155</v>
      </c>
      <c r="C1707" s="2">
        <v>31</v>
      </c>
      <c r="D1707" s="2" t="s">
        <v>475</v>
      </c>
      <c r="E1707" s="2"/>
      <c r="F1707" s="2"/>
      <c r="G1707" s="2"/>
      <c r="H1707" s="2"/>
    </row>
    <row r="1708" spans="2:8">
      <c r="B1708" s="2" t="s">
        <v>2156</v>
      </c>
      <c r="C1708" s="2">
        <v>27</v>
      </c>
      <c r="D1708" s="2" t="s">
        <v>475</v>
      </c>
      <c r="E1708" s="2"/>
      <c r="F1708" s="2"/>
      <c r="G1708" s="2"/>
      <c r="H1708" s="2"/>
    </row>
    <row r="1709" spans="2:8">
      <c r="B1709" s="2" t="s">
        <v>2157</v>
      </c>
      <c r="C1709" s="2">
        <v>23</v>
      </c>
      <c r="D1709" s="2" t="s">
        <v>475</v>
      </c>
      <c r="E1709" s="2"/>
      <c r="F1709" s="2"/>
      <c r="G1709" s="2"/>
      <c r="H1709" s="2"/>
    </row>
    <row r="1710" spans="2:8">
      <c r="B1710" s="2" t="s">
        <v>2158</v>
      </c>
      <c r="C1710" s="2">
        <v>20</v>
      </c>
      <c r="D1710" s="2" t="s">
        <v>475</v>
      </c>
      <c r="E1710" s="2"/>
      <c r="F1710" s="2"/>
      <c r="G1710" s="2"/>
      <c r="H1710" s="2"/>
    </row>
    <row r="1711" spans="2:8">
      <c r="B1711" s="2" t="s">
        <v>2159</v>
      </c>
      <c r="C1711" s="2">
        <v>21</v>
      </c>
      <c r="D1711" s="2" t="s">
        <v>475</v>
      </c>
      <c r="E1711" s="2"/>
      <c r="F1711" s="2"/>
      <c r="G1711" s="2"/>
      <c r="H1711" s="2"/>
    </row>
    <row r="1712" spans="2:8">
      <c r="B1712" s="2" t="s">
        <v>2160</v>
      </c>
      <c r="C1712" s="2">
        <v>22</v>
      </c>
      <c r="D1712" s="2" t="s">
        <v>475</v>
      </c>
      <c r="E1712" s="2"/>
      <c r="F1712" s="2"/>
      <c r="G1712" s="2"/>
      <c r="H1712" s="2"/>
    </row>
    <row r="1713" spans="2:8">
      <c r="B1713" s="2" t="s">
        <v>2161</v>
      </c>
      <c r="C1713" s="2">
        <v>21</v>
      </c>
      <c r="D1713" s="2" t="s">
        <v>475</v>
      </c>
      <c r="E1713" s="2"/>
      <c r="F1713" s="2"/>
      <c r="G1713" s="2"/>
      <c r="H1713" s="2"/>
    </row>
    <row r="1714" spans="2:8">
      <c r="B1714" s="2" t="s">
        <v>2162</v>
      </c>
      <c r="C1714" s="2">
        <v>42</v>
      </c>
      <c r="D1714" s="2" t="s">
        <v>475</v>
      </c>
      <c r="E1714" s="2"/>
      <c r="F1714" s="2"/>
      <c r="G1714" s="2"/>
      <c r="H1714" s="2"/>
    </row>
    <row r="1715" spans="2:8">
      <c r="B1715" s="2" t="s">
        <v>2163</v>
      </c>
      <c r="C1715" s="2">
        <v>41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42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45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50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54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56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58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59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60</v>
      </c>
      <c r="D1723" s="2" t="s">
        <v>475</v>
      </c>
      <c r="E1723" s="2"/>
      <c r="F1723" s="2"/>
      <c r="G1723" s="2"/>
      <c r="H1723" s="2"/>
    </row>
    <row r="1724" spans="2:8">
      <c r="B1724" s="2" t="s">
        <v>2172</v>
      </c>
      <c r="C1724" s="2">
        <v>59</v>
      </c>
      <c r="D1724" s="2" t="s">
        <v>475</v>
      </c>
      <c r="E1724" s="2"/>
      <c r="F1724" s="2"/>
      <c r="G1724" s="2"/>
      <c r="H1724" s="2"/>
    </row>
    <row r="1725" spans="2:8">
      <c r="B1725" s="2" t="s">
        <v>2173</v>
      </c>
      <c r="C1725" s="2">
        <v>53</v>
      </c>
      <c r="D1725" s="2" t="s">
        <v>475</v>
      </c>
      <c r="E1725" s="2"/>
      <c r="F1725" s="2"/>
      <c r="G1725" s="2"/>
      <c r="H1725" s="2"/>
    </row>
    <row r="1726" spans="2:8">
      <c r="B1726" s="2" t="s">
        <v>2174</v>
      </c>
      <c r="C1726" s="2">
        <v>40</v>
      </c>
      <c r="D1726" s="2" t="s">
        <v>475</v>
      </c>
      <c r="E1726" s="2"/>
      <c r="F1726" s="2"/>
      <c r="G1726" s="2"/>
      <c r="H1726" s="2"/>
    </row>
    <row r="1727" spans="2:8">
      <c r="B1727" s="2" t="s">
        <v>2175</v>
      </c>
      <c r="C1727" s="2">
        <v>32</v>
      </c>
      <c r="D1727" s="2" t="s">
        <v>475</v>
      </c>
      <c r="E1727" s="2"/>
      <c r="F1727" s="2"/>
      <c r="G1727" s="2"/>
      <c r="H1727" s="2"/>
    </row>
    <row r="1728" spans="2:8">
      <c r="B1728" s="2" t="s">
        <v>2176</v>
      </c>
      <c r="C1728" s="2">
        <v>29</v>
      </c>
      <c r="D1728" s="2" t="s">
        <v>475</v>
      </c>
      <c r="E1728" s="2"/>
      <c r="F1728" s="2"/>
      <c r="G1728" s="2"/>
      <c r="H1728" s="2"/>
    </row>
    <row r="1729" spans="2:8">
      <c r="B1729" s="2" t="s">
        <v>2177</v>
      </c>
      <c r="C1729" s="2">
        <v>27</v>
      </c>
      <c r="D1729" s="2" t="s">
        <v>475</v>
      </c>
      <c r="E1729" s="2"/>
      <c r="F1729" s="2"/>
      <c r="G1729" s="2"/>
      <c r="H1729" s="2"/>
    </row>
    <row r="1730" spans="2:8">
      <c r="B1730" s="2" t="s">
        <v>2178</v>
      </c>
      <c r="C1730" s="2">
        <v>28</v>
      </c>
      <c r="D1730" s="2" t="s">
        <v>475</v>
      </c>
      <c r="E1730" s="2"/>
      <c r="F1730" s="2"/>
      <c r="G1730" s="2"/>
      <c r="H1730" s="2"/>
    </row>
    <row r="1731" spans="2:8">
      <c r="B1731" s="2" t="s">
        <v>2179</v>
      </c>
      <c r="C1731" s="2">
        <v>28</v>
      </c>
      <c r="D1731" s="2" t="s">
        <v>475</v>
      </c>
      <c r="E1731" s="2"/>
      <c r="F1731" s="2"/>
      <c r="G1731" s="2"/>
      <c r="H1731" s="2"/>
    </row>
    <row r="1732" spans="2:8">
      <c r="B1732" s="2" t="s">
        <v>2180</v>
      </c>
      <c r="C1732" s="2">
        <v>28</v>
      </c>
      <c r="D1732" s="2" t="s">
        <v>475</v>
      </c>
      <c r="E1732" s="2"/>
      <c r="F1732" s="2"/>
      <c r="G1732" s="2"/>
      <c r="H1732" s="2"/>
    </row>
    <row r="1733" spans="2:8">
      <c r="B1733" s="2" t="s">
        <v>2181</v>
      </c>
      <c r="C1733" s="2">
        <v>60</v>
      </c>
      <c r="D1733" s="2" t="s">
        <v>475</v>
      </c>
      <c r="E1733" s="2"/>
      <c r="F1733" s="2"/>
      <c r="G1733" s="2"/>
      <c r="H1733" s="2"/>
    </row>
    <row r="1734" spans="2:8">
      <c r="B1734" s="2" t="s">
        <v>2182</v>
      </c>
      <c r="C1734" s="2">
        <v>56</v>
      </c>
      <c r="D1734" s="2" t="s">
        <v>475</v>
      </c>
      <c r="E1734" s="2"/>
      <c r="F1734" s="2"/>
      <c r="G1734" s="2"/>
      <c r="H1734" s="2"/>
    </row>
    <row r="1735" spans="2:8">
      <c r="B1735" s="2" t="s">
        <v>2183</v>
      </c>
      <c r="C1735" s="2">
        <v>42</v>
      </c>
      <c r="D1735" s="2" t="s">
        <v>475</v>
      </c>
      <c r="E1735" s="2"/>
      <c r="F1735" s="2"/>
      <c r="G1735" s="2"/>
      <c r="H1735" s="2"/>
    </row>
    <row r="1736" spans="2:8">
      <c r="B1736" s="2" t="s">
        <v>2184</v>
      </c>
      <c r="C1736" s="2">
        <v>31</v>
      </c>
      <c r="D1736" s="2" t="s">
        <v>475</v>
      </c>
      <c r="E1736" s="2"/>
      <c r="F1736" s="2"/>
      <c r="G1736" s="2"/>
      <c r="H1736" s="2"/>
    </row>
    <row r="1737" spans="2:8">
      <c r="B1737" s="2" t="s">
        <v>2185</v>
      </c>
      <c r="C1737" s="2">
        <v>29</v>
      </c>
      <c r="D1737" s="2" t="s">
        <v>475</v>
      </c>
      <c r="E1737" s="2"/>
      <c r="F1737" s="2"/>
      <c r="G1737" s="2"/>
      <c r="H1737" s="2"/>
    </row>
    <row r="1738" spans="2:8">
      <c r="B1738" s="2" t="s">
        <v>2186</v>
      </c>
      <c r="C1738" s="2">
        <v>29</v>
      </c>
      <c r="D1738" s="2" t="s">
        <v>475</v>
      </c>
      <c r="E1738" s="2"/>
      <c r="F1738" s="2"/>
      <c r="G1738" s="2"/>
      <c r="H1738" s="2"/>
    </row>
    <row r="1739" spans="2:8">
      <c r="B1739" s="2" t="s">
        <v>2187</v>
      </c>
      <c r="C1739" s="2">
        <v>31</v>
      </c>
      <c r="D1739" s="2" t="s">
        <v>475</v>
      </c>
      <c r="E1739" s="2"/>
      <c r="F1739" s="2"/>
      <c r="G1739" s="2"/>
      <c r="H1739" s="2"/>
    </row>
    <row r="1740" spans="2:8">
      <c r="B1740" s="2" t="s">
        <v>2188</v>
      </c>
      <c r="C1740" s="2">
        <v>29</v>
      </c>
      <c r="D1740" s="2" t="s">
        <v>475</v>
      </c>
      <c r="E1740" s="2"/>
      <c r="F1740" s="2"/>
      <c r="G1740" s="2"/>
      <c r="H1740" s="2"/>
    </row>
    <row r="1741" spans="2:8">
      <c r="B1741" s="2" t="s">
        <v>2189</v>
      </c>
      <c r="C1741" s="2">
        <v>28</v>
      </c>
      <c r="D1741" s="2" t="s">
        <v>475</v>
      </c>
      <c r="E1741" s="2"/>
      <c r="F1741" s="2"/>
      <c r="G1741" s="2"/>
      <c r="H1741" s="2"/>
    </row>
    <row r="1742" spans="2:8">
      <c r="B1742" s="2" t="s">
        <v>2190</v>
      </c>
      <c r="C1742" s="2">
        <v>27</v>
      </c>
      <c r="D1742" s="2" t="s">
        <v>475</v>
      </c>
      <c r="E1742" s="2"/>
      <c r="F1742" s="2"/>
      <c r="G1742" s="2"/>
      <c r="H1742" s="2"/>
    </row>
    <row r="1743" spans="2:8">
      <c r="B1743" s="2" t="s">
        <v>2191</v>
      </c>
      <c r="C1743" s="2">
        <v>48</v>
      </c>
      <c r="D1743" s="2" t="s">
        <v>475</v>
      </c>
      <c r="E1743" s="2"/>
      <c r="F1743" s="2"/>
      <c r="G1743" s="2"/>
      <c r="H1743" s="2"/>
    </row>
    <row r="1744" spans="2:8">
      <c r="B1744" s="2" t="s">
        <v>2192</v>
      </c>
      <c r="C1744" s="2">
        <v>44</v>
      </c>
      <c r="D1744" s="2" t="s">
        <v>475</v>
      </c>
      <c r="E1744" s="2"/>
      <c r="F1744" s="2"/>
      <c r="G1744" s="2"/>
      <c r="H1744" s="2"/>
    </row>
    <row r="1745" spans="2:8">
      <c r="B1745" s="2" t="s">
        <v>2193</v>
      </c>
      <c r="C1745" s="2">
        <v>39</v>
      </c>
      <c r="D1745" s="2" t="s">
        <v>475</v>
      </c>
      <c r="E1745" s="2"/>
      <c r="F1745" s="2"/>
      <c r="G1745" s="2"/>
      <c r="H1745" s="2"/>
    </row>
    <row r="1746" spans="2:8">
      <c r="B1746" s="2" t="s">
        <v>2194</v>
      </c>
      <c r="C1746" s="2">
        <v>36</v>
      </c>
      <c r="D1746" s="2" t="s">
        <v>475</v>
      </c>
      <c r="E1746" s="2"/>
      <c r="F1746" s="2"/>
      <c r="G1746" s="2"/>
      <c r="H1746" s="2"/>
    </row>
    <row r="1747" spans="2:8">
      <c r="B1747" s="2" t="s">
        <v>2195</v>
      </c>
      <c r="C1747" s="2">
        <v>33</v>
      </c>
      <c r="D1747" s="2" t="s">
        <v>475</v>
      </c>
      <c r="E1747" s="2"/>
      <c r="F1747" s="2"/>
      <c r="G1747" s="2"/>
      <c r="H1747" s="2"/>
    </row>
    <row r="1748" spans="2:8">
      <c r="B1748" s="2" t="s">
        <v>2196</v>
      </c>
      <c r="C1748" s="2">
        <v>31</v>
      </c>
      <c r="D1748" s="2" t="s">
        <v>475</v>
      </c>
      <c r="E1748" s="2"/>
      <c r="F1748" s="2"/>
      <c r="G1748" s="2"/>
      <c r="H1748" s="2"/>
    </row>
    <row r="1749" spans="2:8">
      <c r="B1749" s="2" t="s">
        <v>2197</v>
      </c>
      <c r="C1749" s="2">
        <v>29</v>
      </c>
      <c r="D1749" s="2" t="s">
        <v>475</v>
      </c>
      <c r="E1749" s="2"/>
      <c r="F1749" s="2"/>
      <c r="G1749" s="2"/>
      <c r="H1749" s="2"/>
    </row>
    <row r="1750" spans="2:8">
      <c r="B1750" s="2" t="s">
        <v>2198</v>
      </c>
      <c r="C1750" s="2">
        <v>28</v>
      </c>
      <c r="D1750" s="2" t="s">
        <v>475</v>
      </c>
      <c r="E1750" s="2"/>
      <c r="F1750" s="2"/>
      <c r="G1750" s="2"/>
      <c r="H1750" s="2"/>
    </row>
    <row r="1751" spans="2:8">
      <c r="B1751" s="2" t="s">
        <v>2199</v>
      </c>
      <c r="C1751" s="2">
        <v>29</v>
      </c>
      <c r="D1751" s="2" t="s">
        <v>475</v>
      </c>
      <c r="E1751" s="2"/>
      <c r="F1751" s="2"/>
      <c r="G1751" s="2"/>
      <c r="H1751" s="2"/>
    </row>
    <row r="1752" spans="2:8">
      <c r="B1752" s="2" t="s">
        <v>2200</v>
      </c>
      <c r="C1752" s="2">
        <v>28</v>
      </c>
      <c r="D1752" s="2" t="s">
        <v>475</v>
      </c>
      <c r="E1752" s="2"/>
      <c r="F1752" s="2"/>
      <c r="G1752" s="2"/>
      <c r="H1752" s="2"/>
    </row>
    <row r="1753" spans="2:8">
      <c r="B1753" s="2" t="s">
        <v>2201</v>
      </c>
      <c r="C1753" s="2">
        <v>26</v>
      </c>
      <c r="D1753" s="2" t="s">
        <v>475</v>
      </c>
      <c r="E1753" s="2"/>
      <c r="F1753" s="2"/>
      <c r="G1753" s="2"/>
      <c r="H1753" s="2"/>
    </row>
    <row r="1754" spans="2:8">
      <c r="B1754" s="2" t="s">
        <v>2202</v>
      </c>
      <c r="C1754" s="2">
        <v>66</v>
      </c>
      <c r="D1754" s="2" t="s">
        <v>475</v>
      </c>
      <c r="E1754" s="2"/>
      <c r="F1754" s="2"/>
      <c r="G1754" s="2"/>
      <c r="H1754" s="2"/>
    </row>
    <row r="1755" spans="2:8">
      <c r="B1755" s="2" t="s">
        <v>2203</v>
      </c>
      <c r="C1755" s="2">
        <v>52</v>
      </c>
      <c r="D1755" s="2" t="s">
        <v>475</v>
      </c>
      <c r="E1755" s="2"/>
      <c r="F1755" s="2"/>
      <c r="G1755" s="2"/>
      <c r="H1755" s="2"/>
    </row>
    <row r="1756" spans="2:8">
      <c r="B1756" s="2" t="s">
        <v>2204</v>
      </c>
      <c r="C1756" s="2">
        <v>45</v>
      </c>
      <c r="D1756" s="2" t="s">
        <v>475</v>
      </c>
      <c r="E1756" s="2"/>
      <c r="F1756" s="2"/>
      <c r="G1756" s="2"/>
      <c r="H1756" s="2"/>
    </row>
    <row r="1757" spans="2:8">
      <c r="B1757" s="2" t="s">
        <v>2205</v>
      </c>
      <c r="C1757" s="2">
        <v>42</v>
      </c>
      <c r="D1757" s="2" t="s">
        <v>475</v>
      </c>
      <c r="E1757" s="2"/>
      <c r="F1757" s="2"/>
      <c r="G1757" s="2"/>
      <c r="H1757" s="2"/>
    </row>
    <row r="1758" spans="2:8">
      <c r="B1758" s="2" t="s">
        <v>2206</v>
      </c>
      <c r="C1758" s="2">
        <v>39</v>
      </c>
      <c r="D1758" s="2" t="s">
        <v>475</v>
      </c>
      <c r="E1758" s="2"/>
      <c r="F1758" s="2"/>
      <c r="G1758" s="2"/>
      <c r="H1758" s="2"/>
    </row>
    <row r="1759" spans="2:8">
      <c r="B1759" s="2" t="s">
        <v>2207</v>
      </c>
      <c r="C1759" s="2">
        <v>35</v>
      </c>
      <c r="D1759" s="2" t="s">
        <v>475</v>
      </c>
      <c r="E1759" s="2"/>
      <c r="F1759" s="2"/>
      <c r="G1759" s="2"/>
      <c r="H1759" s="2"/>
    </row>
    <row r="1760" spans="2:8">
      <c r="B1760" s="2" t="s">
        <v>2208</v>
      </c>
      <c r="C1760" s="2">
        <v>32</v>
      </c>
      <c r="D1760" s="2" t="s">
        <v>475</v>
      </c>
      <c r="E1760" s="2"/>
      <c r="F1760" s="2"/>
      <c r="G1760" s="2"/>
      <c r="H1760" s="2"/>
    </row>
    <row r="1761" spans="2:8">
      <c r="B1761" s="2" t="s">
        <v>2209</v>
      </c>
      <c r="C1761" s="2">
        <v>32</v>
      </c>
      <c r="D1761" s="2" t="s">
        <v>475</v>
      </c>
      <c r="E1761" s="2"/>
      <c r="F1761" s="2"/>
      <c r="G1761" s="2"/>
      <c r="H1761" s="2"/>
    </row>
    <row r="1762" spans="2:8">
      <c r="B1762" s="2" t="s">
        <v>2210</v>
      </c>
      <c r="C1762" s="2">
        <v>23</v>
      </c>
      <c r="D1762" s="2" t="s">
        <v>475</v>
      </c>
      <c r="E1762" s="2"/>
      <c r="F1762" s="2"/>
      <c r="G1762" s="2"/>
      <c r="H1762" s="2"/>
    </row>
    <row r="1763" spans="2:8">
      <c r="B1763" s="2" t="s">
        <v>2211</v>
      </c>
      <c r="C1763" s="2">
        <v>27</v>
      </c>
      <c r="D1763" s="2" t="s">
        <v>475</v>
      </c>
      <c r="E1763" s="2"/>
      <c r="F1763" s="2"/>
      <c r="G1763" s="2"/>
      <c r="H1763" s="2"/>
    </row>
    <row r="1764" spans="2:8">
      <c r="B1764" s="2" t="s">
        <v>2212</v>
      </c>
      <c r="C1764" s="2">
        <v>29</v>
      </c>
      <c r="D1764" s="2" t="s">
        <v>475</v>
      </c>
      <c r="E1764" s="2"/>
      <c r="F1764" s="2"/>
      <c r="G1764" s="2"/>
      <c r="H1764" s="2"/>
    </row>
    <row r="1765" spans="2:8">
      <c r="B1765" s="2" t="s">
        <v>2213</v>
      </c>
      <c r="C1765" s="2">
        <v>32</v>
      </c>
      <c r="D1765" s="2" t="s">
        <v>475</v>
      </c>
      <c r="E1765" s="2"/>
      <c r="F1765" s="2"/>
      <c r="G1765" s="2"/>
      <c r="H1765" s="2"/>
    </row>
    <row r="1766" spans="2:8">
      <c r="B1766" s="2" t="s">
        <v>2214</v>
      </c>
      <c r="C1766" s="2">
        <v>33</v>
      </c>
      <c r="D1766" s="2" t="s">
        <v>475</v>
      </c>
      <c r="E1766" s="2"/>
      <c r="F1766" s="2"/>
      <c r="G1766" s="2"/>
      <c r="H1766" s="2"/>
    </row>
    <row r="1767" spans="2:8">
      <c r="B1767" s="2" t="s">
        <v>2215</v>
      </c>
      <c r="C1767" s="2">
        <v>54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31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31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29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28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19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24</v>
      </c>
      <c r="D1773" s="2" t="s">
        <v>475</v>
      </c>
      <c r="E1773" s="2"/>
      <c r="F1773" s="2"/>
      <c r="G1773" s="2"/>
      <c r="H1773" s="2"/>
    </row>
    <row r="1774" spans="2:8">
      <c r="B1774" s="2" t="s">
        <v>2222</v>
      </c>
      <c r="C1774" s="2">
        <v>31</v>
      </c>
      <c r="D1774" s="2" t="s">
        <v>475</v>
      </c>
      <c r="E1774" s="2"/>
      <c r="F1774" s="2"/>
      <c r="G1774" s="2"/>
      <c r="H1774" s="2"/>
    </row>
    <row r="1775" spans="2:8">
      <c r="B1775" s="2" t="s">
        <v>2223</v>
      </c>
      <c r="C1775" s="2">
        <v>33</v>
      </c>
      <c r="D1775" s="2" t="s">
        <v>475</v>
      </c>
      <c r="E1775" s="2"/>
      <c r="F1775" s="2"/>
      <c r="G1775" s="2"/>
      <c r="H1775" s="2"/>
    </row>
    <row r="1776" spans="2:8">
      <c r="B1776" s="2" t="s">
        <v>2224</v>
      </c>
      <c r="C1776" s="2">
        <v>34</v>
      </c>
      <c r="D1776" s="2" t="s">
        <v>475</v>
      </c>
      <c r="E1776" s="2"/>
      <c r="F1776" s="2"/>
      <c r="G1776" s="2"/>
      <c r="H1776" s="2"/>
    </row>
    <row r="1777" spans="2:8">
      <c r="B1777" s="2" t="s">
        <v>2225</v>
      </c>
      <c r="C1777" s="2">
        <v>34</v>
      </c>
      <c r="D1777" s="2" t="s">
        <v>475</v>
      </c>
      <c r="E1777" s="2"/>
      <c r="F1777" s="2"/>
      <c r="G1777" s="2"/>
      <c r="H1777" s="2"/>
    </row>
    <row r="1778" spans="2:8">
      <c r="B1778" s="2" t="s">
        <v>2226</v>
      </c>
      <c r="C1778" s="2">
        <v>37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56</v>
      </c>
      <c r="D1779" s="2" t="s">
        <v>475</v>
      </c>
      <c r="E1779" s="2"/>
      <c r="F1779" s="2"/>
      <c r="G1779" s="2"/>
      <c r="H1779" s="2"/>
    </row>
    <row r="1780" spans="2:8">
      <c r="B1780" s="2" t="s">
        <v>2228</v>
      </c>
      <c r="C1780" s="2">
        <v>56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59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61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45</v>
      </c>
      <c r="D1783" s="2" t="s">
        <v>475</v>
      </c>
      <c r="E1783" s="2"/>
      <c r="F1783" s="2"/>
      <c r="G1783" s="2"/>
      <c r="H1783" s="2"/>
    </row>
    <row r="1784" spans="2:8">
      <c r="B1784" s="2" t="s">
        <v>2232</v>
      </c>
      <c r="C1784" s="2">
        <v>43</v>
      </c>
      <c r="D1784" s="2" t="s">
        <v>475</v>
      </c>
      <c r="E1784" s="2"/>
      <c r="F1784" s="2"/>
      <c r="G1784" s="2"/>
      <c r="H1784" s="2"/>
    </row>
    <row r="1785" spans="2:8">
      <c r="B1785" s="2" t="s">
        <v>2233</v>
      </c>
      <c r="C1785" s="2">
        <v>41</v>
      </c>
      <c r="D1785" s="2" t="s">
        <v>475</v>
      </c>
      <c r="E1785" s="2"/>
      <c r="F1785" s="2"/>
      <c r="G1785" s="2"/>
      <c r="H1785" s="2"/>
    </row>
    <row r="1786" spans="2:8">
      <c r="B1786" s="2" t="s">
        <v>2234</v>
      </c>
      <c r="C1786" s="2">
        <v>38</v>
      </c>
      <c r="D1786" s="2" t="s">
        <v>475</v>
      </c>
      <c r="E1786" s="2"/>
      <c r="F1786" s="2"/>
      <c r="G1786" s="2"/>
      <c r="H1786" s="2"/>
    </row>
    <row r="1787" spans="2:8">
      <c r="B1787" s="2" t="s">
        <v>2235</v>
      </c>
      <c r="C1787" s="2">
        <v>36</v>
      </c>
      <c r="D1787" s="2" t="s">
        <v>475</v>
      </c>
      <c r="E1787" s="2"/>
      <c r="F1787" s="2"/>
      <c r="G1787" s="2"/>
      <c r="H1787" s="2"/>
    </row>
    <row r="1788" spans="2:8">
      <c r="B1788" s="2" t="s">
        <v>2236</v>
      </c>
      <c r="C1788" s="2">
        <v>30</v>
      </c>
      <c r="D1788" s="2" t="s">
        <v>475</v>
      </c>
      <c r="E1788" s="2"/>
      <c r="F1788" s="2"/>
      <c r="G1788" s="2"/>
      <c r="H1788" s="2"/>
    </row>
    <row r="1789" spans="2:8">
      <c r="B1789" s="2" t="s">
        <v>2237</v>
      </c>
      <c r="C1789" s="2">
        <v>19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31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42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51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59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71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43</v>
      </c>
      <c r="D1795" s="2" t="s">
        <v>475</v>
      </c>
      <c r="E1795" s="2"/>
      <c r="F1795" s="2"/>
      <c r="G1795" s="2"/>
      <c r="H1795" s="2"/>
    </row>
    <row r="1796" spans="2:8">
      <c r="B1796" s="2" t="s">
        <v>2244</v>
      </c>
      <c r="C1796" s="2">
        <v>41</v>
      </c>
      <c r="D1796" s="2" t="s">
        <v>475</v>
      </c>
      <c r="E1796" s="2"/>
      <c r="F1796" s="2"/>
      <c r="G1796" s="2"/>
      <c r="H1796" s="2"/>
    </row>
    <row r="1797" spans="2:8">
      <c r="B1797" s="2" t="s">
        <v>2245</v>
      </c>
      <c r="C1797" s="2">
        <v>29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33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36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42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27</v>
      </c>
      <c r="D1801" s="2" t="s">
        <v>475</v>
      </c>
      <c r="E1801" s="2"/>
      <c r="F1801" s="2"/>
      <c r="G1801" s="2"/>
      <c r="H1801" s="2"/>
    </row>
    <row r="1802" spans="2:8">
      <c r="B1802" s="2" t="s">
        <v>2250</v>
      </c>
      <c r="C1802" s="2">
        <v>56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24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35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39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47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54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29</v>
      </c>
      <c r="D1808" s="2" t="s">
        <v>475</v>
      </c>
      <c r="E1808" s="2"/>
      <c r="F1808" s="2"/>
      <c r="G1808" s="2"/>
      <c r="H1808" s="2"/>
    </row>
    <row r="1809" spans="2:8">
      <c r="B1809" s="2" t="s">
        <v>2257</v>
      </c>
      <c r="C1809" s="2">
        <v>26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26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24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25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23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22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25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28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31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53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54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61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65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38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39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38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39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39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41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42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44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26</v>
      </c>
      <c r="D1830" s="2" t="s">
        <v>475</v>
      </c>
      <c r="E1830" s="2"/>
      <c r="F1830" s="2"/>
      <c r="G1830" s="2"/>
      <c r="H1830" s="2"/>
    </row>
    <row r="1831" spans="2:8">
      <c r="B1831" s="2" t="s">
        <v>2279</v>
      </c>
      <c r="C1831" s="2">
        <v>53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46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47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49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51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53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57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60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26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25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28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33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36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38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43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47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48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52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54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56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24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33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40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46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50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39</v>
      </c>
      <c r="D1856" s="2" t="s">
        <v>475</v>
      </c>
      <c r="E1856" s="2"/>
      <c r="F1856" s="2"/>
      <c r="G1856" s="2"/>
      <c r="H1856" s="2"/>
    </row>
    <row r="1857" spans="2:8">
      <c r="B1857" s="2" t="s">
        <v>2305</v>
      </c>
      <c r="C1857" s="2">
        <v>38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40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41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43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48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50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52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52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43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43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47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53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58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62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67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71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52</v>
      </c>
      <c r="D1873" s="2" t="s">
        <v>475</v>
      </c>
      <c r="E1873" s="2"/>
      <c r="F1873" s="2"/>
      <c r="G1873" s="2"/>
      <c r="H1873" s="2"/>
    </row>
    <row r="1874" spans="2:8">
      <c r="B1874" s="2" t="s">
        <v>2322</v>
      </c>
      <c r="C1874" s="2">
        <v>43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46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38</v>
      </c>
      <c r="D1876" s="2" t="s">
        <v>475</v>
      </c>
      <c r="E1876" s="2"/>
      <c r="F1876" s="2"/>
      <c r="G1876" s="2"/>
      <c r="H1876" s="2"/>
    </row>
    <row r="1877" spans="2:8">
      <c r="B1877" s="2" t="s">
        <v>2325</v>
      </c>
      <c r="C1877" s="2">
        <v>40</v>
      </c>
      <c r="D1877" s="2" t="s">
        <v>475</v>
      </c>
      <c r="E1877" s="2"/>
      <c r="F1877" s="2"/>
      <c r="G1877" s="2"/>
      <c r="H1877" s="2"/>
    </row>
    <row r="1878" spans="2:8">
      <c r="B1878" s="2" t="s">
        <v>2326</v>
      </c>
      <c r="C1878" s="2">
        <v>38</v>
      </c>
      <c r="D1878" s="2" t="s">
        <v>475</v>
      </c>
      <c r="E1878" s="2"/>
      <c r="F1878" s="2"/>
      <c r="G1878" s="2"/>
      <c r="H1878" s="2"/>
    </row>
    <row r="1879" spans="2:8">
      <c r="B1879" s="2" t="s">
        <v>2327</v>
      </c>
      <c r="C1879" s="2">
        <v>58</v>
      </c>
      <c r="D1879" s="2" t="s">
        <v>475</v>
      </c>
      <c r="E1879" s="2"/>
      <c r="F1879" s="2"/>
      <c r="G1879" s="2"/>
      <c r="H1879" s="2"/>
    </row>
    <row r="1880" spans="2:8">
      <c r="B1880" s="2" t="s">
        <v>2328</v>
      </c>
      <c r="C1880" s="2">
        <v>54</v>
      </c>
      <c r="D1880" s="2" t="s">
        <v>475</v>
      </c>
      <c r="E1880" s="2"/>
      <c r="F1880" s="2"/>
      <c r="G1880" s="2"/>
      <c r="H1880" s="2"/>
    </row>
    <row r="1881" spans="2:8">
      <c r="B1881" s="2" t="s">
        <v>2329</v>
      </c>
      <c r="C1881" s="2">
        <v>43</v>
      </c>
      <c r="D1881" s="2" t="s">
        <v>475</v>
      </c>
      <c r="E1881" s="2"/>
      <c r="F1881" s="2"/>
      <c r="G1881" s="2"/>
      <c r="H1881" s="2"/>
    </row>
    <row r="1882" spans="2:8">
      <c r="B1882" s="2" t="s">
        <v>2330</v>
      </c>
      <c r="C1882" s="2">
        <v>34</v>
      </c>
      <c r="D1882" s="2" t="s">
        <v>475</v>
      </c>
      <c r="E1882" s="2"/>
      <c r="F1882" s="2"/>
      <c r="G1882" s="2"/>
      <c r="H1882" s="2"/>
    </row>
    <row r="1883" spans="2:8">
      <c r="B1883" s="2" t="s">
        <v>2331</v>
      </c>
      <c r="C1883" s="2">
        <v>33</v>
      </c>
      <c r="D1883" s="2" t="s">
        <v>475</v>
      </c>
      <c r="E1883" s="2"/>
      <c r="F1883" s="2"/>
      <c r="G1883" s="2"/>
      <c r="H1883" s="2"/>
    </row>
    <row r="1884" spans="2:8">
      <c r="B1884" s="2" t="s">
        <v>2332</v>
      </c>
      <c r="C1884" s="2">
        <v>31</v>
      </c>
      <c r="D1884" s="2" t="s">
        <v>475</v>
      </c>
      <c r="E1884" s="2"/>
      <c r="F1884" s="2"/>
      <c r="G1884" s="2"/>
      <c r="H1884" s="2"/>
    </row>
    <row r="1885" spans="2:8">
      <c r="B1885" s="2" t="s">
        <v>2333</v>
      </c>
      <c r="C1885" s="2">
        <v>31</v>
      </c>
      <c r="D1885" s="2" t="s">
        <v>475</v>
      </c>
      <c r="E1885" s="2"/>
      <c r="F1885" s="2"/>
      <c r="G1885" s="2"/>
      <c r="H1885" s="2"/>
    </row>
    <row r="1886" spans="2:8">
      <c r="B1886" s="2" t="s">
        <v>2334</v>
      </c>
      <c r="C1886" s="2">
        <v>32</v>
      </c>
      <c r="D1886" s="2" t="s">
        <v>475</v>
      </c>
      <c r="E1886" s="2"/>
      <c r="F1886" s="2"/>
      <c r="G1886" s="2"/>
      <c r="H1886" s="2"/>
    </row>
    <row r="1887" spans="2:8">
      <c r="B1887" s="2" t="s">
        <v>2335</v>
      </c>
      <c r="C1887" s="2">
        <v>33</v>
      </c>
      <c r="D1887" s="2" t="s">
        <v>475</v>
      </c>
      <c r="E1887" s="2"/>
      <c r="F1887" s="2"/>
      <c r="G1887" s="2"/>
      <c r="H1887" s="2"/>
    </row>
    <row r="1888" spans="2:8">
      <c r="B1888" s="2" t="s">
        <v>2336</v>
      </c>
      <c r="C1888" s="2">
        <v>33</v>
      </c>
      <c r="D1888" s="2" t="s">
        <v>475</v>
      </c>
      <c r="E1888" s="2"/>
      <c r="F1888" s="2"/>
      <c r="G1888" s="2"/>
      <c r="H1888" s="2"/>
    </row>
    <row r="1889" spans="2:8">
      <c r="B1889" s="2" t="s">
        <v>2337</v>
      </c>
      <c r="C1889" s="2">
        <v>31</v>
      </c>
      <c r="D1889" s="2" t="s">
        <v>475</v>
      </c>
      <c r="E1889" s="2"/>
      <c r="F1889" s="2"/>
      <c r="G1889" s="2"/>
      <c r="H1889" s="2"/>
    </row>
    <row r="1890" spans="2:8">
      <c r="B1890" s="2" t="s">
        <v>2338</v>
      </c>
      <c r="C1890" s="2">
        <v>31</v>
      </c>
      <c r="D1890" s="2" t="s">
        <v>475</v>
      </c>
      <c r="E1890" s="2"/>
      <c r="F1890" s="2"/>
      <c r="G1890" s="2"/>
      <c r="H1890" s="2"/>
    </row>
    <row r="1891" spans="2:8">
      <c r="B1891" s="2" t="s">
        <v>2339</v>
      </c>
      <c r="C1891" s="2">
        <v>35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59</v>
      </c>
      <c r="D1892" s="2" t="s">
        <v>475</v>
      </c>
      <c r="E1892" s="2"/>
      <c r="F1892" s="2"/>
      <c r="G1892" s="2"/>
      <c r="H1892" s="2"/>
    </row>
    <row r="1893" spans="2:8">
      <c r="B1893" s="2" t="s">
        <v>2341</v>
      </c>
      <c r="C1893" s="2">
        <v>58</v>
      </c>
      <c r="D1893" s="2" t="s">
        <v>475</v>
      </c>
      <c r="E1893" s="2"/>
      <c r="F1893" s="2"/>
      <c r="G1893" s="2"/>
      <c r="H1893" s="2"/>
    </row>
    <row r="1894" spans="2:8">
      <c r="B1894" s="2" t="s">
        <v>2342</v>
      </c>
      <c r="C1894" s="2">
        <v>32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48</v>
      </c>
      <c r="D1895" s="2" t="s">
        <v>475</v>
      </c>
      <c r="E1895" s="2"/>
      <c r="F1895" s="2"/>
      <c r="G1895" s="2"/>
      <c r="H1895" s="2"/>
    </row>
    <row r="1896" spans="2:8">
      <c r="B1896" s="2" t="s">
        <v>2344</v>
      </c>
      <c r="C1896" s="2">
        <v>43</v>
      </c>
      <c r="D1896" s="2" t="s">
        <v>475</v>
      </c>
      <c r="E1896" s="2"/>
      <c r="F1896" s="2"/>
      <c r="G1896" s="2"/>
      <c r="H1896" s="2"/>
    </row>
    <row r="1897" spans="2:8">
      <c r="B1897" s="2" t="s">
        <v>2345</v>
      </c>
      <c r="C1897" s="2">
        <v>37</v>
      </c>
      <c r="D1897" s="2" t="s">
        <v>475</v>
      </c>
      <c r="E1897" s="2"/>
      <c r="F1897" s="2"/>
      <c r="G1897" s="2"/>
      <c r="H1897" s="2"/>
    </row>
    <row r="1898" spans="2:8">
      <c r="B1898" s="2" t="s">
        <v>2346</v>
      </c>
      <c r="C1898" s="2">
        <v>33</v>
      </c>
      <c r="D1898" s="2" t="s">
        <v>475</v>
      </c>
      <c r="E1898" s="2"/>
      <c r="F1898" s="2"/>
      <c r="G1898" s="2"/>
      <c r="H1898" s="2"/>
    </row>
    <row r="1899" spans="2:8">
      <c r="B1899" s="2" t="s">
        <v>2347</v>
      </c>
      <c r="C1899" s="2">
        <v>31</v>
      </c>
      <c r="D1899" s="2" t="s">
        <v>475</v>
      </c>
      <c r="E1899" s="2"/>
      <c r="F1899" s="2"/>
      <c r="G1899" s="2"/>
      <c r="H1899" s="2"/>
    </row>
    <row r="1900" spans="2:8">
      <c r="B1900" s="2" t="s">
        <v>2348</v>
      </c>
      <c r="C1900" s="2">
        <v>11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15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18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24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25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18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43</v>
      </c>
      <c r="D1906" s="2" t="s">
        <v>475</v>
      </c>
      <c r="E1906" s="2"/>
      <c r="F1906" s="2"/>
      <c r="G1906" s="2"/>
      <c r="H1906" s="2"/>
    </row>
    <row r="1907" spans="2:8">
      <c r="B1907" s="2" t="s">
        <v>2355</v>
      </c>
      <c r="C1907" s="2">
        <v>38</v>
      </c>
      <c r="D1907" s="2" t="s">
        <v>475</v>
      </c>
      <c r="E1907" s="2"/>
      <c r="F1907" s="2"/>
      <c r="G1907" s="2"/>
      <c r="H1907" s="2"/>
    </row>
    <row r="1908" spans="2:8">
      <c r="B1908" s="2" t="s">
        <v>2356</v>
      </c>
      <c r="C1908" s="2">
        <v>37</v>
      </c>
      <c r="D1908" s="2" t="s">
        <v>475</v>
      </c>
      <c r="E1908" s="2"/>
      <c r="F1908" s="2"/>
      <c r="G1908" s="2"/>
      <c r="H1908" s="2"/>
    </row>
    <row r="1909" spans="2:8">
      <c r="B1909" s="2" t="s">
        <v>2357</v>
      </c>
      <c r="C1909" s="2">
        <v>36</v>
      </c>
      <c r="D1909" s="2" t="s">
        <v>475</v>
      </c>
      <c r="E1909" s="2"/>
      <c r="F1909" s="2"/>
      <c r="G1909" s="2"/>
      <c r="H1909" s="2"/>
    </row>
    <row r="1910" spans="2:8">
      <c r="B1910" s="2" t="s">
        <v>2358</v>
      </c>
      <c r="C1910" s="2">
        <v>35</v>
      </c>
      <c r="D1910" s="2" t="s">
        <v>475</v>
      </c>
      <c r="E1910" s="2"/>
      <c r="F1910" s="2"/>
      <c r="G1910" s="2"/>
      <c r="H1910" s="2"/>
    </row>
    <row r="1911" spans="2:8">
      <c r="B1911" s="2" t="s">
        <v>2359</v>
      </c>
      <c r="C1911" s="2">
        <v>33</v>
      </c>
      <c r="D1911" s="2" t="s">
        <v>475</v>
      </c>
      <c r="E1911" s="2"/>
      <c r="F1911" s="2"/>
      <c r="G1911" s="2"/>
      <c r="H1911" s="2"/>
    </row>
    <row r="1912" spans="2:8">
      <c r="B1912" s="2" t="s">
        <v>2360</v>
      </c>
      <c r="C1912" s="2">
        <v>34</v>
      </c>
      <c r="D1912" s="2" t="s">
        <v>475</v>
      </c>
      <c r="E1912" s="2"/>
      <c r="F1912" s="2"/>
      <c r="G1912" s="2"/>
      <c r="H1912" s="2"/>
    </row>
    <row r="1913" spans="2:8">
      <c r="B1913" s="2" t="s">
        <v>2361</v>
      </c>
      <c r="C1913" s="2">
        <v>16</v>
      </c>
      <c r="D1913" s="2" t="s">
        <v>475</v>
      </c>
      <c r="E1913" s="2"/>
      <c r="F1913" s="2"/>
      <c r="G1913" s="2"/>
      <c r="H1913" s="2"/>
    </row>
    <row r="1914" spans="2:8">
      <c r="B1914" s="2" t="s">
        <v>2362</v>
      </c>
      <c r="C1914" s="2">
        <v>22</v>
      </c>
      <c r="D1914" s="2" t="s">
        <v>475</v>
      </c>
      <c r="E1914" s="2"/>
      <c r="F1914" s="2"/>
      <c r="G1914" s="2"/>
      <c r="H1914" s="2"/>
    </row>
    <row r="1915" spans="2:8">
      <c r="B1915" s="2" t="s">
        <v>2363</v>
      </c>
      <c r="C1915" s="2">
        <v>26</v>
      </c>
      <c r="D1915" s="2" t="s">
        <v>475</v>
      </c>
      <c r="E1915" s="2"/>
      <c r="F1915" s="2"/>
      <c r="G1915" s="2"/>
      <c r="H1915" s="2"/>
    </row>
    <row r="1916" spans="2:8">
      <c r="B1916" s="2" t="s">
        <v>2364</v>
      </c>
      <c r="C1916" s="2">
        <v>28</v>
      </c>
      <c r="D1916" s="2" t="s">
        <v>475</v>
      </c>
      <c r="E1916" s="2"/>
      <c r="F1916" s="2"/>
      <c r="G1916" s="2"/>
      <c r="H1916" s="2"/>
    </row>
    <row r="1917" spans="2:8">
      <c r="B1917" s="2" t="s">
        <v>2365</v>
      </c>
      <c r="C1917" s="2">
        <v>29</v>
      </c>
      <c r="D1917" s="2" t="s">
        <v>475</v>
      </c>
      <c r="E1917" s="2"/>
      <c r="F1917" s="2"/>
      <c r="G1917" s="2"/>
      <c r="H1917" s="2"/>
    </row>
    <row r="1918" spans="2:8">
      <c r="B1918" s="2" t="s">
        <v>2366</v>
      </c>
      <c r="C1918" s="2">
        <v>29</v>
      </c>
      <c r="D1918" s="2" t="s">
        <v>475</v>
      </c>
      <c r="E1918" s="2"/>
      <c r="F1918" s="2"/>
      <c r="G1918" s="2"/>
      <c r="H1918" s="2"/>
    </row>
    <row r="1919" spans="2:8">
      <c r="B1919" s="2" t="s">
        <v>2367</v>
      </c>
      <c r="C1919" s="2">
        <v>24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46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52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60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33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36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39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43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47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48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49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51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54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21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31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34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45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29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44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47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41</v>
      </c>
      <c r="D1939" s="2" t="s">
        <v>475</v>
      </c>
      <c r="E1939" s="2"/>
      <c r="F1939" s="2"/>
      <c r="G1939" s="2"/>
      <c r="H1939" s="2"/>
    </row>
    <row r="1940" spans="2:8">
      <c r="B1940" s="2" t="s">
        <v>2388</v>
      </c>
      <c r="C1940" s="2">
        <v>41</v>
      </c>
      <c r="D1940" s="2" t="s">
        <v>475</v>
      </c>
      <c r="E1940" s="2"/>
      <c r="F1940" s="2"/>
      <c r="G1940" s="2"/>
      <c r="H1940" s="2"/>
    </row>
    <row r="1941" spans="2:8">
      <c r="B1941" s="2" t="s">
        <v>2389</v>
      </c>
      <c r="C1941" s="2">
        <v>37</v>
      </c>
      <c r="D1941" s="2" t="s">
        <v>475</v>
      </c>
      <c r="E1941" s="2"/>
      <c r="F1941" s="2"/>
      <c r="G1941" s="2"/>
      <c r="H1941" s="2"/>
    </row>
    <row r="1942" spans="2:8">
      <c r="B1942" s="2" t="s">
        <v>2390</v>
      </c>
      <c r="C1942" s="2">
        <v>32</v>
      </c>
      <c r="D1942" s="2" t="s">
        <v>475</v>
      </c>
      <c r="E1942" s="2"/>
      <c r="F1942" s="2"/>
      <c r="G1942" s="2"/>
      <c r="H1942" s="2"/>
    </row>
    <row r="1943" spans="2:8">
      <c r="B1943" s="2" t="s">
        <v>2391</v>
      </c>
      <c r="C1943" s="2">
        <v>28</v>
      </c>
      <c r="D1943" s="2" t="s">
        <v>475</v>
      </c>
      <c r="E1943" s="2"/>
      <c r="F1943" s="2"/>
      <c r="G1943" s="2"/>
      <c r="H1943" s="2"/>
    </row>
    <row r="1944" spans="2:8">
      <c r="B1944" s="2" t="s">
        <v>2392</v>
      </c>
      <c r="C1944" s="2">
        <v>29</v>
      </c>
      <c r="D1944" s="2" t="s">
        <v>475</v>
      </c>
      <c r="E1944" s="2"/>
      <c r="F1944" s="2"/>
      <c r="G1944" s="2"/>
      <c r="H1944" s="2"/>
    </row>
    <row r="1945" spans="2:8">
      <c r="B1945" s="2" t="s">
        <v>2393</v>
      </c>
      <c r="C1945" s="2">
        <v>29</v>
      </c>
      <c r="D1945" s="2" t="s">
        <v>475</v>
      </c>
      <c r="E1945" s="2"/>
      <c r="F1945" s="2"/>
      <c r="G1945" s="2"/>
      <c r="H1945" s="2"/>
    </row>
    <row r="1946" spans="2:8">
      <c r="B1946" s="2" t="s">
        <v>2394</v>
      </c>
      <c r="C1946" s="2">
        <v>29</v>
      </c>
      <c r="D1946" s="2" t="s">
        <v>475</v>
      </c>
      <c r="E1946" s="2"/>
      <c r="F1946" s="2"/>
      <c r="G1946" s="2"/>
      <c r="H1946" s="2"/>
    </row>
    <row r="1947" spans="2:8">
      <c r="B1947" s="2" t="s">
        <v>2395</v>
      </c>
      <c r="C1947" s="2">
        <v>30</v>
      </c>
      <c r="D1947" s="2" t="s">
        <v>475</v>
      </c>
      <c r="E1947" s="2"/>
      <c r="F1947" s="2"/>
      <c r="G1947" s="2"/>
      <c r="H1947" s="2"/>
    </row>
    <row r="1948" spans="2:8">
      <c r="B1948" s="2" t="s">
        <v>2396</v>
      </c>
      <c r="C1948" s="2">
        <v>29</v>
      </c>
      <c r="D1948" s="2" t="s">
        <v>475</v>
      </c>
      <c r="E1948" s="2"/>
      <c r="F1948" s="2"/>
      <c r="G1948" s="2"/>
      <c r="H1948" s="2"/>
    </row>
    <row r="1949" spans="2:8">
      <c r="B1949" s="2" t="s">
        <v>2397</v>
      </c>
      <c r="C1949" s="2">
        <v>31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28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31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33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35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37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39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43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47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49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51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18</v>
      </c>
      <c r="D1960" s="2" t="s">
        <v>475</v>
      </c>
      <c r="E1960" s="2"/>
      <c r="F1960" s="2"/>
      <c r="G1960" s="2"/>
      <c r="H1960" s="2"/>
    </row>
    <row r="1961" spans="2:8">
      <c r="B1961" s="2" t="s">
        <v>2409</v>
      </c>
      <c r="C1961" s="2">
        <v>18</v>
      </c>
      <c r="D1961" s="2" t="s">
        <v>475</v>
      </c>
      <c r="E1961" s="2"/>
      <c r="F1961" s="2"/>
      <c r="G1961" s="2"/>
      <c r="H1961" s="2"/>
    </row>
    <row r="1962" spans="2:8">
      <c r="B1962" s="2" t="s">
        <v>2410</v>
      </c>
      <c r="C1962" s="2">
        <v>21</v>
      </c>
      <c r="D1962" s="2" t="s">
        <v>475</v>
      </c>
      <c r="E1962" s="2"/>
      <c r="F1962" s="2"/>
      <c r="G1962" s="2"/>
      <c r="H1962" s="2"/>
    </row>
    <row r="1963" spans="2:8">
      <c r="B1963" s="2" t="s">
        <v>2411</v>
      </c>
      <c r="C1963" s="2">
        <v>22</v>
      </c>
      <c r="D1963" s="2" t="s">
        <v>475</v>
      </c>
      <c r="E1963" s="2"/>
      <c r="F1963" s="2"/>
      <c r="G1963" s="2"/>
      <c r="H1963" s="2"/>
    </row>
    <row r="1964" spans="2:8">
      <c r="B1964" s="2" t="s">
        <v>2412</v>
      </c>
      <c r="C1964" s="2">
        <v>21</v>
      </c>
      <c r="D1964" s="2" t="s">
        <v>475</v>
      </c>
      <c r="E1964" s="2"/>
      <c r="F1964" s="2"/>
      <c r="G1964" s="2"/>
      <c r="H1964" s="2"/>
    </row>
    <row r="1965" spans="2:8">
      <c r="B1965" s="2" t="s">
        <v>2413</v>
      </c>
      <c r="C1965" s="2">
        <v>20</v>
      </c>
      <c r="D1965" s="2" t="s">
        <v>475</v>
      </c>
      <c r="E1965" s="2"/>
      <c r="F1965" s="2"/>
      <c r="G1965" s="2"/>
      <c r="H1965" s="2"/>
    </row>
    <row r="1966" spans="2:8">
      <c r="B1966" s="2" t="s">
        <v>2414</v>
      </c>
      <c r="C1966" s="2">
        <v>21</v>
      </c>
      <c r="D1966" s="2" t="s">
        <v>475</v>
      </c>
      <c r="E1966" s="2"/>
      <c r="F1966" s="2"/>
      <c r="G1966" s="2"/>
      <c r="H1966" s="2"/>
    </row>
    <row r="1967" spans="2:8">
      <c r="B1967" s="2" t="s">
        <v>2415</v>
      </c>
      <c r="C1967" s="2">
        <v>23</v>
      </c>
      <c r="D1967" s="2" t="s">
        <v>475</v>
      </c>
      <c r="E1967" s="2"/>
      <c r="F1967" s="2"/>
      <c r="G1967" s="2"/>
      <c r="H1967" s="2"/>
    </row>
    <row r="1968" spans="2:8">
      <c r="B1968" s="2" t="s">
        <v>2416</v>
      </c>
      <c r="C1968" s="2">
        <v>26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37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39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42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47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51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54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57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59</v>
      </c>
      <c r="D1976" s="2" t="s">
        <v>475</v>
      </c>
      <c r="E1976" s="2"/>
      <c r="F1976" s="2"/>
      <c r="G1976" s="2"/>
      <c r="H1976" s="2"/>
    </row>
    <row r="1977" spans="2:8">
      <c r="B1977" s="2" t="s">
        <v>2425</v>
      </c>
      <c r="C1977" s="2">
        <v>48</v>
      </c>
      <c r="D1977" s="2" t="s">
        <v>475</v>
      </c>
      <c r="E1977" s="2"/>
      <c r="F1977" s="2"/>
      <c r="G1977" s="2"/>
      <c r="H1977" s="2"/>
    </row>
    <row r="1978" spans="2:8">
      <c r="B1978" s="2" t="s">
        <v>2426</v>
      </c>
      <c r="C1978" s="2">
        <v>37</v>
      </c>
      <c r="D1978" s="2" t="s">
        <v>475</v>
      </c>
      <c r="E1978" s="2"/>
      <c r="F1978" s="2"/>
      <c r="G1978" s="2"/>
      <c r="H1978" s="2"/>
    </row>
    <row r="1979" spans="2:8">
      <c r="B1979" s="2" t="s">
        <v>2427</v>
      </c>
      <c r="C1979" s="2">
        <v>25</v>
      </c>
      <c r="D1979" s="2" t="s">
        <v>475</v>
      </c>
      <c r="E1979" s="2"/>
      <c r="F1979" s="2"/>
      <c r="G1979" s="2"/>
      <c r="H1979" s="2"/>
    </row>
    <row r="1980" spans="2:8">
      <c r="B1980" s="2" t="s">
        <v>2428</v>
      </c>
      <c r="C1980" s="2">
        <v>16</v>
      </c>
      <c r="D1980" s="2" t="s">
        <v>475</v>
      </c>
      <c r="E1980" s="2"/>
      <c r="F1980" s="2"/>
      <c r="G1980" s="2"/>
      <c r="H1980" s="2"/>
    </row>
    <row r="1981" spans="2:8">
      <c r="B1981" s="2" t="s">
        <v>2429</v>
      </c>
      <c r="C1981" s="2">
        <v>35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33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37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41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38</v>
      </c>
      <c r="D1985" s="2" t="s">
        <v>475</v>
      </c>
      <c r="E1985" s="2"/>
      <c r="F1985" s="2"/>
      <c r="G1985" s="2"/>
      <c r="H1985" s="2"/>
    </row>
    <row r="1986" spans="2:8">
      <c r="B1986" s="2" t="s">
        <v>2434</v>
      </c>
      <c r="C1986" s="2">
        <v>38</v>
      </c>
      <c r="D1986" s="2" t="s">
        <v>475</v>
      </c>
      <c r="E1986" s="2"/>
      <c r="F1986" s="2"/>
      <c r="G1986" s="2"/>
      <c r="H1986" s="2"/>
    </row>
    <row r="1987" spans="2:8">
      <c r="B1987" s="2" t="s">
        <v>2435</v>
      </c>
      <c r="C1987" s="2">
        <v>52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20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25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30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34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26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19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51</v>
      </c>
      <c r="D1994" s="2" t="s">
        <v>475</v>
      </c>
      <c r="E1994" s="2"/>
      <c r="F1994" s="2"/>
      <c r="G1994" s="2"/>
      <c r="H1994" s="2"/>
    </row>
    <row r="1995" spans="2:8">
      <c r="B1995" s="2" t="s">
        <v>2443</v>
      </c>
      <c r="C1995" s="2">
        <v>43</v>
      </c>
      <c r="D1995" s="2" t="s">
        <v>475</v>
      </c>
      <c r="E1995" s="2"/>
      <c r="F1995" s="2"/>
      <c r="G1995" s="2"/>
      <c r="H1995" s="2"/>
    </row>
    <row r="1996" spans="2:8">
      <c r="B1996" s="2" t="s">
        <v>2444</v>
      </c>
      <c r="C1996" s="2">
        <v>40</v>
      </c>
      <c r="D1996" s="2" t="s">
        <v>475</v>
      </c>
      <c r="E1996" s="2"/>
      <c r="F1996" s="2"/>
      <c r="G1996" s="2"/>
      <c r="H1996" s="2"/>
    </row>
    <row r="1997" spans="2:8">
      <c r="B1997" s="2" t="s">
        <v>2445</v>
      </c>
      <c r="C1997" s="2">
        <v>37</v>
      </c>
      <c r="D1997" s="2" t="s">
        <v>475</v>
      </c>
      <c r="E1997" s="2"/>
      <c r="F1997" s="2"/>
      <c r="G1997" s="2"/>
      <c r="H1997" s="2"/>
    </row>
    <row r="1998" spans="2:8">
      <c r="B1998" s="2" t="s">
        <v>2446</v>
      </c>
      <c r="C1998" s="2">
        <v>35</v>
      </c>
      <c r="D1998" s="2" t="s">
        <v>475</v>
      </c>
      <c r="E1998" s="2"/>
      <c r="F1998" s="2"/>
      <c r="G1998" s="2"/>
      <c r="H1998" s="2"/>
    </row>
    <row r="1999" spans="2:8">
      <c r="B1999" s="2" t="s">
        <v>2447</v>
      </c>
      <c r="C1999" s="2">
        <v>33</v>
      </c>
      <c r="D1999" s="2" t="s">
        <v>475</v>
      </c>
      <c r="E1999" s="2"/>
      <c r="F1999" s="2"/>
      <c r="G1999" s="2"/>
      <c r="H1999" s="2"/>
    </row>
    <row r="2000" spans="2:8">
      <c r="B2000" s="2" t="s">
        <v>2448</v>
      </c>
      <c r="C2000" s="2">
        <v>32</v>
      </c>
      <c r="D2000" s="2" t="s">
        <v>475</v>
      </c>
      <c r="E2000" s="2"/>
      <c r="F2000" s="2"/>
      <c r="G2000" s="2"/>
      <c r="H2000" s="2"/>
    </row>
    <row r="2001" spans="2:8">
      <c r="B2001" s="2" t="s">
        <v>2449</v>
      </c>
      <c r="C2001" s="2">
        <v>34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62</v>
      </c>
      <c r="D2002" s="2" t="s">
        <v>475</v>
      </c>
      <c r="E2002" s="2"/>
      <c r="F2002" s="2"/>
      <c r="G2002" s="2"/>
      <c r="H2002" s="2"/>
    </row>
    <row r="2003" spans="2:8">
      <c r="B2003" s="2" t="s">
        <v>2451</v>
      </c>
      <c r="C2003" s="2">
        <v>51</v>
      </c>
      <c r="D2003" s="2" t="s">
        <v>475</v>
      </c>
      <c r="E2003" s="2"/>
      <c r="F2003" s="2"/>
      <c r="G2003" s="2"/>
      <c r="H2003" s="2"/>
    </row>
    <row r="2004" spans="2:8">
      <c r="B2004" s="2" t="s">
        <v>2452</v>
      </c>
      <c r="C2004" s="2">
        <v>49</v>
      </c>
      <c r="D2004" s="2" t="s">
        <v>475</v>
      </c>
      <c r="E2004" s="2"/>
      <c r="F2004" s="2"/>
      <c r="G2004" s="2"/>
      <c r="H2004" s="2"/>
    </row>
    <row r="2005" spans="2:8">
      <c r="B2005" s="2" t="s">
        <v>2453</v>
      </c>
      <c r="C2005" s="2">
        <v>49</v>
      </c>
      <c r="D2005" s="2" t="s">
        <v>475</v>
      </c>
      <c r="E2005" s="2"/>
      <c r="F2005" s="2"/>
      <c r="G2005" s="2"/>
      <c r="H2005" s="2"/>
    </row>
    <row r="2006" spans="2:8">
      <c r="B2006" s="2" t="s">
        <v>2454</v>
      </c>
      <c r="C2006" s="2">
        <v>46</v>
      </c>
      <c r="D2006" s="2" t="s">
        <v>475</v>
      </c>
      <c r="E2006" s="2"/>
      <c r="F2006" s="2"/>
      <c r="G2006" s="2"/>
      <c r="H2006" s="2"/>
    </row>
    <row r="2007" spans="2:8">
      <c r="B2007" s="2" t="s">
        <v>2455</v>
      </c>
      <c r="C2007" s="2">
        <v>46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39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39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39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41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43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46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47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47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48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48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49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50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43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45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43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33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38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40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43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47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47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53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57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62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68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20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33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35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42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49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48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52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56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38</v>
      </c>
      <c r="D2041" s="2" t="s">
        <v>475</v>
      </c>
      <c r="E2041" s="2"/>
      <c r="F2041" s="2"/>
      <c r="G2041" s="2"/>
      <c r="H2041" s="2"/>
    </row>
    <row r="2042" spans="2:8">
      <c r="B2042" s="2" t="s">
        <v>2490</v>
      </c>
      <c r="C2042" s="2">
        <v>41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45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47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51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55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56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57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56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59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60</v>
      </c>
      <c r="D2051" s="2" t="s">
        <v>475</v>
      </c>
      <c r="E2051" s="2"/>
      <c r="F2051" s="2"/>
      <c r="G2051" s="2"/>
      <c r="H2051" s="2"/>
    </row>
    <row r="2052" spans="2:8">
      <c r="B2052" s="2" t="s">
        <v>2500</v>
      </c>
      <c r="C2052" s="2">
        <v>53</v>
      </c>
      <c r="D2052" s="2" t="s">
        <v>475</v>
      </c>
      <c r="E2052" s="2"/>
      <c r="F2052" s="2"/>
      <c r="G2052" s="2"/>
      <c r="H2052" s="2"/>
    </row>
    <row r="2053" spans="2:8">
      <c r="B2053" s="2" t="s">
        <v>2501</v>
      </c>
      <c r="C2053" s="2">
        <v>50</v>
      </c>
      <c r="D2053" s="2" t="s">
        <v>475</v>
      </c>
      <c r="E2053" s="2"/>
      <c r="F2053" s="2"/>
      <c r="G2053" s="2"/>
      <c r="H2053" s="2"/>
    </row>
    <row r="2054" spans="2:8">
      <c r="B2054" s="2" t="s">
        <v>2502</v>
      </c>
      <c r="C2054" s="2">
        <v>44</v>
      </c>
      <c r="D2054" s="2" t="s">
        <v>475</v>
      </c>
      <c r="E2054" s="2"/>
      <c r="F2054" s="2"/>
      <c r="G2054" s="2"/>
      <c r="H2054" s="2"/>
    </row>
    <row r="2055" spans="2:8">
      <c r="B2055" s="2" t="s">
        <v>2503</v>
      </c>
      <c r="C2055" s="2">
        <v>43</v>
      </c>
      <c r="D2055" s="2" t="s">
        <v>475</v>
      </c>
      <c r="E2055" s="2"/>
      <c r="F2055" s="2"/>
      <c r="G2055" s="2"/>
      <c r="H2055" s="2"/>
    </row>
    <row r="2056" spans="2:8">
      <c r="B2056" s="2" t="s">
        <v>2504</v>
      </c>
      <c r="C2056" s="2">
        <v>40</v>
      </c>
      <c r="D2056" s="2" t="s">
        <v>475</v>
      </c>
      <c r="E2056" s="2"/>
      <c r="F2056" s="2"/>
      <c r="G2056" s="2"/>
      <c r="H2056" s="2"/>
    </row>
    <row r="2057" spans="2:8">
      <c r="B2057" s="2" t="s">
        <v>2505</v>
      </c>
      <c r="C2057" s="2">
        <v>39</v>
      </c>
      <c r="D2057" s="2" t="s">
        <v>475</v>
      </c>
      <c r="E2057" s="2"/>
      <c r="F2057" s="2"/>
      <c r="G2057" s="2"/>
      <c r="H2057" s="2"/>
    </row>
    <row r="2058" spans="2:8">
      <c r="B2058" s="2" t="s">
        <v>2506</v>
      </c>
      <c r="C2058" s="2">
        <v>36</v>
      </c>
      <c r="D2058" s="2" t="s">
        <v>475</v>
      </c>
      <c r="E2058" s="2"/>
      <c r="F2058" s="2"/>
      <c r="G2058" s="2"/>
      <c r="H2058" s="2"/>
    </row>
    <row r="2059" spans="2:8">
      <c r="B2059" s="2" t="s">
        <v>2507</v>
      </c>
      <c r="C2059" s="2">
        <v>39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20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31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35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43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49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27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28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29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28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33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39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45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51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53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58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60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37</v>
      </c>
      <c r="D2076" s="2" t="s">
        <v>475</v>
      </c>
      <c r="E2076" s="2"/>
      <c r="F2076" s="2"/>
      <c r="G2076" s="2"/>
      <c r="H2076" s="2"/>
    </row>
    <row r="2077" spans="2:8">
      <c r="B2077" s="2" t="s">
        <v>2525</v>
      </c>
      <c r="C2077" s="2">
        <v>38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43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49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54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56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60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63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66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67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44</v>
      </c>
      <c r="D2086" s="2" t="s">
        <v>475</v>
      </c>
      <c r="E2086" s="2"/>
      <c r="F2086" s="2"/>
      <c r="G2086" s="2"/>
      <c r="H2086" s="2"/>
    </row>
    <row r="2087" spans="2:8">
      <c r="B2087" s="2" t="s">
        <v>2535</v>
      </c>
      <c r="C2087" s="2">
        <v>41</v>
      </c>
      <c r="D2087" s="2" t="s">
        <v>475</v>
      </c>
      <c r="E2087" s="2"/>
      <c r="F2087" s="2"/>
      <c r="G2087" s="2"/>
      <c r="H2087" s="2"/>
    </row>
    <row r="2088" spans="2:8">
      <c r="B2088" s="2" t="s">
        <v>2536</v>
      </c>
      <c r="C2088" s="2">
        <v>36</v>
      </c>
      <c r="D2088" s="2" t="s">
        <v>475</v>
      </c>
      <c r="E2088" s="2"/>
      <c r="F2088" s="2"/>
      <c r="G2088" s="2"/>
      <c r="H2088" s="2"/>
    </row>
    <row r="2089" spans="2:8">
      <c r="B2089" s="2" t="s">
        <v>2537</v>
      </c>
      <c r="C2089" s="2">
        <v>30</v>
      </c>
      <c r="D2089" s="2" t="s">
        <v>475</v>
      </c>
      <c r="E2089" s="2"/>
      <c r="F2089" s="2"/>
      <c r="G2089" s="2"/>
      <c r="H2089" s="2"/>
    </row>
    <row r="2090" spans="2:8">
      <c r="B2090" s="2" t="s">
        <v>2538</v>
      </c>
      <c r="C2090" s="2">
        <v>22</v>
      </c>
      <c r="D2090" s="2" t="s">
        <v>475</v>
      </c>
      <c r="E2090" s="2"/>
      <c r="F2090" s="2"/>
      <c r="G2090" s="2"/>
      <c r="H2090" s="2"/>
    </row>
    <row r="2091" spans="2:8">
      <c r="B2091" s="2" t="s">
        <v>2539</v>
      </c>
      <c r="C2091" s="2">
        <v>15</v>
      </c>
      <c r="D2091" s="2" t="s">
        <v>475</v>
      </c>
      <c r="E2091" s="2"/>
      <c r="F2091" s="2"/>
      <c r="G2091" s="2"/>
      <c r="H2091" s="2"/>
    </row>
    <row r="2092" spans="2:8">
      <c r="B2092" s="2" t="s">
        <v>2540</v>
      </c>
      <c r="C2092" s="2">
        <v>26</v>
      </c>
      <c r="D2092" s="2" t="s">
        <v>475</v>
      </c>
      <c r="E2092" s="2"/>
      <c r="F2092" s="2"/>
      <c r="G2092" s="2"/>
      <c r="H2092" s="2"/>
    </row>
    <row r="2093" spans="2:8">
      <c r="B2093" s="2" t="s">
        <v>2541</v>
      </c>
      <c r="C2093" s="2">
        <v>24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25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26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27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27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29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33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37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42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42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43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45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46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29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28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29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32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35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39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43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46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47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49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51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53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17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21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28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37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46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46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51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32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31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32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33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35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37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39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40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40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40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41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41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45</v>
      </c>
      <c r="D2137" s="2" t="s">
        <v>475</v>
      </c>
      <c r="E2137" s="2"/>
      <c r="F2137" s="2"/>
      <c r="G2137" s="2"/>
      <c r="H2137" s="2"/>
    </row>
    <row r="2138" spans="2:8">
      <c r="B2138" s="2" t="s">
        <v>2586</v>
      </c>
      <c r="C2138" s="2">
        <v>42</v>
      </c>
      <c r="D2138" s="2" t="s">
        <v>475</v>
      </c>
      <c r="E2138" s="2"/>
      <c r="F2138" s="2"/>
      <c r="G2138" s="2"/>
      <c r="H2138" s="2"/>
    </row>
    <row r="2139" spans="2:8">
      <c r="B2139" s="2" t="s">
        <v>2587</v>
      </c>
      <c r="C2139" s="2">
        <v>39</v>
      </c>
      <c r="D2139" s="2" t="s">
        <v>475</v>
      </c>
      <c r="E2139" s="2"/>
      <c r="F2139" s="2"/>
      <c r="G2139" s="2"/>
      <c r="H2139" s="2"/>
    </row>
    <row r="2140" spans="2:8">
      <c r="B2140" s="2" t="s">
        <v>2588</v>
      </c>
      <c r="C2140" s="2">
        <v>34</v>
      </c>
      <c r="D2140" s="2" t="s">
        <v>475</v>
      </c>
      <c r="E2140" s="2"/>
      <c r="F2140" s="2"/>
      <c r="G2140" s="2"/>
      <c r="H2140" s="2"/>
    </row>
    <row r="2141" spans="2:8">
      <c r="B2141" s="2" t="s">
        <v>2589</v>
      </c>
      <c r="C2141" s="2">
        <v>19</v>
      </c>
      <c r="D2141" s="2" t="s">
        <v>475</v>
      </c>
      <c r="E2141" s="2"/>
      <c r="F2141" s="2"/>
      <c r="G2141" s="2"/>
      <c r="H2141" s="2"/>
    </row>
    <row r="2142" spans="2:8">
      <c r="B2142" s="2" t="s">
        <v>2590</v>
      </c>
      <c r="C2142" s="2">
        <v>13</v>
      </c>
      <c r="D2142" s="2" t="s">
        <v>475</v>
      </c>
      <c r="E2142" s="2"/>
      <c r="F2142" s="2"/>
      <c r="G2142" s="2"/>
      <c r="H2142" s="2"/>
    </row>
    <row r="2143" spans="2:8">
      <c r="B2143" s="2" t="s">
        <v>2591</v>
      </c>
      <c r="C2143" s="2">
        <v>12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18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25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33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36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42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45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58</v>
      </c>
      <c r="D2150" s="2" t="s">
        <v>475</v>
      </c>
      <c r="E2150" s="2"/>
      <c r="F2150" s="2"/>
      <c r="G2150" s="2"/>
      <c r="H2150" s="2"/>
    </row>
    <row r="2151" spans="2:8">
      <c r="B2151" s="2" t="s">
        <v>2599</v>
      </c>
      <c r="C2151" s="2">
        <v>39</v>
      </c>
      <c r="D2151" s="2" t="s">
        <v>475</v>
      </c>
      <c r="E2151" s="2"/>
      <c r="F2151" s="2"/>
      <c r="G2151" s="2"/>
      <c r="H2151" s="2"/>
    </row>
    <row r="2152" spans="2:8">
      <c r="B2152" s="2" t="s">
        <v>2600</v>
      </c>
      <c r="C2152" s="2">
        <v>33</v>
      </c>
      <c r="D2152" s="2" t="s">
        <v>475</v>
      </c>
      <c r="E2152" s="2"/>
      <c r="F2152" s="2"/>
      <c r="G2152" s="2"/>
      <c r="H2152" s="2"/>
    </row>
    <row r="2153" spans="2:8">
      <c r="B2153" s="2" t="s">
        <v>2601</v>
      </c>
      <c r="C2153" s="2">
        <v>29</v>
      </c>
      <c r="D2153" s="2" t="s">
        <v>475</v>
      </c>
      <c r="E2153" s="2"/>
      <c r="F2153" s="2"/>
      <c r="G2153" s="2"/>
      <c r="H2153" s="2"/>
    </row>
    <row r="2154" spans="2:8">
      <c r="B2154" s="2" t="s">
        <v>2602</v>
      </c>
      <c r="C2154" s="2">
        <v>25</v>
      </c>
      <c r="D2154" s="2" t="s">
        <v>475</v>
      </c>
      <c r="E2154" s="2"/>
      <c r="F2154" s="2"/>
      <c r="G2154" s="2"/>
      <c r="H2154" s="2"/>
    </row>
    <row r="2155" spans="2:8">
      <c r="B2155" s="2" t="s">
        <v>2603</v>
      </c>
      <c r="C2155" s="2">
        <v>27</v>
      </c>
      <c r="D2155" s="2" t="s">
        <v>475</v>
      </c>
      <c r="E2155" s="2"/>
      <c r="F2155" s="2"/>
      <c r="G2155" s="2"/>
      <c r="H2155" s="2"/>
    </row>
    <row r="2156" spans="2:8">
      <c r="B2156" s="2" t="s">
        <v>2604</v>
      </c>
      <c r="C2156" s="2">
        <v>27</v>
      </c>
      <c r="D2156" s="2" t="s">
        <v>475</v>
      </c>
      <c r="E2156" s="2"/>
      <c r="F2156" s="2"/>
      <c r="G2156" s="2"/>
      <c r="H2156" s="2"/>
    </row>
    <row r="2157" spans="2:8">
      <c r="B2157" s="2" t="s">
        <v>2605</v>
      </c>
      <c r="C2157" s="2">
        <v>64</v>
      </c>
      <c r="D2157" s="2" t="s">
        <v>475</v>
      </c>
      <c r="E2157" s="2"/>
      <c r="F2157" s="2"/>
      <c r="G2157" s="2"/>
      <c r="H2157" s="2"/>
    </row>
    <row r="2158" spans="2:8">
      <c r="B2158" s="2" t="s">
        <v>2606</v>
      </c>
      <c r="C2158" s="2">
        <v>53</v>
      </c>
      <c r="D2158" s="2" t="s">
        <v>475</v>
      </c>
      <c r="E2158" s="2"/>
      <c r="F2158" s="2"/>
      <c r="G2158" s="2"/>
      <c r="H2158" s="2"/>
    </row>
    <row r="2159" spans="2:8">
      <c r="B2159" s="2" t="s">
        <v>2607</v>
      </c>
      <c r="C2159" s="2">
        <v>49</v>
      </c>
      <c r="D2159" s="2" t="s">
        <v>475</v>
      </c>
      <c r="E2159" s="2"/>
      <c r="F2159" s="2"/>
      <c r="G2159" s="2"/>
      <c r="H2159" s="2"/>
    </row>
    <row r="2160" spans="2:8">
      <c r="B2160" s="2" t="s">
        <v>2608</v>
      </c>
      <c r="C2160" s="2">
        <v>46</v>
      </c>
      <c r="D2160" s="2" t="s">
        <v>475</v>
      </c>
      <c r="E2160" s="2"/>
      <c r="F2160" s="2"/>
      <c r="G2160" s="2"/>
      <c r="H2160" s="2"/>
    </row>
    <row r="2161" spans="2:8">
      <c r="B2161" s="2" t="s">
        <v>2609</v>
      </c>
      <c r="C2161" s="2">
        <v>41</v>
      </c>
      <c r="D2161" s="2" t="s">
        <v>475</v>
      </c>
      <c r="E2161" s="2"/>
      <c r="F2161" s="2"/>
      <c r="G2161" s="2"/>
      <c r="H2161" s="2"/>
    </row>
    <row r="2162" spans="2:8">
      <c r="B2162" s="2" t="s">
        <v>2610</v>
      </c>
      <c r="C2162" s="2">
        <v>60</v>
      </c>
      <c r="D2162" s="2" t="s">
        <v>475</v>
      </c>
      <c r="E2162" s="2"/>
      <c r="F2162" s="2"/>
      <c r="G2162" s="2"/>
      <c r="H2162" s="2"/>
    </row>
    <row r="2163" spans="2:8">
      <c r="B2163" s="2" t="s">
        <v>2611</v>
      </c>
      <c r="C2163" s="2">
        <v>57</v>
      </c>
      <c r="D2163" s="2" t="s">
        <v>475</v>
      </c>
      <c r="E2163" s="2"/>
      <c r="F2163" s="2"/>
      <c r="G2163" s="2"/>
      <c r="H2163" s="2"/>
    </row>
    <row r="2164" spans="2:8">
      <c r="B2164" s="2" t="s">
        <v>2612</v>
      </c>
      <c r="C2164" s="2">
        <v>50</v>
      </c>
      <c r="D2164" s="2" t="s">
        <v>475</v>
      </c>
      <c r="E2164" s="2"/>
      <c r="F2164" s="2"/>
      <c r="G2164" s="2"/>
      <c r="H2164" s="2"/>
    </row>
    <row r="2165" spans="2:8">
      <c r="B2165" s="2" t="s">
        <v>2613</v>
      </c>
      <c r="C2165" s="2">
        <v>43</v>
      </c>
      <c r="D2165" s="2" t="s">
        <v>475</v>
      </c>
      <c r="E2165" s="2"/>
      <c r="F2165" s="2"/>
      <c r="G2165" s="2"/>
      <c r="H2165" s="2"/>
    </row>
    <row r="2166" spans="2:8">
      <c r="B2166" s="2" t="s">
        <v>2614</v>
      </c>
      <c r="C2166" s="2">
        <v>38</v>
      </c>
      <c r="D2166" s="2" t="s">
        <v>475</v>
      </c>
      <c r="E2166" s="2"/>
      <c r="F2166" s="2"/>
      <c r="G2166" s="2"/>
      <c r="H2166" s="2"/>
    </row>
    <row r="2167" spans="2:8">
      <c r="B2167" s="2" t="s">
        <v>2615</v>
      </c>
      <c r="C2167" s="2">
        <v>35</v>
      </c>
      <c r="D2167" s="2" t="s">
        <v>475</v>
      </c>
      <c r="E2167" s="2"/>
      <c r="F2167" s="2"/>
      <c r="G2167" s="2"/>
      <c r="H2167" s="2"/>
    </row>
    <row r="2168" spans="2:8">
      <c r="B2168" s="2" t="s">
        <v>2616</v>
      </c>
      <c r="C2168" s="2">
        <v>32</v>
      </c>
      <c r="D2168" s="2" t="s">
        <v>475</v>
      </c>
      <c r="E2168" s="2"/>
      <c r="F2168" s="2"/>
      <c r="G2168" s="2"/>
      <c r="H2168" s="2"/>
    </row>
    <row r="2169" spans="2:8">
      <c r="B2169" s="2" t="s">
        <v>2617</v>
      </c>
      <c r="C2169" s="2">
        <v>29</v>
      </c>
      <c r="D2169" s="2" t="s">
        <v>475</v>
      </c>
      <c r="E2169" s="2"/>
      <c r="F2169" s="2"/>
      <c r="G2169" s="2"/>
      <c r="H2169" s="2"/>
    </row>
    <row r="2170" spans="2:8">
      <c r="B2170" s="2" t="s">
        <v>2618</v>
      </c>
      <c r="C2170" s="2">
        <v>30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29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28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30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32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33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36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40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42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28</v>
      </c>
      <c r="D2179" s="2" t="s">
        <v>475</v>
      </c>
      <c r="E2179" s="2"/>
      <c r="F2179" s="2"/>
      <c r="G2179" s="2"/>
      <c r="H2179" s="2"/>
    </row>
    <row r="2180" spans="2:8">
      <c r="B2180" s="2" t="s">
        <v>2628</v>
      </c>
      <c r="C2180" s="2">
        <v>34</v>
      </c>
      <c r="D2180" s="2" t="s">
        <v>475</v>
      </c>
      <c r="E2180" s="2"/>
      <c r="F2180" s="2"/>
      <c r="G2180" s="2"/>
      <c r="H2180" s="2"/>
    </row>
    <row r="2181" spans="2:8">
      <c r="B2181" s="2" t="s">
        <v>2629</v>
      </c>
      <c r="C2181" s="2">
        <v>36</v>
      </c>
      <c r="D2181" s="2" t="s">
        <v>475</v>
      </c>
      <c r="E2181" s="2"/>
      <c r="F2181" s="2"/>
      <c r="G2181" s="2"/>
      <c r="H2181" s="2"/>
    </row>
    <row r="2182" spans="2:8">
      <c r="B2182" s="2" t="s">
        <v>2630</v>
      </c>
      <c r="C2182" s="2">
        <v>35</v>
      </c>
      <c r="D2182" s="2" t="s">
        <v>475</v>
      </c>
      <c r="E2182" s="2"/>
      <c r="F2182" s="2"/>
      <c r="G2182" s="2"/>
      <c r="H2182" s="2"/>
    </row>
    <row r="2183" spans="2:8">
      <c r="B2183" s="2" t="s">
        <v>2631</v>
      </c>
      <c r="C2183" s="2">
        <v>31</v>
      </c>
      <c r="D2183" s="2" t="s">
        <v>475</v>
      </c>
      <c r="E2183" s="2"/>
      <c r="F2183" s="2"/>
      <c r="G2183" s="2"/>
      <c r="H2183" s="2"/>
    </row>
    <row r="2184" spans="2:8">
      <c r="B2184" s="2" t="s">
        <v>2632</v>
      </c>
      <c r="C2184" s="2">
        <v>35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36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38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36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33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24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18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20</v>
      </c>
      <c r="D2191" s="2" t="s">
        <v>475</v>
      </c>
      <c r="E2191" s="2"/>
      <c r="F2191" s="2"/>
      <c r="G2191" s="2"/>
      <c r="H2191" s="2"/>
    </row>
    <row r="2192" spans="2:8">
      <c r="B2192" s="2" t="s">
        <v>2640</v>
      </c>
      <c r="C2192" s="2">
        <v>21</v>
      </c>
      <c r="D2192" s="2" t="s">
        <v>475</v>
      </c>
      <c r="E2192" s="2"/>
      <c r="F2192" s="2"/>
      <c r="G2192" s="2"/>
      <c r="H2192" s="2"/>
    </row>
    <row r="2193" spans="2:8">
      <c r="B2193" s="2" t="s">
        <v>2641</v>
      </c>
      <c r="C2193" s="2">
        <v>22</v>
      </c>
      <c r="D2193" s="2" t="s">
        <v>475</v>
      </c>
      <c r="E2193" s="2"/>
      <c r="F2193" s="2"/>
      <c r="G2193" s="2"/>
      <c r="H2193" s="2"/>
    </row>
    <row r="2194" spans="2:8">
      <c r="B2194" s="2" t="s">
        <v>2642</v>
      </c>
      <c r="C2194" s="2">
        <v>23</v>
      </c>
      <c r="D2194" s="2" t="s">
        <v>475</v>
      </c>
      <c r="E2194" s="2"/>
      <c r="F2194" s="2"/>
      <c r="G2194" s="2"/>
      <c r="H2194" s="2"/>
    </row>
    <row r="2195" spans="2:8">
      <c r="B2195" s="2" t="s">
        <v>2643</v>
      </c>
      <c r="C2195" s="2">
        <v>23</v>
      </c>
      <c r="D2195" s="2" t="s">
        <v>475</v>
      </c>
      <c r="E2195" s="2"/>
      <c r="F2195" s="2"/>
      <c r="G2195" s="2"/>
      <c r="H2195" s="2"/>
    </row>
    <row r="2196" spans="2:8">
      <c r="B2196" s="2" t="s">
        <v>2644</v>
      </c>
      <c r="C2196" s="2">
        <v>24</v>
      </c>
      <c r="D2196" s="2" t="s">
        <v>475</v>
      </c>
      <c r="E2196" s="2"/>
      <c r="F2196" s="2"/>
      <c r="G2196" s="2"/>
      <c r="H2196" s="2"/>
    </row>
    <row r="2197" spans="2:8">
      <c r="B2197" s="2" t="s">
        <v>2645</v>
      </c>
      <c r="C2197" s="2">
        <v>26</v>
      </c>
      <c r="D2197" s="2" t="s">
        <v>475</v>
      </c>
      <c r="E2197" s="2"/>
      <c r="F2197" s="2"/>
      <c r="G2197" s="2"/>
      <c r="H2197" s="2"/>
    </row>
    <row r="2198" spans="2:8">
      <c r="B2198" s="2" t="s">
        <v>2646</v>
      </c>
      <c r="C2198" s="2">
        <v>30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24</v>
      </c>
      <c r="D2199" s="2" t="s">
        <v>475</v>
      </c>
      <c r="E2199" s="2"/>
      <c r="F2199" s="2"/>
      <c r="G2199" s="2"/>
      <c r="H2199" s="2"/>
    </row>
    <row r="2200" spans="2:8">
      <c r="B2200" s="2" t="s">
        <v>2648</v>
      </c>
      <c r="C2200" s="2">
        <v>33</v>
      </c>
      <c r="D2200" s="2" t="s">
        <v>475</v>
      </c>
      <c r="E2200" s="2"/>
      <c r="F2200" s="2"/>
      <c r="G2200" s="2"/>
      <c r="H2200" s="2"/>
    </row>
    <row r="2201" spans="2:8">
      <c r="B2201" s="2" t="s">
        <v>2649</v>
      </c>
      <c r="C2201" s="2">
        <v>40</v>
      </c>
      <c r="D2201" s="2" t="s">
        <v>475</v>
      </c>
      <c r="E2201" s="2"/>
      <c r="F2201" s="2"/>
      <c r="G2201" s="2"/>
      <c r="H2201" s="2"/>
    </row>
    <row r="2202" spans="2:8">
      <c r="B2202" s="2" t="s">
        <v>2650</v>
      </c>
      <c r="C2202" s="2">
        <v>43</v>
      </c>
      <c r="D2202" s="2" t="s">
        <v>475</v>
      </c>
      <c r="E2202" s="2"/>
      <c r="F2202" s="2"/>
      <c r="G2202" s="2"/>
      <c r="H2202" s="2"/>
    </row>
    <row r="2203" spans="2:8">
      <c r="B2203" s="2" t="s">
        <v>2651</v>
      </c>
      <c r="C2203" s="2">
        <v>40</v>
      </c>
      <c r="D2203" s="2" t="s">
        <v>475</v>
      </c>
      <c r="E2203" s="2"/>
      <c r="F2203" s="2"/>
      <c r="G2203" s="2"/>
      <c r="H2203" s="2"/>
    </row>
    <row r="2204" spans="2:8">
      <c r="B2204" s="2" t="s">
        <v>2652</v>
      </c>
      <c r="C2204" s="2">
        <v>47</v>
      </c>
      <c r="D2204" s="2" t="s">
        <v>475</v>
      </c>
      <c r="E2204" s="2"/>
      <c r="F2204" s="2"/>
      <c r="G2204" s="2"/>
      <c r="H2204" s="2"/>
    </row>
    <row r="2205" spans="2:8">
      <c r="B2205" s="2" t="s">
        <v>2653</v>
      </c>
      <c r="C2205" s="2">
        <v>46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51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54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59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40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51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55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56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58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61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43</v>
      </c>
      <c r="D2215" s="2" t="s">
        <v>475</v>
      </c>
      <c r="E2215" s="2"/>
      <c r="F2215" s="2"/>
      <c r="G2215" s="2"/>
      <c r="H2215" s="2"/>
    </row>
    <row r="2216" spans="2:8">
      <c r="B2216" s="2" t="s">
        <v>2664</v>
      </c>
      <c r="C2216" s="2">
        <v>41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41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42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45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50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55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62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53</v>
      </c>
      <c r="D2223" s="2" t="s">
        <v>475</v>
      </c>
      <c r="E2223" s="2"/>
      <c r="F2223" s="2"/>
      <c r="G2223" s="2"/>
      <c r="H2223" s="2"/>
    </row>
    <row r="2224" spans="2:8">
      <c r="B2224" s="2" t="s">
        <v>2672</v>
      </c>
      <c r="C2224" s="2">
        <v>49</v>
      </c>
      <c r="D2224" s="2" t="s">
        <v>475</v>
      </c>
      <c r="E2224" s="2"/>
      <c r="F2224" s="2"/>
      <c r="G2224" s="2"/>
      <c r="H2224" s="2"/>
    </row>
    <row r="2225" spans="2:8">
      <c r="B2225" s="2" t="s">
        <v>2673</v>
      </c>
      <c r="C2225" s="2">
        <v>44</v>
      </c>
      <c r="D2225" s="2" t="s">
        <v>475</v>
      </c>
      <c r="E2225" s="2"/>
      <c r="F2225" s="2"/>
      <c r="G2225" s="2"/>
      <c r="H2225" s="2"/>
    </row>
    <row r="2226" spans="2:8">
      <c r="B2226" s="2" t="s">
        <v>2674</v>
      </c>
      <c r="C2226" s="2">
        <v>40</v>
      </c>
      <c r="D2226" s="2" t="s">
        <v>475</v>
      </c>
      <c r="E2226" s="2"/>
      <c r="F2226" s="2"/>
      <c r="G2226" s="2"/>
      <c r="H2226" s="2"/>
    </row>
    <row r="2227" spans="2:8">
      <c r="B2227" s="2" t="s">
        <v>2675</v>
      </c>
      <c r="C2227" s="2">
        <v>38</v>
      </c>
      <c r="D2227" s="2" t="s">
        <v>475</v>
      </c>
      <c r="E2227" s="2"/>
      <c r="F2227" s="2"/>
      <c r="G2227" s="2"/>
      <c r="H2227" s="2"/>
    </row>
    <row r="2228" spans="2:8">
      <c r="B2228" s="2" t="s">
        <v>2676</v>
      </c>
      <c r="C2228" s="2">
        <v>19</v>
      </c>
      <c r="D2228" s="2" t="s">
        <v>475</v>
      </c>
      <c r="E2228" s="2"/>
      <c r="F2228" s="2"/>
      <c r="G2228" s="2"/>
      <c r="H2228" s="2"/>
    </row>
    <row r="2229" spans="2:8">
      <c r="B2229" s="2" t="s">
        <v>2677</v>
      </c>
      <c r="C2229" s="2">
        <v>22</v>
      </c>
      <c r="D2229" s="2" t="s">
        <v>475</v>
      </c>
      <c r="E2229" s="2"/>
      <c r="F2229" s="2"/>
      <c r="G2229" s="2"/>
      <c r="H2229" s="2"/>
    </row>
    <row r="2230" spans="2:8">
      <c r="B2230" s="2" t="s">
        <v>2678</v>
      </c>
      <c r="C2230" s="2">
        <v>23</v>
      </c>
      <c r="D2230" s="2" t="s">
        <v>475</v>
      </c>
      <c r="E2230" s="2"/>
      <c r="F2230" s="2"/>
      <c r="G2230" s="2"/>
      <c r="H2230" s="2"/>
    </row>
    <row r="2231" spans="2:8">
      <c r="B2231" s="2" t="s">
        <v>2679</v>
      </c>
      <c r="C2231" s="2">
        <v>25</v>
      </c>
      <c r="D2231" s="2" t="s">
        <v>475</v>
      </c>
      <c r="E2231" s="2"/>
      <c r="F2231" s="2"/>
      <c r="G2231" s="2"/>
      <c r="H2231" s="2"/>
    </row>
    <row r="2232" spans="2:8">
      <c r="B2232" s="2" t="s">
        <v>2680</v>
      </c>
      <c r="C2232" s="2">
        <v>27</v>
      </c>
      <c r="D2232" s="2" t="s">
        <v>475</v>
      </c>
      <c r="E2232" s="2"/>
      <c r="F2232" s="2"/>
      <c r="G2232" s="2"/>
      <c r="H2232" s="2"/>
    </row>
    <row r="2233" spans="2:8">
      <c r="B2233" s="2" t="s">
        <v>2681</v>
      </c>
      <c r="C2233" s="2">
        <v>28</v>
      </c>
      <c r="D2233" s="2" t="s">
        <v>475</v>
      </c>
      <c r="E2233" s="2"/>
      <c r="F2233" s="2"/>
      <c r="G2233" s="2"/>
      <c r="H2233" s="2"/>
    </row>
    <row r="2234" spans="2:8">
      <c r="B2234" s="2" t="s">
        <v>2682</v>
      </c>
      <c r="C2234" s="2">
        <v>22</v>
      </c>
      <c r="D2234" s="2" t="s">
        <v>475</v>
      </c>
      <c r="E2234" s="2"/>
      <c r="F2234" s="2"/>
      <c r="G2234" s="2"/>
      <c r="H2234" s="2"/>
    </row>
    <row r="2235" spans="2:8">
      <c r="B2235" s="2" t="s">
        <v>2683</v>
      </c>
      <c r="C2235" s="2">
        <v>23</v>
      </c>
      <c r="D2235" s="2" t="s">
        <v>475</v>
      </c>
      <c r="E2235" s="2"/>
      <c r="F2235" s="2"/>
      <c r="G2235" s="2"/>
      <c r="H2235" s="2"/>
    </row>
    <row r="2236" spans="2:8">
      <c r="B2236" s="2" t="s">
        <v>2684</v>
      </c>
      <c r="C2236" s="2">
        <v>24</v>
      </c>
      <c r="D2236" s="2" t="s">
        <v>475</v>
      </c>
      <c r="E2236" s="2"/>
      <c r="F2236" s="2"/>
      <c r="G2236" s="2"/>
      <c r="H2236" s="2"/>
    </row>
    <row r="2237" spans="2:8">
      <c r="B2237" s="2" t="s">
        <v>2685</v>
      </c>
      <c r="C2237" s="2">
        <v>24</v>
      </c>
      <c r="D2237" s="2" t="s">
        <v>475</v>
      </c>
      <c r="E2237" s="2"/>
      <c r="F2237" s="2"/>
      <c r="G2237" s="2"/>
      <c r="H2237" s="2"/>
    </row>
    <row r="2238" spans="2:8">
      <c r="B2238" s="2" t="s">
        <v>2686</v>
      </c>
      <c r="C2238" s="2">
        <v>28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29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67</v>
      </c>
      <c r="D2240" s="2" t="s">
        <v>475</v>
      </c>
      <c r="E2240" s="2"/>
      <c r="F2240" s="2"/>
      <c r="G2240" s="2"/>
      <c r="H2240" s="2"/>
    </row>
    <row r="2241" spans="2:8">
      <c r="B2241" s="2" t="s">
        <v>2689</v>
      </c>
      <c r="C2241" s="2">
        <v>64</v>
      </c>
      <c r="D2241" s="2" t="s">
        <v>475</v>
      </c>
      <c r="E2241" s="2"/>
      <c r="F2241" s="2"/>
      <c r="G2241" s="2"/>
      <c r="H2241" s="2"/>
    </row>
    <row r="2242" spans="2:8">
      <c r="B2242" s="2" t="s">
        <v>2690</v>
      </c>
      <c r="C2242" s="2">
        <v>54</v>
      </c>
      <c r="D2242" s="2" t="s">
        <v>475</v>
      </c>
      <c r="E2242" s="2"/>
      <c r="F2242" s="2"/>
      <c r="G2242" s="2"/>
      <c r="H2242" s="2"/>
    </row>
    <row r="2243" spans="2:8">
      <c r="B2243" s="2" t="s">
        <v>2691</v>
      </c>
      <c r="C2243" s="2">
        <v>45</v>
      </c>
      <c r="D2243" s="2" t="s">
        <v>475</v>
      </c>
      <c r="E2243" s="2"/>
      <c r="F2243" s="2"/>
      <c r="G2243" s="2"/>
      <c r="H2243" s="2"/>
    </row>
    <row r="2244" spans="2:8">
      <c r="B2244" s="2" t="s">
        <v>2692</v>
      </c>
      <c r="C2244" s="2">
        <v>41</v>
      </c>
      <c r="D2244" s="2" t="s">
        <v>475</v>
      </c>
      <c r="E2244" s="2"/>
      <c r="F2244" s="2"/>
      <c r="G2244" s="2"/>
      <c r="H2244" s="2"/>
    </row>
    <row r="2245" spans="2:8">
      <c r="B2245" s="2" t="s">
        <v>2693</v>
      </c>
      <c r="C2245" s="2">
        <v>38</v>
      </c>
      <c r="D2245" s="2" t="s">
        <v>475</v>
      </c>
      <c r="E2245" s="2"/>
      <c r="F2245" s="2"/>
      <c r="G2245" s="2"/>
      <c r="H2245" s="2"/>
    </row>
    <row r="2246" spans="2:8">
      <c r="B2246" s="2" t="s">
        <v>2694</v>
      </c>
      <c r="C2246" s="2">
        <v>34</v>
      </c>
      <c r="D2246" s="2" t="s">
        <v>475</v>
      </c>
      <c r="E2246" s="2"/>
      <c r="F2246" s="2"/>
      <c r="G2246" s="2"/>
      <c r="H2246" s="2"/>
    </row>
    <row r="2247" spans="2:8">
      <c r="B2247" s="2" t="s">
        <v>2695</v>
      </c>
      <c r="C2247" s="2">
        <v>14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26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29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32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32</v>
      </c>
      <c r="D2251" s="2" t="s">
        <v>475</v>
      </c>
      <c r="E2251" s="2"/>
      <c r="F2251" s="2"/>
      <c r="G2251" s="2"/>
      <c r="H2251" s="2"/>
    </row>
    <row r="2252" spans="2:8">
      <c r="B2252" s="2" t="s">
        <v>2700</v>
      </c>
      <c r="C2252" s="2">
        <v>50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55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56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48</v>
      </c>
      <c r="D2255" s="2" t="s">
        <v>475</v>
      </c>
      <c r="E2255" s="2"/>
      <c r="F2255" s="2"/>
      <c r="G2255" s="2"/>
      <c r="H2255" s="2"/>
    </row>
    <row r="2256" spans="2:8">
      <c r="B2256" s="2" t="s">
        <v>2704</v>
      </c>
      <c r="C2256" s="2">
        <v>46</v>
      </c>
      <c r="D2256" s="2" t="s">
        <v>475</v>
      </c>
      <c r="E2256" s="2"/>
      <c r="F2256" s="2"/>
      <c r="G2256" s="2"/>
      <c r="H2256" s="2"/>
    </row>
    <row r="2257" spans="2:8">
      <c r="B2257" s="2" t="s">
        <v>2705</v>
      </c>
      <c r="C2257" s="2">
        <v>45</v>
      </c>
      <c r="D2257" s="2" t="s">
        <v>475</v>
      </c>
      <c r="E2257" s="2"/>
      <c r="F2257" s="2"/>
      <c r="G2257" s="2"/>
      <c r="H2257" s="2"/>
    </row>
    <row r="2258" spans="2:8">
      <c r="B2258" s="2" t="s">
        <v>2706</v>
      </c>
      <c r="C2258" s="2">
        <v>43</v>
      </c>
      <c r="D2258" s="2" t="s">
        <v>475</v>
      </c>
      <c r="E2258" s="2"/>
      <c r="F2258" s="2"/>
      <c r="G2258" s="2"/>
      <c r="H2258" s="2"/>
    </row>
    <row r="2259" spans="2:8">
      <c r="B2259" s="2" t="s">
        <v>2707</v>
      </c>
      <c r="C2259" s="2">
        <v>41</v>
      </c>
      <c r="D2259" s="2" t="s">
        <v>475</v>
      </c>
      <c r="E2259" s="2"/>
      <c r="F2259" s="2"/>
      <c r="G2259" s="2"/>
      <c r="H2259" s="2"/>
    </row>
    <row r="2260" spans="2:8">
      <c r="B2260" s="2" t="s">
        <v>2708</v>
      </c>
      <c r="C2260" s="2">
        <v>38</v>
      </c>
      <c r="D2260" s="2" t="s">
        <v>475</v>
      </c>
      <c r="E2260" s="2"/>
      <c r="F2260" s="2"/>
      <c r="G2260" s="2"/>
      <c r="H2260" s="2"/>
    </row>
    <row r="2261" spans="2:8">
      <c r="B2261" s="2" t="s">
        <v>2709</v>
      </c>
      <c r="C2261" s="2">
        <v>34</v>
      </c>
      <c r="D2261" s="2" t="s">
        <v>475</v>
      </c>
      <c r="E2261" s="2"/>
      <c r="F2261" s="2"/>
      <c r="G2261" s="2"/>
      <c r="H2261" s="2"/>
    </row>
    <row r="2262" spans="2:8">
      <c r="B2262" s="2" t="s">
        <v>2710</v>
      </c>
      <c r="C2262" s="2">
        <v>28</v>
      </c>
      <c r="D2262" s="2" t="s">
        <v>475</v>
      </c>
      <c r="E2262" s="2"/>
      <c r="F2262" s="2"/>
      <c r="G2262" s="2"/>
      <c r="H2262" s="2"/>
    </row>
    <row r="2263" spans="2:8">
      <c r="B2263" s="2" t="s">
        <v>2711</v>
      </c>
      <c r="C2263" s="2">
        <v>25</v>
      </c>
      <c r="D2263" s="2" t="s">
        <v>475</v>
      </c>
      <c r="E2263" s="2"/>
      <c r="F2263" s="2"/>
      <c r="G2263" s="2"/>
      <c r="H2263" s="2"/>
    </row>
    <row r="2264" spans="2:8">
      <c r="B2264" s="2" t="s">
        <v>2712</v>
      </c>
      <c r="C2264" s="2">
        <v>24</v>
      </c>
      <c r="D2264" s="2" t="s">
        <v>475</v>
      </c>
      <c r="E2264" s="2"/>
      <c r="F2264" s="2"/>
      <c r="G2264" s="2"/>
      <c r="H2264" s="2"/>
    </row>
    <row r="2265" spans="2:8">
      <c r="B2265" s="2" t="s">
        <v>2713</v>
      </c>
      <c r="C2265" s="2">
        <v>24</v>
      </c>
      <c r="D2265" s="2" t="s">
        <v>475</v>
      </c>
      <c r="E2265" s="2"/>
      <c r="F2265" s="2"/>
      <c r="G2265" s="2"/>
      <c r="H2265" s="2"/>
    </row>
    <row r="2266" spans="2:8">
      <c r="B2266" s="2" t="s">
        <v>2714</v>
      </c>
      <c r="C2266" s="2">
        <v>24</v>
      </c>
      <c r="D2266" s="2" t="s">
        <v>475</v>
      </c>
      <c r="E2266" s="2"/>
      <c r="F2266" s="2"/>
      <c r="G2266" s="2"/>
      <c r="H2266" s="2"/>
    </row>
    <row r="2267" spans="2:8">
      <c r="B2267" s="2" t="s">
        <v>2715</v>
      </c>
      <c r="C2267" s="2">
        <v>26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23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32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36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41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48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54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58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43</v>
      </c>
      <c r="D2275" s="2" t="s">
        <v>475</v>
      </c>
      <c r="E2275" s="2"/>
      <c r="F2275" s="2"/>
      <c r="G2275" s="2"/>
      <c r="H2275" s="2"/>
    </row>
    <row r="2276" spans="2:8">
      <c r="B2276" s="2" t="s">
        <v>2724</v>
      </c>
      <c r="C2276" s="2">
        <v>43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42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45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49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54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57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28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36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44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51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55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57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33</v>
      </c>
      <c r="D2288" s="2" t="s">
        <v>475</v>
      </c>
      <c r="E2288" s="2"/>
      <c r="F2288" s="2"/>
      <c r="G2288" s="2"/>
      <c r="H2288" s="2"/>
    </row>
    <row r="2289" spans="2:8">
      <c r="B2289" s="2" t="s">
        <v>2737</v>
      </c>
      <c r="C2289" s="2">
        <v>31</v>
      </c>
      <c r="D2289" s="2" t="s">
        <v>475</v>
      </c>
      <c r="E2289" s="2"/>
      <c r="F2289" s="2"/>
      <c r="G2289" s="2"/>
      <c r="H2289" s="2"/>
    </row>
    <row r="2290" spans="2:8">
      <c r="B2290" s="2" t="s">
        <v>2738</v>
      </c>
      <c r="C2290" s="2">
        <v>17</v>
      </c>
      <c r="D2290" s="2" t="s">
        <v>475</v>
      </c>
      <c r="E2290" s="2"/>
      <c r="F2290" s="2"/>
      <c r="G2290" s="2"/>
      <c r="H2290" s="2"/>
    </row>
    <row r="2291" spans="2:8">
      <c r="B2291" s="2" t="s">
        <v>2739</v>
      </c>
      <c r="C2291" s="2">
        <v>17</v>
      </c>
      <c r="D2291" s="2" t="s">
        <v>475</v>
      </c>
      <c r="E2291" s="2"/>
      <c r="F2291" s="2"/>
      <c r="G2291" s="2"/>
      <c r="H2291" s="2"/>
    </row>
    <row r="2292" spans="2:8">
      <c r="B2292" s="2" t="s">
        <v>2740</v>
      </c>
      <c r="C2292" s="2">
        <v>37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39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39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41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49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51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29</v>
      </c>
      <c r="D2298" s="2" t="s">
        <v>475</v>
      </c>
      <c r="E2298" s="2"/>
      <c r="F2298" s="2"/>
      <c r="G2298" s="2"/>
      <c r="H2298" s="2"/>
    </row>
    <row r="2299" spans="2:8">
      <c r="B2299" s="2" t="s">
        <v>2747</v>
      </c>
      <c r="C2299" s="2">
        <v>29</v>
      </c>
      <c r="D2299" s="2" t="s">
        <v>475</v>
      </c>
      <c r="E2299" s="2"/>
      <c r="F2299" s="2"/>
      <c r="G2299" s="2"/>
      <c r="H2299" s="2"/>
    </row>
    <row r="2300" spans="2:8">
      <c r="B2300" s="2" t="s">
        <v>2748</v>
      </c>
      <c r="C2300" s="2">
        <v>30</v>
      </c>
      <c r="D2300" s="2" t="s">
        <v>475</v>
      </c>
      <c r="E2300" s="2"/>
      <c r="F2300" s="2"/>
      <c r="G2300" s="2"/>
      <c r="H2300" s="2"/>
    </row>
    <row r="2301" spans="2:8">
      <c r="B2301" s="2" t="s">
        <v>2749</v>
      </c>
      <c r="C2301" s="2">
        <v>31</v>
      </c>
      <c r="D2301" s="2" t="s">
        <v>475</v>
      </c>
      <c r="E2301" s="2"/>
      <c r="F2301" s="2"/>
      <c r="G2301" s="2"/>
      <c r="H2301" s="2"/>
    </row>
    <row r="2302" spans="2:8">
      <c r="B2302" s="2" t="s">
        <v>2750</v>
      </c>
      <c r="C2302" s="2">
        <v>16</v>
      </c>
      <c r="D2302" s="2" t="s">
        <v>475</v>
      </c>
      <c r="E2302" s="2"/>
      <c r="F2302" s="2"/>
      <c r="G2302" s="2"/>
      <c r="H2302" s="2"/>
    </row>
    <row r="2303" spans="2:8">
      <c r="B2303" s="2" t="s">
        <v>2751</v>
      </c>
      <c r="C2303" s="2">
        <v>28</v>
      </c>
      <c r="D2303" s="2" t="s">
        <v>475</v>
      </c>
      <c r="E2303" s="2"/>
      <c r="F2303" s="2"/>
      <c r="G2303" s="2"/>
      <c r="H2303" s="2"/>
    </row>
    <row r="2304" spans="2:8">
      <c r="B2304" s="2" t="s">
        <v>2752</v>
      </c>
      <c r="C2304" s="2">
        <v>29</v>
      </c>
      <c r="D2304" s="2" t="s">
        <v>475</v>
      </c>
      <c r="E2304" s="2"/>
      <c r="F2304" s="2"/>
      <c r="G2304" s="2"/>
      <c r="H2304" s="2"/>
    </row>
    <row r="2305" spans="2:8">
      <c r="B2305" s="2" t="s">
        <v>2753</v>
      </c>
      <c r="C2305" s="2">
        <v>30</v>
      </c>
      <c r="D2305" s="2" t="s">
        <v>475</v>
      </c>
      <c r="E2305" s="2"/>
      <c r="F2305" s="2"/>
      <c r="G2305" s="2"/>
      <c r="H2305" s="2"/>
    </row>
    <row r="2306" spans="2:8">
      <c r="B2306" s="2" t="s">
        <v>2754</v>
      </c>
      <c r="C2306" s="2">
        <v>28</v>
      </c>
      <c r="D2306" s="2" t="s">
        <v>475</v>
      </c>
      <c r="E2306" s="2"/>
      <c r="F2306" s="2"/>
      <c r="G2306" s="2"/>
      <c r="H2306" s="2"/>
    </row>
    <row r="2307" spans="2:8">
      <c r="B2307" s="2" t="s">
        <v>2755</v>
      </c>
      <c r="C2307" s="2">
        <v>26</v>
      </c>
      <c r="D2307" s="2" t="s">
        <v>475</v>
      </c>
      <c r="E2307" s="2"/>
      <c r="F2307" s="2"/>
      <c r="G2307" s="2"/>
      <c r="H2307" s="2"/>
    </row>
    <row r="2308" spans="2:8">
      <c r="B2308" s="2" t="s">
        <v>2756</v>
      </c>
      <c r="C2308" s="2">
        <v>28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9</v>
      </c>
      <c r="D2309" s="2" t="s">
        <v>475</v>
      </c>
      <c r="E2309" s="2"/>
      <c r="F2309" s="2"/>
      <c r="G2309" s="2"/>
      <c r="H2309" s="2"/>
    </row>
    <row r="2310" spans="2:8">
      <c r="B2310" s="2" t="s">
        <v>2758</v>
      </c>
      <c r="C2310" s="2">
        <v>10</v>
      </c>
      <c r="D2310" s="2" t="s">
        <v>475</v>
      </c>
      <c r="E2310" s="2"/>
      <c r="F2310" s="2"/>
      <c r="G2310" s="2"/>
      <c r="H2310" s="2"/>
    </row>
    <row r="2311" spans="2:8">
      <c r="B2311" s="2" t="s">
        <v>2759</v>
      </c>
      <c r="C2311" s="2">
        <v>8</v>
      </c>
      <c r="D2311" s="2" t="s">
        <v>475</v>
      </c>
      <c r="E2311" s="2"/>
      <c r="F2311" s="2"/>
      <c r="G2311" s="2"/>
      <c r="H2311" s="2"/>
    </row>
    <row r="2312" spans="2:8">
      <c r="B2312" s="2" t="s">
        <v>2760</v>
      </c>
      <c r="C2312" s="2">
        <v>39</v>
      </c>
      <c r="D2312" s="2" t="s">
        <v>475</v>
      </c>
      <c r="E2312" s="2"/>
      <c r="F2312" s="2"/>
      <c r="G2312" s="2"/>
      <c r="H2312" s="2"/>
    </row>
    <row r="2313" spans="2:8">
      <c r="B2313" s="2" t="s">
        <v>2761</v>
      </c>
      <c r="C2313" s="2">
        <v>38</v>
      </c>
      <c r="D2313" s="2" t="s">
        <v>475</v>
      </c>
      <c r="E2313" s="2"/>
      <c r="F2313" s="2"/>
      <c r="G2313" s="2"/>
      <c r="H2313" s="2"/>
    </row>
    <row r="2314" spans="2:8">
      <c r="B2314" s="2" t="s">
        <v>2762</v>
      </c>
      <c r="C2314" s="2">
        <v>36</v>
      </c>
      <c r="D2314" s="2" t="s">
        <v>475</v>
      </c>
      <c r="E2314" s="2"/>
      <c r="F2314" s="2"/>
      <c r="G2314" s="2"/>
      <c r="H2314" s="2"/>
    </row>
    <row r="2315" spans="2:8">
      <c r="B2315" s="2" t="s">
        <v>2763</v>
      </c>
      <c r="C2315" s="2">
        <v>33</v>
      </c>
      <c r="D2315" s="2" t="s">
        <v>475</v>
      </c>
      <c r="E2315" s="2"/>
      <c r="F2315" s="2"/>
      <c r="G2315" s="2"/>
      <c r="H2315" s="2"/>
    </row>
    <row r="2316" spans="2:8">
      <c r="B2316" s="2" t="s">
        <v>2764</v>
      </c>
      <c r="C2316" s="2">
        <v>30</v>
      </c>
      <c r="D2316" s="2" t="s">
        <v>475</v>
      </c>
      <c r="E2316" s="2"/>
      <c r="F2316" s="2"/>
      <c r="G2316" s="2"/>
      <c r="H2316" s="2"/>
    </row>
    <row r="2317" spans="2:8">
      <c r="B2317" s="2" t="s">
        <v>2765</v>
      </c>
      <c r="C2317" s="2">
        <v>22</v>
      </c>
      <c r="D2317" s="2" t="s">
        <v>475</v>
      </c>
      <c r="E2317" s="2"/>
      <c r="F2317" s="2"/>
      <c r="G2317" s="2"/>
      <c r="H2317" s="2"/>
    </row>
    <row r="2318" spans="2:8">
      <c r="B2318" s="2" t="s">
        <v>2766</v>
      </c>
      <c r="C2318" s="2">
        <v>16</v>
      </c>
      <c r="D2318" s="2" t="s">
        <v>475</v>
      </c>
      <c r="E2318" s="2"/>
      <c r="F2318" s="2"/>
      <c r="G2318" s="2"/>
      <c r="H2318" s="2"/>
    </row>
    <row r="2319" spans="2:8">
      <c r="B2319" s="2" t="s">
        <v>2767</v>
      </c>
      <c r="C2319" s="2">
        <v>50</v>
      </c>
      <c r="D2319" s="2" t="s">
        <v>475</v>
      </c>
      <c r="E2319" s="2"/>
      <c r="F2319" s="2"/>
      <c r="G2319" s="2"/>
      <c r="H2319" s="2"/>
    </row>
    <row r="2320" spans="2:8">
      <c r="B2320" s="2" t="s">
        <v>2768</v>
      </c>
      <c r="C2320" s="2">
        <v>48</v>
      </c>
      <c r="D2320" s="2" t="s">
        <v>475</v>
      </c>
      <c r="E2320" s="2"/>
      <c r="F2320" s="2"/>
      <c r="G2320" s="2"/>
      <c r="H2320" s="2"/>
    </row>
    <row r="2321" spans="2:8">
      <c r="B2321" s="2" t="s">
        <v>2769</v>
      </c>
      <c r="C2321" s="2">
        <v>45</v>
      </c>
      <c r="D2321" s="2" t="s">
        <v>475</v>
      </c>
      <c r="E2321" s="2"/>
      <c r="F2321" s="2"/>
      <c r="G2321" s="2"/>
      <c r="H2321" s="2"/>
    </row>
    <row r="2322" spans="2:8">
      <c r="B2322" s="2" t="s">
        <v>2770</v>
      </c>
      <c r="C2322" s="2">
        <v>46</v>
      </c>
      <c r="D2322" s="2" t="s">
        <v>475</v>
      </c>
      <c r="E2322" s="2"/>
      <c r="F2322" s="2"/>
      <c r="G2322" s="2"/>
      <c r="H2322" s="2"/>
    </row>
    <row r="2323" spans="2:8">
      <c r="B2323" s="2" t="s">
        <v>2771</v>
      </c>
      <c r="C2323" s="2">
        <v>57</v>
      </c>
      <c r="D2323" s="2" t="s">
        <v>475</v>
      </c>
      <c r="E2323" s="2"/>
      <c r="F2323" s="2"/>
      <c r="G2323" s="2"/>
      <c r="H2323" s="2"/>
    </row>
    <row r="2324" spans="2:8">
      <c r="B2324" s="2" t="s">
        <v>2772</v>
      </c>
      <c r="C2324" s="2">
        <v>51</v>
      </c>
      <c r="D2324" s="2" t="s">
        <v>475</v>
      </c>
      <c r="E2324" s="2"/>
      <c r="F2324" s="2"/>
      <c r="G2324" s="2"/>
      <c r="H2324" s="2"/>
    </row>
    <row r="2325" spans="2:8">
      <c r="B2325" s="2" t="s">
        <v>2773</v>
      </c>
      <c r="C2325" s="2">
        <v>44</v>
      </c>
      <c r="D2325" s="2" t="s">
        <v>475</v>
      </c>
      <c r="E2325" s="2"/>
      <c r="F2325" s="2"/>
      <c r="G2325" s="2"/>
      <c r="H2325" s="2"/>
    </row>
    <row r="2326" spans="2:8">
      <c r="B2326" s="2" t="s">
        <v>2774</v>
      </c>
      <c r="C2326" s="2">
        <v>37</v>
      </c>
      <c r="D2326" s="2" t="s">
        <v>475</v>
      </c>
      <c r="E2326" s="2"/>
      <c r="F2326" s="2"/>
      <c r="G2326" s="2"/>
      <c r="H2326" s="2"/>
    </row>
    <row r="2327" spans="2:8">
      <c r="B2327" s="2" t="s">
        <v>2775</v>
      </c>
      <c r="C2327" s="2">
        <v>30</v>
      </c>
      <c r="D2327" s="2" t="s">
        <v>475</v>
      </c>
      <c r="E2327" s="2"/>
      <c r="F2327" s="2"/>
      <c r="G2327" s="2"/>
      <c r="H2327" s="2"/>
    </row>
    <row r="2328" spans="2:8">
      <c r="B2328" s="2" t="s">
        <v>2776</v>
      </c>
      <c r="C2328" s="2">
        <v>26</v>
      </c>
      <c r="D2328" s="2" t="s">
        <v>475</v>
      </c>
      <c r="E2328" s="2"/>
      <c r="F2328" s="2"/>
      <c r="G2328" s="2"/>
      <c r="H2328" s="2"/>
    </row>
    <row r="2329" spans="2:8">
      <c r="B2329" s="2" t="s">
        <v>2777</v>
      </c>
      <c r="C2329" s="2">
        <v>26</v>
      </c>
      <c r="D2329" s="2" t="s">
        <v>475</v>
      </c>
      <c r="E2329" s="2"/>
      <c r="F2329" s="2"/>
      <c r="G2329" s="2"/>
      <c r="H2329" s="2"/>
    </row>
    <row r="2330" spans="2:8">
      <c r="B2330" s="2" t="s">
        <v>2778</v>
      </c>
      <c r="C2330" s="2">
        <v>27</v>
      </c>
      <c r="D2330" s="2" t="s">
        <v>475</v>
      </c>
      <c r="E2330" s="2"/>
      <c r="F2330" s="2"/>
      <c r="G2330" s="2"/>
      <c r="H2330" s="2"/>
    </row>
    <row r="2331" spans="2:8">
      <c r="B2331" s="2" t="s">
        <v>2779</v>
      </c>
      <c r="C2331" s="2">
        <v>27</v>
      </c>
      <c r="D2331" s="2" t="s">
        <v>475</v>
      </c>
      <c r="E2331" s="2"/>
      <c r="F2331" s="2"/>
      <c r="G2331" s="2"/>
      <c r="H2331" s="2"/>
    </row>
    <row r="2332" spans="2:8">
      <c r="B2332" s="2" t="s">
        <v>2780</v>
      </c>
      <c r="C2332" s="2">
        <v>28</v>
      </c>
      <c r="D2332" s="2" t="s">
        <v>475</v>
      </c>
      <c r="E2332" s="2"/>
      <c r="F2332" s="2"/>
      <c r="G2332" s="2"/>
      <c r="H2332" s="2"/>
    </row>
    <row r="2333" spans="2:8">
      <c r="B2333" s="2" t="s">
        <v>2781</v>
      </c>
      <c r="C2333" s="2">
        <v>25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33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34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38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40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43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45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49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51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53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56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27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37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41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49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58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66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35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38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42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45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48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51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53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58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61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64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33</v>
      </c>
      <c r="D2360" s="2" t="s">
        <v>475</v>
      </c>
      <c r="E2360" s="2"/>
      <c r="F2360" s="2"/>
      <c r="G2360" s="2"/>
      <c r="H2360" s="2"/>
    </row>
    <row r="2361" spans="2:8">
      <c r="B2361" s="2" t="s">
        <v>2809</v>
      </c>
      <c r="C2361" s="2">
        <v>33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35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37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39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39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41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44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47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49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50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51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27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29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30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31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33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35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43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46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47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47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46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51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53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58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68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41</v>
      </c>
      <c r="D2387" s="2" t="s">
        <v>475</v>
      </c>
      <c r="E2387" s="2"/>
      <c r="F2387" s="2"/>
      <c r="G2387" s="2"/>
      <c r="H2387" s="2"/>
    </row>
    <row r="2388" spans="2:8">
      <c r="B2388" s="2" t="s">
        <v>2836</v>
      </c>
      <c r="C2388" s="2">
        <v>39</v>
      </c>
      <c r="D2388" s="2" t="s">
        <v>475</v>
      </c>
      <c r="E2388" s="2"/>
      <c r="F2388" s="2"/>
      <c r="G2388" s="2"/>
      <c r="H2388" s="2"/>
    </row>
    <row r="2389" spans="2:8">
      <c r="B2389" s="2" t="s">
        <v>2837</v>
      </c>
      <c r="C2389" s="2">
        <v>36</v>
      </c>
      <c r="D2389" s="2" t="s">
        <v>475</v>
      </c>
      <c r="E2389" s="2"/>
      <c r="F2389" s="2"/>
      <c r="G2389" s="2"/>
      <c r="H2389" s="2"/>
    </row>
    <row r="2390" spans="2:8">
      <c r="B2390" s="2" t="s">
        <v>2838</v>
      </c>
      <c r="C2390" s="2">
        <v>31</v>
      </c>
      <c r="D2390" s="2" t="s">
        <v>475</v>
      </c>
      <c r="E2390" s="2"/>
      <c r="F2390" s="2"/>
      <c r="G2390" s="2"/>
      <c r="H2390" s="2"/>
    </row>
    <row r="2391" spans="2:8">
      <c r="B2391" s="2" t="s">
        <v>2839</v>
      </c>
      <c r="C2391" s="2">
        <v>28</v>
      </c>
      <c r="D2391" s="2" t="s">
        <v>475</v>
      </c>
      <c r="E2391" s="2"/>
      <c r="F2391" s="2"/>
      <c r="G2391" s="2"/>
      <c r="H2391" s="2"/>
    </row>
    <row r="2392" spans="2:8">
      <c r="B2392" s="2" t="s">
        <v>2840</v>
      </c>
      <c r="C2392" s="2">
        <v>25</v>
      </c>
      <c r="D2392" s="2" t="s">
        <v>475</v>
      </c>
      <c r="E2392" s="2"/>
      <c r="F2392" s="2"/>
      <c r="G2392" s="2"/>
      <c r="H2392" s="2"/>
    </row>
    <row r="2393" spans="2:8">
      <c r="B2393" s="2" t="s">
        <v>2841</v>
      </c>
      <c r="C2393" s="2">
        <v>32</v>
      </c>
      <c r="D2393" s="2" t="s">
        <v>475</v>
      </c>
      <c r="E2393" s="2"/>
      <c r="F2393" s="2"/>
      <c r="G2393" s="2"/>
      <c r="H2393" s="2"/>
    </row>
    <row r="2394" spans="2:8">
      <c r="B2394" s="2" t="s">
        <v>2842</v>
      </c>
      <c r="C2394" s="2">
        <v>27</v>
      </c>
      <c r="D2394" s="2" t="s">
        <v>475</v>
      </c>
      <c r="E2394" s="2"/>
      <c r="F2394" s="2"/>
      <c r="G2394" s="2"/>
      <c r="H2394" s="2"/>
    </row>
    <row r="2395" spans="2:8">
      <c r="B2395" s="2" t="s">
        <v>2843</v>
      </c>
      <c r="C2395" s="2">
        <v>21</v>
      </c>
      <c r="D2395" s="2" t="s">
        <v>475</v>
      </c>
      <c r="E2395" s="2"/>
      <c r="F2395" s="2"/>
      <c r="G2395" s="2"/>
      <c r="H2395" s="2"/>
    </row>
    <row r="2396" spans="2:8">
      <c r="B2396" s="2" t="s">
        <v>2844</v>
      </c>
      <c r="C2396" s="2">
        <v>45</v>
      </c>
      <c r="D2396" s="2" t="s">
        <v>475</v>
      </c>
      <c r="E2396" s="2"/>
      <c r="F2396" s="2"/>
      <c r="G2396" s="2"/>
      <c r="H2396" s="2"/>
    </row>
    <row r="2397" spans="2:8">
      <c r="B2397" s="2" t="s">
        <v>2845</v>
      </c>
      <c r="C2397" s="2">
        <v>37</v>
      </c>
      <c r="D2397" s="2" t="s">
        <v>475</v>
      </c>
      <c r="E2397" s="2"/>
      <c r="F2397" s="2"/>
      <c r="G2397" s="2"/>
      <c r="H2397" s="2"/>
    </row>
    <row r="2398" spans="2:8">
      <c r="B2398" s="2" t="s">
        <v>2846</v>
      </c>
      <c r="C2398" s="2">
        <v>29</v>
      </c>
      <c r="D2398" s="2" t="s">
        <v>475</v>
      </c>
      <c r="E2398" s="2"/>
      <c r="F2398" s="2"/>
      <c r="G2398" s="2"/>
      <c r="H2398" s="2"/>
    </row>
    <row r="2399" spans="2:8">
      <c r="B2399" s="2" t="s">
        <v>2847</v>
      </c>
      <c r="C2399" s="2">
        <v>20</v>
      </c>
      <c r="D2399" s="2" t="s">
        <v>475</v>
      </c>
      <c r="E2399" s="2"/>
      <c r="F2399" s="2"/>
      <c r="G2399" s="2"/>
      <c r="H2399" s="2"/>
    </row>
    <row r="2400" spans="2:8">
      <c r="B2400" s="2" t="s">
        <v>2848</v>
      </c>
      <c r="C2400" s="2">
        <v>36</v>
      </c>
      <c r="D2400" s="2" t="s">
        <v>475</v>
      </c>
      <c r="E2400" s="2"/>
      <c r="F2400" s="2"/>
      <c r="G2400" s="2"/>
      <c r="H2400" s="2"/>
    </row>
    <row r="2401" spans="2:8">
      <c r="B2401" s="2" t="s">
        <v>2849</v>
      </c>
      <c r="C2401" s="2">
        <v>35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37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39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44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48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54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28</v>
      </c>
      <c r="D2407" s="2" t="s">
        <v>475</v>
      </c>
      <c r="E2407" s="2"/>
      <c r="F2407" s="2"/>
      <c r="G2407" s="2"/>
      <c r="H2407" s="2"/>
    </row>
    <row r="2408" spans="2:8">
      <c r="B2408" s="2" t="s">
        <v>2856</v>
      </c>
      <c r="C2408" s="2">
        <v>31</v>
      </c>
      <c r="D2408" s="2" t="s">
        <v>475</v>
      </c>
      <c r="E2408" s="2"/>
      <c r="F2408" s="2"/>
      <c r="G2408" s="2"/>
      <c r="H2408" s="2"/>
    </row>
    <row r="2409" spans="2:8">
      <c r="B2409" s="2" t="s">
        <v>2857</v>
      </c>
      <c r="C2409" s="2">
        <v>38</v>
      </c>
      <c r="D2409" s="2" t="s">
        <v>475</v>
      </c>
      <c r="E2409" s="2"/>
      <c r="F2409" s="2"/>
      <c r="G2409" s="2"/>
      <c r="H2409" s="2"/>
    </row>
    <row r="2410" spans="2:8">
      <c r="B2410" s="2" t="s">
        <v>2858</v>
      </c>
      <c r="C2410" s="2">
        <v>39</v>
      </c>
      <c r="D2410" s="2" t="s">
        <v>475</v>
      </c>
      <c r="E2410" s="2"/>
      <c r="F2410" s="2"/>
      <c r="G2410" s="2"/>
      <c r="H2410" s="2"/>
    </row>
    <row r="2411" spans="2:8">
      <c r="B2411" s="2" t="s">
        <v>2859</v>
      </c>
      <c r="C2411" s="2">
        <v>39</v>
      </c>
      <c r="D2411" s="2" t="s">
        <v>475</v>
      </c>
      <c r="E2411" s="2"/>
      <c r="F2411" s="2"/>
      <c r="G2411" s="2"/>
      <c r="H2411" s="2"/>
    </row>
    <row r="2412" spans="2:8">
      <c r="B2412" s="2" t="s">
        <v>2860</v>
      </c>
      <c r="C2412" s="2">
        <v>37</v>
      </c>
      <c r="D2412" s="2" t="s">
        <v>475</v>
      </c>
      <c r="E2412" s="2"/>
      <c r="F2412" s="2"/>
      <c r="G2412" s="2"/>
      <c r="H2412" s="2"/>
    </row>
    <row r="2413" spans="2:8">
      <c r="B2413" s="2" t="s">
        <v>2861</v>
      </c>
      <c r="C2413" s="2">
        <v>35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35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32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22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38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39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36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26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45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45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43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35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36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41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48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54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12</v>
      </c>
      <c r="D2429" s="2" t="s">
        <v>475</v>
      </c>
      <c r="E2429" s="2"/>
      <c r="F2429" s="2"/>
      <c r="G2429" s="2"/>
      <c r="H2429" s="2"/>
    </row>
    <row r="2430" spans="2:8">
      <c r="B2430" s="2" t="s">
        <v>2878</v>
      </c>
      <c r="C2430" s="2">
        <v>20</v>
      </c>
      <c r="D2430" s="2" t="s">
        <v>475</v>
      </c>
      <c r="E2430" s="2"/>
      <c r="F2430" s="2"/>
      <c r="G2430" s="2"/>
      <c r="H2430" s="2"/>
    </row>
    <row r="2431" spans="2:8">
      <c r="B2431" s="2" t="s">
        <v>2879</v>
      </c>
      <c r="C2431" s="2">
        <v>25</v>
      </c>
      <c r="D2431" s="2" t="s">
        <v>475</v>
      </c>
      <c r="E2431" s="2"/>
      <c r="F2431" s="2"/>
      <c r="G2431" s="2"/>
      <c r="H2431" s="2"/>
    </row>
    <row r="2432" spans="2:8">
      <c r="B2432" s="2" t="s">
        <v>2880</v>
      </c>
      <c r="C2432" s="2">
        <v>30</v>
      </c>
      <c r="D2432" s="2" t="s">
        <v>475</v>
      </c>
      <c r="E2432" s="2"/>
      <c r="F2432" s="2"/>
      <c r="G2432" s="2"/>
      <c r="H2432" s="2"/>
    </row>
    <row r="2433" spans="2:8">
      <c r="B2433" s="2" t="s">
        <v>2881</v>
      </c>
      <c r="C2433" s="2">
        <v>34</v>
      </c>
      <c r="D2433" s="2" t="s">
        <v>475</v>
      </c>
      <c r="E2433" s="2"/>
      <c r="F2433" s="2"/>
      <c r="G2433" s="2"/>
      <c r="H2433" s="2"/>
    </row>
    <row r="2434" spans="2:8">
      <c r="B2434" s="2" t="s">
        <v>2882</v>
      </c>
      <c r="C2434" s="2">
        <v>37</v>
      </c>
      <c r="D2434" s="2" t="s">
        <v>475</v>
      </c>
      <c r="E2434" s="2"/>
      <c r="F2434" s="2"/>
      <c r="G2434" s="2"/>
      <c r="H2434" s="2"/>
    </row>
    <row r="2435" spans="2:8">
      <c r="B2435" s="2" t="s">
        <v>2883</v>
      </c>
      <c r="C2435" s="2">
        <v>34</v>
      </c>
      <c r="D2435" s="2" t="s">
        <v>475</v>
      </c>
      <c r="E2435" s="2"/>
      <c r="F2435" s="2"/>
      <c r="G2435" s="2"/>
      <c r="H2435" s="2"/>
    </row>
    <row r="2436" spans="2:8">
      <c r="B2436" s="2" t="s">
        <v>2884</v>
      </c>
      <c r="C2436" s="2">
        <v>41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46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46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49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51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55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59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60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19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30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36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42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52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36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39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44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53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52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52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51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52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44</v>
      </c>
      <c r="D2457" s="2" t="s">
        <v>475</v>
      </c>
      <c r="E2457" s="2"/>
      <c r="F2457" s="2"/>
      <c r="G2457" s="2"/>
      <c r="H2457" s="2"/>
    </row>
    <row r="2458" spans="2:8">
      <c r="B2458" s="2" t="s">
        <v>2906</v>
      </c>
      <c r="C2458" s="2">
        <v>39</v>
      </c>
      <c r="D2458" s="2" t="s">
        <v>475</v>
      </c>
      <c r="E2458" s="2"/>
      <c r="F2458" s="2"/>
      <c r="G2458" s="2"/>
      <c r="H2458" s="2"/>
    </row>
    <row r="2459" spans="2:8">
      <c r="B2459" s="2" t="s">
        <v>2907</v>
      </c>
      <c r="C2459" s="2">
        <v>33</v>
      </c>
      <c r="D2459" s="2" t="s">
        <v>475</v>
      </c>
      <c r="E2459" s="2"/>
      <c r="F2459" s="2"/>
      <c r="G2459" s="2"/>
      <c r="H2459" s="2"/>
    </row>
    <row r="2460" spans="2:8">
      <c r="B2460" s="2" t="s">
        <v>2908</v>
      </c>
      <c r="C2460" s="2">
        <v>30</v>
      </c>
      <c r="D2460" s="2" t="s">
        <v>475</v>
      </c>
      <c r="E2460" s="2"/>
      <c r="F2460" s="2"/>
      <c r="G2460" s="2"/>
      <c r="H2460" s="2"/>
    </row>
    <row r="2461" spans="2:8">
      <c r="B2461" s="2" t="s">
        <v>2909</v>
      </c>
      <c r="C2461" s="2">
        <v>26</v>
      </c>
      <c r="D2461" s="2" t="s">
        <v>475</v>
      </c>
      <c r="E2461" s="2"/>
      <c r="F2461" s="2"/>
      <c r="G2461" s="2"/>
      <c r="H2461" s="2"/>
    </row>
    <row r="2462" spans="2:8">
      <c r="B2462" s="2" t="s">
        <v>2910</v>
      </c>
      <c r="C2462" s="2">
        <v>25</v>
      </c>
      <c r="D2462" s="2" t="s">
        <v>475</v>
      </c>
      <c r="E2462" s="2"/>
      <c r="F2462" s="2"/>
      <c r="G2462" s="2"/>
      <c r="H2462" s="2"/>
    </row>
    <row r="2463" spans="2:8">
      <c r="B2463" s="2" t="s">
        <v>2911</v>
      </c>
      <c r="C2463" s="2">
        <v>25</v>
      </c>
      <c r="D2463" s="2" t="s">
        <v>475</v>
      </c>
      <c r="E2463" s="2"/>
      <c r="F2463" s="2"/>
      <c r="G2463" s="2"/>
      <c r="H2463" s="2"/>
    </row>
    <row r="2464" spans="2:8">
      <c r="B2464" s="2" t="s">
        <v>2912</v>
      </c>
      <c r="C2464" s="2">
        <v>24</v>
      </c>
      <c r="D2464" s="2" t="s">
        <v>475</v>
      </c>
      <c r="E2464" s="2"/>
      <c r="F2464" s="2"/>
      <c r="G2464" s="2"/>
      <c r="H2464" s="2"/>
    </row>
    <row r="2465" spans="2:8">
      <c r="B2465" s="2" t="s">
        <v>2913</v>
      </c>
      <c r="C2465" s="2">
        <v>24</v>
      </c>
      <c r="D2465" s="2" t="s">
        <v>475</v>
      </c>
      <c r="E2465" s="2"/>
      <c r="F2465" s="2"/>
      <c r="G2465" s="2"/>
      <c r="H2465" s="2"/>
    </row>
    <row r="2466" spans="2:8">
      <c r="B2466" s="2" t="s">
        <v>2914</v>
      </c>
      <c r="C2466" s="2">
        <v>23</v>
      </c>
      <c r="D2466" s="2" t="s">
        <v>475</v>
      </c>
      <c r="E2466" s="2"/>
      <c r="F2466" s="2"/>
      <c r="G2466" s="2"/>
      <c r="H2466" s="2"/>
    </row>
    <row r="2467" spans="2:8">
      <c r="B2467" s="2" t="s">
        <v>2915</v>
      </c>
      <c r="C2467" s="2">
        <v>22</v>
      </c>
      <c r="D2467" s="2" t="s">
        <v>475</v>
      </c>
      <c r="E2467" s="2"/>
      <c r="F2467" s="2"/>
      <c r="G2467" s="2"/>
      <c r="H2467" s="2"/>
    </row>
    <row r="2468" spans="2:8">
      <c r="B2468" s="2" t="s">
        <v>2916</v>
      </c>
      <c r="C2468" s="2">
        <v>22</v>
      </c>
      <c r="D2468" s="2" t="s">
        <v>475</v>
      </c>
      <c r="E2468" s="2"/>
      <c r="F2468" s="2"/>
      <c r="G2468" s="2"/>
      <c r="H2468" s="2"/>
    </row>
    <row r="2469" spans="2:8">
      <c r="B2469" s="2" t="s">
        <v>2917</v>
      </c>
      <c r="C2469" s="2">
        <v>22</v>
      </c>
      <c r="D2469" s="2" t="s">
        <v>475</v>
      </c>
      <c r="E2469" s="2"/>
      <c r="F2469" s="2"/>
      <c r="G2469" s="2"/>
      <c r="H2469" s="2"/>
    </row>
    <row r="2470" spans="2:8">
      <c r="B2470" s="2" t="s">
        <v>2918</v>
      </c>
      <c r="C2470" s="2">
        <v>22</v>
      </c>
      <c r="D2470" s="2" t="s">
        <v>475</v>
      </c>
      <c r="E2470" s="2"/>
      <c r="F2470" s="2"/>
      <c r="G2470" s="2"/>
      <c r="H2470" s="2"/>
    </row>
    <row r="2471" spans="2:8">
      <c r="B2471" s="2" t="s">
        <v>2919</v>
      </c>
      <c r="C2471" s="2">
        <v>23</v>
      </c>
      <c r="D2471" s="2" t="s">
        <v>475</v>
      </c>
      <c r="E2471" s="2"/>
      <c r="F2471" s="2"/>
      <c r="G2471" s="2"/>
      <c r="H2471" s="2"/>
    </row>
    <row r="2472" spans="2:8">
      <c r="B2472" s="2" t="s">
        <v>2920</v>
      </c>
      <c r="C2472" s="2">
        <v>23</v>
      </c>
      <c r="D2472" s="2" t="s">
        <v>475</v>
      </c>
      <c r="E2472" s="2"/>
      <c r="F2472" s="2"/>
      <c r="G2472" s="2"/>
      <c r="H2472" s="2"/>
    </row>
    <row r="2473" spans="2:8">
      <c r="B2473" s="2" t="s">
        <v>2921</v>
      </c>
      <c r="C2473" s="2">
        <v>21</v>
      </c>
      <c r="D2473" s="2" t="s">
        <v>475</v>
      </c>
      <c r="E2473" s="2"/>
      <c r="F2473" s="2"/>
      <c r="G2473" s="2"/>
      <c r="H2473" s="2"/>
    </row>
    <row r="2474" spans="2:8">
      <c r="B2474" s="2" t="s">
        <v>2922</v>
      </c>
      <c r="C2474" s="2">
        <v>21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21</v>
      </c>
      <c r="D2475" s="2" t="s">
        <v>475</v>
      </c>
      <c r="E2475" s="2"/>
      <c r="F2475" s="2"/>
      <c r="G2475" s="2"/>
      <c r="H2475" s="2"/>
    </row>
    <row r="2476" spans="2:8">
      <c r="B2476" s="2" t="s">
        <v>2924</v>
      </c>
      <c r="C2476" s="2">
        <v>21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21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19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18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19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20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20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25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26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28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29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31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34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35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40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41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49</v>
      </c>
      <c r="D2492" s="2" t="s">
        <v>475</v>
      </c>
      <c r="E2492" s="2"/>
      <c r="F2492" s="2"/>
      <c r="G2492" s="2"/>
      <c r="H2492" s="2"/>
    </row>
    <row r="2493" spans="2:8">
      <c r="B2493" s="2" t="s">
        <v>2941</v>
      </c>
      <c r="C2493" s="2">
        <v>47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45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31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20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40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44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47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49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52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55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58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60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45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50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52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52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54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55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56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57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58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44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46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47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48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49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48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32</v>
      </c>
      <c r="D2520" s="2" t="s">
        <v>475</v>
      </c>
      <c r="E2520" s="2"/>
      <c r="F2520" s="2"/>
      <c r="G2520" s="2"/>
      <c r="H2520" s="2"/>
    </row>
    <row r="2521" spans="2:8">
      <c r="B2521" s="2" t="s">
        <v>2969</v>
      </c>
      <c r="C2521" s="2">
        <v>30</v>
      </c>
      <c r="D2521" s="2" t="s">
        <v>475</v>
      </c>
      <c r="E2521" s="2"/>
      <c r="F2521" s="2"/>
      <c r="G2521" s="2"/>
      <c r="H2521" s="2"/>
    </row>
    <row r="2522" spans="2:8">
      <c r="B2522" s="2" t="s">
        <v>2970</v>
      </c>
      <c r="C2522" s="2">
        <v>28</v>
      </c>
      <c r="D2522" s="2" t="s">
        <v>475</v>
      </c>
      <c r="E2522" s="2"/>
      <c r="F2522" s="2"/>
      <c r="G2522" s="2"/>
      <c r="H2522" s="2"/>
    </row>
    <row r="2523" spans="2:8">
      <c r="B2523" s="2" t="s">
        <v>2971</v>
      </c>
      <c r="C2523" s="2">
        <v>28</v>
      </c>
      <c r="D2523" s="2" t="s">
        <v>475</v>
      </c>
      <c r="E2523" s="2"/>
      <c r="F2523" s="2"/>
      <c r="G2523" s="2"/>
      <c r="H2523" s="2"/>
    </row>
    <row r="2524" spans="2:8">
      <c r="B2524" s="2" t="s">
        <v>2972</v>
      </c>
      <c r="C2524" s="2">
        <v>32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56</v>
      </c>
      <c r="D2525" s="2" t="s">
        <v>475</v>
      </c>
      <c r="E2525" s="2"/>
      <c r="F2525" s="2"/>
      <c r="G2525" s="2"/>
      <c r="H2525" s="2"/>
    </row>
    <row r="2526" spans="2:8">
      <c r="B2526" s="2" t="s">
        <v>2974</v>
      </c>
      <c r="C2526" s="2">
        <v>47</v>
      </c>
      <c r="D2526" s="2" t="s">
        <v>475</v>
      </c>
      <c r="E2526" s="2"/>
      <c r="F2526" s="2"/>
      <c r="G2526" s="2"/>
      <c r="H2526" s="2"/>
    </row>
    <row r="2527" spans="2:8">
      <c r="B2527" s="2" t="s">
        <v>2975</v>
      </c>
      <c r="C2527" s="2">
        <v>36</v>
      </c>
      <c r="D2527" s="2" t="s">
        <v>475</v>
      </c>
      <c r="E2527" s="2"/>
      <c r="F2527" s="2"/>
      <c r="G2527" s="2"/>
      <c r="H2527" s="2"/>
    </row>
    <row r="2528" spans="2:8">
      <c r="B2528" s="2" t="s">
        <v>2976</v>
      </c>
      <c r="C2528" s="2">
        <v>25</v>
      </c>
      <c r="D2528" s="2" t="s">
        <v>475</v>
      </c>
      <c r="E2528" s="2"/>
      <c r="F2528" s="2"/>
      <c r="G2528" s="2"/>
      <c r="H2528" s="2"/>
    </row>
    <row r="2529" spans="2:8">
      <c r="B2529" s="2" t="s">
        <v>2977</v>
      </c>
      <c r="C2529" s="2">
        <v>13</v>
      </c>
      <c r="D2529" s="2" t="s">
        <v>475</v>
      </c>
      <c r="E2529" s="2"/>
      <c r="F2529" s="2"/>
      <c r="G2529" s="2"/>
      <c r="H2529" s="2"/>
    </row>
    <row r="2530" spans="2:8">
      <c r="B2530" s="2" t="s">
        <v>2978</v>
      </c>
      <c r="C2530" s="2">
        <v>39</v>
      </c>
      <c r="D2530" s="2" t="s">
        <v>475</v>
      </c>
      <c r="E2530" s="2"/>
      <c r="F2530" s="2"/>
      <c r="G2530" s="2"/>
      <c r="H2530" s="2"/>
    </row>
    <row r="2531" spans="2:8">
      <c r="B2531" s="2" t="s">
        <v>2979</v>
      </c>
      <c r="C2531" s="2">
        <v>39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43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47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50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56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59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60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61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57</v>
      </c>
      <c r="D2539" s="2" t="s">
        <v>475</v>
      </c>
      <c r="E2539" s="2"/>
      <c r="F2539" s="2"/>
      <c r="G2539" s="2"/>
      <c r="H2539" s="2"/>
    </row>
    <row r="2540" spans="2:8">
      <c r="B2540" s="2" t="s">
        <v>2988</v>
      </c>
      <c r="C2540" s="2">
        <v>54</v>
      </c>
      <c r="D2540" s="2" t="s">
        <v>475</v>
      </c>
      <c r="E2540" s="2"/>
      <c r="F2540" s="2"/>
      <c r="G2540" s="2"/>
      <c r="H2540" s="2"/>
    </row>
    <row r="2541" spans="2:8">
      <c r="B2541" s="2" t="s">
        <v>2989</v>
      </c>
      <c r="C2541" s="2">
        <v>50</v>
      </c>
      <c r="D2541" s="2" t="s">
        <v>475</v>
      </c>
      <c r="E2541" s="2"/>
      <c r="F2541" s="2"/>
      <c r="G2541" s="2"/>
      <c r="H2541" s="2"/>
    </row>
    <row r="2542" spans="2:8">
      <c r="B2542" s="2" t="s">
        <v>2990</v>
      </c>
      <c r="C2542" s="2">
        <v>46</v>
      </c>
      <c r="D2542" s="2" t="s">
        <v>475</v>
      </c>
      <c r="E2542" s="2"/>
      <c r="F2542" s="2"/>
      <c r="G2542" s="2"/>
      <c r="H2542" s="2"/>
    </row>
    <row r="2543" spans="2:8">
      <c r="B2543" s="2" t="s">
        <v>2991</v>
      </c>
      <c r="C2543" s="2">
        <v>43</v>
      </c>
      <c r="D2543" s="2" t="s">
        <v>475</v>
      </c>
      <c r="E2543" s="2"/>
      <c r="F2543" s="2"/>
      <c r="G2543" s="2"/>
      <c r="H2543" s="2"/>
    </row>
    <row r="2544" spans="2:8">
      <c r="B2544" s="2" t="s">
        <v>2992</v>
      </c>
      <c r="C2544" s="2">
        <v>34</v>
      </c>
      <c r="D2544" s="2" t="s">
        <v>475</v>
      </c>
      <c r="E2544" s="2"/>
      <c r="F2544" s="2"/>
      <c r="G2544" s="2"/>
      <c r="H2544" s="2"/>
    </row>
    <row r="2545" spans="2:8">
      <c r="B2545" s="2" t="s">
        <v>2993</v>
      </c>
      <c r="C2545" s="2">
        <v>30</v>
      </c>
      <c r="D2545" s="2" t="s">
        <v>475</v>
      </c>
      <c r="E2545" s="2"/>
      <c r="F2545" s="2"/>
      <c r="G2545" s="2"/>
      <c r="H2545" s="2"/>
    </row>
    <row r="2546" spans="2:8">
      <c r="B2546" s="2" t="s">
        <v>2994</v>
      </c>
      <c r="C2546" s="2">
        <v>28</v>
      </c>
      <c r="D2546" s="2" t="s">
        <v>475</v>
      </c>
      <c r="E2546" s="2"/>
      <c r="F2546" s="2"/>
      <c r="G2546" s="2"/>
      <c r="H2546" s="2"/>
    </row>
    <row r="2547" spans="2:8">
      <c r="B2547" s="2" t="s">
        <v>2995</v>
      </c>
      <c r="C2547" s="2">
        <v>29</v>
      </c>
      <c r="D2547" s="2" t="s">
        <v>475</v>
      </c>
      <c r="E2547" s="2"/>
      <c r="F2547" s="2"/>
      <c r="G2547" s="2"/>
      <c r="H2547" s="2"/>
    </row>
    <row r="2548" spans="2:8">
      <c r="B2548" s="2" t="s">
        <v>2996</v>
      </c>
      <c r="C2548" s="2">
        <v>31</v>
      </c>
      <c r="D2548" s="2" t="s">
        <v>475</v>
      </c>
      <c r="E2548" s="2"/>
      <c r="F2548" s="2"/>
      <c r="G2548" s="2"/>
      <c r="H2548" s="2"/>
    </row>
    <row r="2549" spans="2:8">
      <c r="B2549" s="2" t="s">
        <v>2997</v>
      </c>
      <c r="C2549" s="2">
        <v>22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32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33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28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29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28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26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25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24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23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27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33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42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42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48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56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58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59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31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28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31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33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33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34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35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40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42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47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47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51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53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56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26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33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42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50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51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54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55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56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58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59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64</v>
      </c>
      <c r="D2591" s="2" t="s">
        <v>475</v>
      </c>
      <c r="E2591" s="2"/>
      <c r="F2591" s="2"/>
      <c r="G2591" s="2"/>
      <c r="H2591" s="2"/>
    </row>
    <row r="2592" spans="2:8">
      <c r="B2592" s="2" t="s">
        <v>3040</v>
      </c>
      <c r="C2592" s="2">
        <v>57</v>
      </c>
      <c r="D2592" s="2" t="s">
        <v>475</v>
      </c>
      <c r="E2592" s="2"/>
      <c r="F2592" s="2"/>
      <c r="G2592" s="2"/>
      <c r="H2592" s="2"/>
    </row>
    <row r="2593" spans="2:8">
      <c r="B2593" s="2" t="s">
        <v>3041</v>
      </c>
      <c r="C2593" s="2">
        <v>46</v>
      </c>
      <c r="D2593" s="2" t="s">
        <v>475</v>
      </c>
      <c r="E2593" s="2"/>
      <c r="F2593" s="2"/>
      <c r="G2593" s="2"/>
      <c r="H2593" s="2"/>
    </row>
    <row r="2594" spans="2:8">
      <c r="B2594" s="2" t="s">
        <v>3042</v>
      </c>
      <c r="C2594" s="2">
        <v>41</v>
      </c>
      <c r="D2594" s="2" t="s">
        <v>475</v>
      </c>
      <c r="E2594" s="2"/>
      <c r="F2594" s="2"/>
      <c r="G2594" s="2"/>
      <c r="H2594" s="2"/>
    </row>
    <row r="2595" spans="2:8">
      <c r="B2595" s="2" t="s">
        <v>3043</v>
      </c>
      <c r="C2595" s="2">
        <v>37</v>
      </c>
      <c r="D2595" s="2" t="s">
        <v>475</v>
      </c>
      <c r="E2595" s="2"/>
      <c r="F2595" s="2"/>
      <c r="G2595" s="2"/>
      <c r="H2595" s="2"/>
    </row>
    <row r="2596" spans="2:8">
      <c r="B2596" s="2" t="s">
        <v>3044</v>
      </c>
      <c r="C2596" s="2">
        <v>36</v>
      </c>
      <c r="D2596" s="2" t="s">
        <v>475</v>
      </c>
      <c r="E2596" s="2"/>
      <c r="F2596" s="2"/>
      <c r="G2596" s="2"/>
      <c r="H2596" s="2"/>
    </row>
    <row r="2597" spans="2:8">
      <c r="B2597" s="2" t="s">
        <v>3045</v>
      </c>
      <c r="C2597" s="2">
        <v>33</v>
      </c>
      <c r="D2597" s="2" t="s">
        <v>475</v>
      </c>
      <c r="E2597" s="2"/>
      <c r="F2597" s="2"/>
      <c r="G2597" s="2"/>
      <c r="H2597" s="2"/>
    </row>
    <row r="2598" spans="2:8">
      <c r="B2598" s="2" t="s">
        <v>3046</v>
      </c>
      <c r="C2598" s="2">
        <v>16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24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30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33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40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44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25</v>
      </c>
      <c r="D2604" s="2" t="s">
        <v>475</v>
      </c>
      <c r="E2604" s="2"/>
      <c r="F2604" s="2"/>
      <c r="G2604" s="2"/>
      <c r="H2604" s="2"/>
    </row>
    <row r="2605" spans="2:8">
      <c r="B2605" s="2" t="s">
        <v>3053</v>
      </c>
      <c r="C2605" s="2">
        <v>23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25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24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24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27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29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34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42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50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51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50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42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37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42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46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51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53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55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57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58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58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23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35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43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50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53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58</v>
      </c>
      <c r="D2631" s="2" t="s">
        <v>475</v>
      </c>
      <c r="E2631" s="2"/>
      <c r="F2631" s="2"/>
      <c r="G2631" s="2"/>
      <c r="H2631" s="2"/>
    </row>
    <row r="2632" spans="2:8">
      <c r="B2632" s="2" t="s">
        <v>3080</v>
      </c>
      <c r="C2632" s="2">
        <v>53</v>
      </c>
      <c r="D2632" s="2" t="s">
        <v>475</v>
      </c>
      <c r="E2632" s="2"/>
      <c r="F2632" s="2"/>
      <c r="G2632" s="2"/>
      <c r="H2632" s="2"/>
    </row>
    <row r="2633" spans="2:8">
      <c r="B2633" s="2" t="s">
        <v>3081</v>
      </c>
      <c r="C2633" s="2">
        <v>50</v>
      </c>
      <c r="D2633" s="2" t="s">
        <v>475</v>
      </c>
      <c r="E2633" s="2"/>
      <c r="F2633" s="2"/>
      <c r="G2633" s="2"/>
      <c r="H2633" s="2"/>
    </row>
    <row r="2634" spans="2:8">
      <c r="B2634" s="2" t="s">
        <v>3082</v>
      </c>
      <c r="C2634" s="2">
        <v>46</v>
      </c>
      <c r="D2634" s="2" t="s">
        <v>475</v>
      </c>
      <c r="E2634" s="2"/>
      <c r="F2634" s="2"/>
      <c r="G2634" s="2"/>
      <c r="H2634" s="2"/>
    </row>
    <row r="2635" spans="2:8">
      <c r="B2635" s="2" t="s">
        <v>3083</v>
      </c>
      <c r="C2635" s="2">
        <v>41</v>
      </c>
      <c r="D2635" s="2" t="s">
        <v>475</v>
      </c>
      <c r="E2635" s="2"/>
      <c r="F2635" s="2"/>
      <c r="G2635" s="2"/>
      <c r="H2635" s="2"/>
    </row>
    <row r="2636" spans="2:8">
      <c r="B2636" s="2" t="s">
        <v>3084</v>
      </c>
      <c r="C2636" s="2">
        <v>37</v>
      </c>
      <c r="D2636" s="2" t="s">
        <v>475</v>
      </c>
      <c r="E2636" s="2"/>
      <c r="F2636" s="2"/>
      <c r="G2636" s="2"/>
      <c r="H2636" s="2"/>
    </row>
    <row r="2637" spans="2:8">
      <c r="B2637" s="2" t="s">
        <v>3085</v>
      </c>
      <c r="C2637" s="2">
        <v>34</v>
      </c>
      <c r="D2637" s="2" t="s">
        <v>475</v>
      </c>
      <c r="E2637" s="2"/>
      <c r="F2637" s="2"/>
      <c r="G2637" s="2"/>
      <c r="H2637" s="2"/>
    </row>
    <row r="2638" spans="2:8">
      <c r="B2638" s="2" t="s">
        <v>3086</v>
      </c>
      <c r="C2638" s="2">
        <v>35</v>
      </c>
      <c r="D2638" s="2" t="s">
        <v>475</v>
      </c>
      <c r="E2638" s="2"/>
      <c r="F2638" s="2"/>
      <c r="G2638" s="2"/>
      <c r="H2638" s="2"/>
    </row>
    <row r="2639" spans="2:8">
      <c r="B2639" s="2" t="s">
        <v>3087</v>
      </c>
      <c r="C2639" s="2">
        <v>33</v>
      </c>
      <c r="D2639" s="2" t="s">
        <v>475</v>
      </c>
      <c r="E2639" s="2"/>
      <c r="F2639" s="2"/>
      <c r="G2639" s="2"/>
      <c r="H2639" s="2"/>
    </row>
    <row r="2640" spans="2:8">
      <c r="B2640" s="2" t="s">
        <v>3088</v>
      </c>
      <c r="C2640" s="2">
        <v>32</v>
      </c>
      <c r="D2640" s="2" t="s">
        <v>475</v>
      </c>
      <c r="E2640" s="2"/>
      <c r="F2640" s="2"/>
      <c r="G2640" s="2"/>
      <c r="H2640" s="2"/>
    </row>
    <row r="2641" spans="2:8">
      <c r="B2641" s="2" t="s">
        <v>3089</v>
      </c>
      <c r="C2641" s="2">
        <v>36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44</v>
      </c>
      <c r="D2642" s="2" t="s">
        <v>475</v>
      </c>
      <c r="E2642" s="2"/>
      <c r="F2642" s="2"/>
      <c r="G2642" s="2"/>
      <c r="H2642" s="2"/>
    </row>
    <row r="2643" spans="2:8">
      <c r="B2643" s="2" t="s">
        <v>3091</v>
      </c>
      <c r="C2643" s="2">
        <v>44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47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49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54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34</v>
      </c>
      <c r="D2647" s="2" t="s">
        <v>475</v>
      </c>
      <c r="E2647" s="2"/>
      <c r="F2647" s="2"/>
      <c r="G2647" s="2"/>
      <c r="H2647" s="2"/>
    </row>
    <row r="2648" spans="2:8">
      <c r="B2648" s="2" t="s">
        <v>3096</v>
      </c>
      <c r="C2648" s="2">
        <v>37</v>
      </c>
      <c r="D2648" s="2" t="s">
        <v>475</v>
      </c>
      <c r="E2648" s="2"/>
      <c r="F2648" s="2"/>
      <c r="G2648" s="2"/>
      <c r="H2648" s="2"/>
    </row>
    <row r="2649" spans="2:8">
      <c r="B2649" s="2" t="s">
        <v>3097</v>
      </c>
      <c r="C2649" s="2">
        <v>37</v>
      </c>
      <c r="D2649" s="2" t="s">
        <v>475</v>
      </c>
      <c r="E2649" s="2"/>
      <c r="F2649" s="2"/>
      <c r="G2649" s="2"/>
      <c r="H2649" s="2"/>
    </row>
    <row r="2650" spans="2:8">
      <c r="B2650" s="2" t="s">
        <v>3098</v>
      </c>
      <c r="C2650" s="2">
        <v>36</v>
      </c>
      <c r="D2650" s="2" t="s">
        <v>475</v>
      </c>
      <c r="E2650" s="2"/>
      <c r="F2650" s="2"/>
      <c r="G2650" s="2"/>
      <c r="H2650" s="2"/>
    </row>
    <row r="2651" spans="2:8">
      <c r="B2651" s="2" t="s">
        <v>3099</v>
      </c>
      <c r="C2651" s="2">
        <v>36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49</v>
      </c>
      <c r="D2652" s="2" t="s">
        <v>475</v>
      </c>
      <c r="E2652" s="2"/>
      <c r="F2652" s="2"/>
      <c r="G2652" s="2"/>
      <c r="H2652" s="2"/>
    </row>
    <row r="2653" spans="2:8">
      <c r="B2653" s="2" t="s">
        <v>3101</v>
      </c>
      <c r="C2653" s="2">
        <v>46</v>
      </c>
      <c r="D2653" s="2" t="s">
        <v>475</v>
      </c>
      <c r="E2653" s="2"/>
      <c r="F2653" s="2"/>
      <c r="G2653" s="2"/>
      <c r="H2653" s="2"/>
    </row>
    <row r="2654" spans="2:8">
      <c r="B2654" s="2" t="s">
        <v>3102</v>
      </c>
      <c r="C2654" s="2">
        <v>43</v>
      </c>
      <c r="D2654" s="2" t="s">
        <v>475</v>
      </c>
      <c r="E2654" s="2"/>
      <c r="F2654" s="2"/>
      <c r="G2654" s="2"/>
      <c r="H2654" s="2"/>
    </row>
    <row r="2655" spans="2:8">
      <c r="B2655" s="2" t="s">
        <v>3103</v>
      </c>
      <c r="C2655" s="2">
        <v>40</v>
      </c>
      <c r="D2655" s="2" t="s">
        <v>475</v>
      </c>
      <c r="E2655" s="2"/>
      <c r="F2655" s="2"/>
      <c r="G2655" s="2"/>
      <c r="H2655" s="2"/>
    </row>
    <row r="2656" spans="2:8">
      <c r="B2656" s="2" t="s">
        <v>3104</v>
      </c>
      <c r="C2656" s="2">
        <v>36</v>
      </c>
      <c r="D2656" s="2" t="s">
        <v>475</v>
      </c>
      <c r="E2656" s="2"/>
      <c r="F2656" s="2"/>
      <c r="G2656" s="2"/>
      <c r="H2656" s="2"/>
    </row>
    <row r="2657" spans="2:8">
      <c r="B2657" s="2" t="s">
        <v>3105</v>
      </c>
      <c r="C2657" s="2">
        <v>32</v>
      </c>
      <c r="D2657" s="2" t="s">
        <v>475</v>
      </c>
      <c r="E2657" s="2"/>
      <c r="F2657" s="2"/>
      <c r="G2657" s="2"/>
      <c r="H2657" s="2"/>
    </row>
    <row r="2658" spans="2:8">
      <c r="B2658" s="2" t="s">
        <v>3106</v>
      </c>
      <c r="C2658" s="2">
        <v>30</v>
      </c>
      <c r="D2658" s="2" t="s">
        <v>475</v>
      </c>
      <c r="E2658" s="2"/>
      <c r="F2658" s="2"/>
      <c r="G2658" s="2"/>
      <c r="H2658" s="2"/>
    </row>
    <row r="2659" spans="2:8">
      <c r="B2659" s="2" t="s">
        <v>3107</v>
      </c>
      <c r="C2659" s="2">
        <v>29</v>
      </c>
      <c r="D2659" s="2" t="s">
        <v>475</v>
      </c>
      <c r="E2659" s="2"/>
      <c r="F2659" s="2"/>
      <c r="G2659" s="2"/>
      <c r="H2659" s="2"/>
    </row>
    <row r="2660" spans="2:8">
      <c r="B2660" s="2" t="s">
        <v>3108</v>
      </c>
      <c r="C2660" s="2">
        <v>30</v>
      </c>
      <c r="D2660" s="2" t="s">
        <v>475</v>
      </c>
      <c r="E2660" s="2"/>
      <c r="F2660" s="2"/>
      <c r="G2660" s="2"/>
      <c r="H2660" s="2"/>
    </row>
    <row r="2661" spans="2:8">
      <c r="B2661" s="2" t="s">
        <v>3109</v>
      </c>
      <c r="C2661" s="2">
        <v>26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37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46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48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49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54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59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62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63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23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31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34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42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44</v>
      </c>
      <c r="D2674" s="2" t="s">
        <v>475</v>
      </c>
      <c r="E2674" s="2"/>
      <c r="F2674" s="2"/>
      <c r="G2674" s="2"/>
      <c r="H2674" s="2"/>
    </row>
    <row r="2675" spans="2:8">
      <c r="B2675" s="2" t="s">
        <v>3123</v>
      </c>
      <c r="C2675" s="2">
        <v>33</v>
      </c>
      <c r="D2675" s="2" t="s">
        <v>475</v>
      </c>
      <c r="E2675" s="2"/>
      <c r="F2675" s="2"/>
      <c r="G2675" s="2"/>
      <c r="H2675" s="2"/>
    </row>
    <row r="2676" spans="2:8">
      <c r="B2676" s="2" t="s">
        <v>3124</v>
      </c>
      <c r="C2676" s="2">
        <v>31</v>
      </c>
      <c r="D2676" s="2" t="s">
        <v>475</v>
      </c>
      <c r="E2676" s="2"/>
      <c r="F2676" s="2"/>
      <c r="G2676" s="2"/>
      <c r="H2676" s="2"/>
    </row>
    <row r="2677" spans="2:8">
      <c r="B2677" s="2" t="s">
        <v>3125</v>
      </c>
      <c r="C2677" s="2">
        <v>27</v>
      </c>
      <c r="D2677" s="2" t="s">
        <v>475</v>
      </c>
      <c r="E2677" s="2"/>
      <c r="F2677" s="2"/>
      <c r="G2677" s="2"/>
      <c r="H2677" s="2"/>
    </row>
    <row r="2678" spans="2:8">
      <c r="B2678" s="2" t="s">
        <v>3126</v>
      </c>
      <c r="C2678" s="2">
        <v>35</v>
      </c>
      <c r="D2678" s="2" t="s">
        <v>475</v>
      </c>
      <c r="E2678" s="2"/>
      <c r="F2678" s="2"/>
      <c r="G2678" s="2"/>
      <c r="H2678" s="2"/>
    </row>
    <row r="2679" spans="2:8">
      <c r="B2679" s="2" t="s">
        <v>3127</v>
      </c>
      <c r="C2679" s="2">
        <v>33</v>
      </c>
      <c r="D2679" s="2" t="s">
        <v>475</v>
      </c>
      <c r="E2679" s="2"/>
      <c r="F2679" s="2"/>
      <c r="G2679" s="2"/>
      <c r="H2679" s="2"/>
    </row>
    <row r="2680" spans="2:8">
      <c r="B2680" s="2" t="s">
        <v>3128</v>
      </c>
      <c r="C2680" s="2">
        <v>31</v>
      </c>
      <c r="D2680" s="2" t="s">
        <v>475</v>
      </c>
      <c r="E2680" s="2"/>
      <c r="F2680" s="2"/>
      <c r="G2680" s="2"/>
      <c r="H2680" s="2"/>
    </row>
    <row r="2681" spans="2:8">
      <c r="B2681" s="2" t="s">
        <v>3129</v>
      </c>
      <c r="C2681" s="2">
        <v>28</v>
      </c>
      <c r="D2681" s="2" t="s">
        <v>475</v>
      </c>
      <c r="E2681" s="2"/>
      <c r="F2681" s="2"/>
      <c r="G2681" s="2"/>
      <c r="H2681" s="2"/>
    </row>
    <row r="2682" spans="2:8">
      <c r="B2682" s="2" t="s">
        <v>3130</v>
      </c>
      <c r="C2682" s="2">
        <v>25</v>
      </c>
      <c r="D2682" s="2" t="s">
        <v>475</v>
      </c>
      <c r="E2682" s="2"/>
      <c r="F2682" s="2"/>
      <c r="G2682" s="2"/>
      <c r="H2682" s="2"/>
    </row>
    <row r="2683" spans="2:8">
      <c r="B2683" s="2" t="s">
        <v>3131</v>
      </c>
      <c r="C2683" s="2">
        <v>25</v>
      </c>
      <c r="D2683" s="2" t="s">
        <v>475</v>
      </c>
      <c r="E2683" s="2"/>
      <c r="F2683" s="2"/>
      <c r="G2683" s="2"/>
      <c r="H2683" s="2"/>
    </row>
    <row r="2684" spans="2:8">
      <c r="B2684" s="2" t="s">
        <v>3132</v>
      </c>
      <c r="C2684" s="2">
        <v>25</v>
      </c>
      <c r="D2684" s="2" t="s">
        <v>475</v>
      </c>
      <c r="E2684" s="2"/>
      <c r="F2684" s="2"/>
      <c r="G2684" s="2"/>
      <c r="H2684" s="2"/>
    </row>
    <row r="2685" spans="2:8">
      <c r="B2685" s="2" t="s">
        <v>3133</v>
      </c>
      <c r="C2685" s="2">
        <v>26</v>
      </c>
      <c r="D2685" s="2" t="s">
        <v>475</v>
      </c>
      <c r="E2685" s="2"/>
      <c r="F2685" s="2"/>
      <c r="G2685" s="2"/>
      <c r="H2685" s="2"/>
    </row>
    <row r="2686" spans="2:8">
      <c r="B2686" s="2" t="s">
        <v>3134</v>
      </c>
      <c r="C2686" s="2">
        <v>24</v>
      </c>
      <c r="D2686" s="2" t="s">
        <v>475</v>
      </c>
      <c r="E2686" s="2"/>
      <c r="F2686" s="2"/>
      <c r="G2686" s="2"/>
      <c r="H2686" s="2"/>
    </row>
    <row r="2687" spans="2:8">
      <c r="B2687" s="2" t="s">
        <v>3135</v>
      </c>
      <c r="C2687" s="2">
        <v>30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39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42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41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43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47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52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57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61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64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32</v>
      </c>
      <c r="D2697" s="2" t="s">
        <v>475</v>
      </c>
      <c r="E2697" s="2"/>
      <c r="F2697" s="2"/>
      <c r="G2697" s="2"/>
      <c r="H2697" s="2"/>
    </row>
    <row r="2698" spans="2:8">
      <c r="B2698" s="2" t="s">
        <v>3146</v>
      </c>
      <c r="C2698" s="2">
        <v>29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32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34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38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43</v>
      </c>
      <c r="D2702" s="2" t="s">
        <v>475</v>
      </c>
      <c r="E2702" s="2"/>
      <c r="F2702" s="2"/>
      <c r="G2702" s="2"/>
      <c r="H2702" s="2"/>
    </row>
    <row r="2703" spans="2:8">
      <c r="B2703" s="2" t="s">
        <v>3151</v>
      </c>
      <c r="C2703" s="2">
        <v>40</v>
      </c>
      <c r="D2703" s="2" t="s">
        <v>475</v>
      </c>
      <c r="E2703" s="2"/>
      <c r="F2703" s="2"/>
      <c r="G2703" s="2"/>
      <c r="H2703" s="2"/>
    </row>
    <row r="2704" spans="2:8">
      <c r="B2704" s="2" t="s">
        <v>3152</v>
      </c>
      <c r="C2704" s="2">
        <v>52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55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57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38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42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45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50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54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58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62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65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66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39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42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43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42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41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42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43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41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41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41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41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43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44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45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45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28</v>
      </c>
      <c r="D2731" s="2" t="s">
        <v>475</v>
      </c>
      <c r="E2731" s="2"/>
      <c r="F2731" s="2"/>
      <c r="G2731" s="2"/>
      <c r="H2731" s="2"/>
    </row>
    <row r="2732" spans="2:8">
      <c r="B2732" s="2" t="s">
        <v>3180</v>
      </c>
      <c r="C2732" s="2">
        <v>34</v>
      </c>
      <c r="D2732" s="2" t="s">
        <v>475</v>
      </c>
      <c r="E2732" s="2"/>
      <c r="F2732" s="2"/>
      <c r="G2732" s="2"/>
      <c r="H2732" s="2"/>
    </row>
    <row r="2733" spans="2:8">
      <c r="B2733" s="2" t="s">
        <v>3181</v>
      </c>
      <c r="C2733" s="2">
        <v>37</v>
      </c>
      <c r="D2733" s="2" t="s">
        <v>475</v>
      </c>
      <c r="E2733" s="2"/>
      <c r="F2733" s="2"/>
      <c r="G2733" s="2"/>
      <c r="H2733" s="2"/>
    </row>
    <row r="2734" spans="2:8">
      <c r="B2734" s="2" t="s">
        <v>3182</v>
      </c>
      <c r="C2734" s="2">
        <v>39</v>
      </c>
      <c r="D2734" s="2" t="s">
        <v>475</v>
      </c>
      <c r="E2734" s="2"/>
      <c r="F2734" s="2"/>
      <c r="G2734" s="2"/>
      <c r="H2734" s="2"/>
    </row>
    <row r="2735" spans="2:8">
      <c r="B2735" s="2" t="s">
        <v>3183</v>
      </c>
      <c r="C2735" s="2">
        <v>43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49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52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51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54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58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59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49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50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46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48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47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50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51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34</v>
      </c>
      <c r="D2749" s="2" t="s">
        <v>475</v>
      </c>
      <c r="E2749" s="2"/>
      <c r="F2749" s="2"/>
      <c r="G2749" s="2"/>
      <c r="H2749" s="2"/>
    </row>
    <row r="2750" spans="2:8">
      <c r="B2750" s="2" t="s">
        <v>3198</v>
      </c>
      <c r="C2750" s="2">
        <v>33</v>
      </c>
      <c r="D2750" s="2" t="s">
        <v>475</v>
      </c>
      <c r="E2750" s="2"/>
      <c r="F2750" s="2"/>
      <c r="G2750" s="2"/>
      <c r="H2750" s="2"/>
    </row>
    <row r="2751" spans="2:8">
      <c r="B2751" s="2" t="s">
        <v>3199</v>
      </c>
      <c r="C2751" s="2">
        <v>31</v>
      </c>
      <c r="D2751" s="2" t="s">
        <v>475</v>
      </c>
      <c r="E2751" s="2"/>
      <c r="F2751" s="2"/>
      <c r="G2751" s="2"/>
      <c r="H2751" s="2"/>
    </row>
    <row r="2752" spans="2:8">
      <c r="B2752" s="2" t="s">
        <v>3200</v>
      </c>
      <c r="C2752" s="2">
        <v>33</v>
      </c>
      <c r="D2752" s="2" t="s">
        <v>475</v>
      </c>
      <c r="E2752" s="2"/>
      <c r="F2752" s="2"/>
      <c r="G2752" s="2"/>
      <c r="H2752" s="2"/>
    </row>
    <row r="2753" spans="2:8">
      <c r="B2753" s="2" t="s">
        <v>3201</v>
      </c>
      <c r="C2753" s="2">
        <v>11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23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33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39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31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32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26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52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51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37</v>
      </c>
      <c r="D2762" s="2" t="s">
        <v>475</v>
      </c>
      <c r="E2762" s="2"/>
      <c r="F2762" s="2"/>
      <c r="G2762" s="2"/>
      <c r="H2762" s="2"/>
    </row>
    <row r="2763" spans="2:8">
      <c r="B2763" s="2" t="s">
        <v>3211</v>
      </c>
      <c r="C2763" s="2">
        <v>34</v>
      </c>
      <c r="D2763" s="2" t="s">
        <v>475</v>
      </c>
      <c r="E2763" s="2"/>
      <c r="F2763" s="2"/>
      <c r="G2763" s="2"/>
      <c r="H2763" s="2"/>
    </row>
    <row r="2764" spans="2:8">
      <c r="B2764" s="2" t="s">
        <v>3212</v>
      </c>
      <c r="C2764" s="2">
        <v>32</v>
      </c>
      <c r="D2764" s="2" t="s">
        <v>475</v>
      </c>
      <c r="E2764" s="2"/>
      <c r="F2764" s="2"/>
      <c r="G2764" s="2"/>
      <c r="H2764" s="2"/>
    </row>
    <row r="2765" spans="2:8">
      <c r="B2765" s="2" t="s">
        <v>3213</v>
      </c>
      <c r="C2765" s="2">
        <v>33</v>
      </c>
      <c r="D2765" s="2" t="s">
        <v>475</v>
      </c>
      <c r="E2765" s="2"/>
      <c r="F2765" s="2"/>
      <c r="G2765" s="2"/>
      <c r="H2765" s="2"/>
    </row>
    <row r="2766" spans="2:8">
      <c r="B2766" s="2" t="s">
        <v>3214</v>
      </c>
      <c r="C2766" s="2">
        <v>37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45</v>
      </c>
      <c r="D2767" s="2" t="s">
        <v>475</v>
      </c>
      <c r="E2767" s="2"/>
      <c r="F2767" s="2"/>
      <c r="G2767" s="2"/>
      <c r="H2767" s="2"/>
    </row>
    <row r="2768" spans="2:8">
      <c r="B2768" s="2" t="s">
        <v>3216</v>
      </c>
      <c r="C2768" s="2">
        <v>42</v>
      </c>
      <c r="D2768" s="2" t="s">
        <v>475</v>
      </c>
      <c r="E2768" s="2"/>
      <c r="F2768" s="2"/>
      <c r="G2768" s="2"/>
      <c r="H2768" s="2"/>
    </row>
    <row r="2769" spans="2:8">
      <c r="B2769" s="2" t="s">
        <v>3217</v>
      </c>
      <c r="C2769" s="2">
        <v>40</v>
      </c>
      <c r="D2769" s="2" t="s">
        <v>475</v>
      </c>
      <c r="E2769" s="2"/>
      <c r="F2769" s="2"/>
      <c r="G2769" s="2"/>
      <c r="H2769" s="2"/>
    </row>
    <row r="2770" spans="2:8">
      <c r="B2770" s="2" t="s">
        <v>3218</v>
      </c>
      <c r="C2770" s="2">
        <v>38</v>
      </c>
      <c r="D2770" s="2" t="s">
        <v>475</v>
      </c>
      <c r="E2770" s="2"/>
      <c r="F2770" s="2"/>
      <c r="G2770" s="2"/>
      <c r="H2770" s="2"/>
    </row>
    <row r="2771" spans="2:8">
      <c r="B2771" s="2" t="s">
        <v>3219</v>
      </c>
      <c r="C2771" s="2">
        <v>33</v>
      </c>
      <c r="D2771" s="2" t="s">
        <v>475</v>
      </c>
      <c r="E2771" s="2"/>
      <c r="F2771" s="2"/>
      <c r="G2771" s="2"/>
      <c r="H2771" s="2"/>
    </row>
    <row r="2772" spans="2:8">
      <c r="B2772" s="2" t="s">
        <v>3220</v>
      </c>
      <c r="C2772" s="2">
        <v>28</v>
      </c>
      <c r="D2772" s="2" t="s">
        <v>475</v>
      </c>
      <c r="E2772" s="2"/>
      <c r="F2772" s="2"/>
      <c r="G2772" s="2"/>
      <c r="H2772" s="2"/>
    </row>
    <row r="2773" spans="2:8">
      <c r="B2773" s="2" t="s">
        <v>3221</v>
      </c>
      <c r="C2773" s="2">
        <v>22</v>
      </c>
      <c r="D2773" s="2" t="s">
        <v>475</v>
      </c>
      <c r="E2773" s="2"/>
      <c r="F2773" s="2"/>
      <c r="G2773" s="2"/>
      <c r="H2773" s="2"/>
    </row>
    <row r="2774" spans="2:8">
      <c r="B2774" s="2" t="s">
        <v>3222</v>
      </c>
      <c r="C2774" s="2">
        <v>18</v>
      </c>
      <c r="D2774" s="2" t="s">
        <v>475</v>
      </c>
      <c r="E2774" s="2"/>
      <c r="F2774" s="2"/>
      <c r="G2774" s="2"/>
      <c r="H2774" s="2"/>
    </row>
    <row r="2775" spans="2:8">
      <c r="B2775" s="2" t="s">
        <v>3223</v>
      </c>
      <c r="C2775" s="2">
        <v>24</v>
      </c>
      <c r="D2775" s="2" t="s">
        <v>475</v>
      </c>
      <c r="E2775" s="2"/>
      <c r="F2775" s="2"/>
      <c r="G2775" s="2"/>
      <c r="H2775" s="2"/>
    </row>
    <row r="2776" spans="2:8">
      <c r="B2776" s="2" t="s">
        <v>3224</v>
      </c>
      <c r="C2776" s="2">
        <v>33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45</v>
      </c>
      <c r="D2777" s="2" t="s">
        <v>475</v>
      </c>
      <c r="E2777" s="2"/>
      <c r="F2777" s="2"/>
      <c r="G2777" s="2"/>
      <c r="H2777" s="2"/>
    </row>
    <row r="2778" spans="2:8">
      <c r="B2778" s="2" t="s">
        <v>3226</v>
      </c>
      <c r="C2778" s="2">
        <v>44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41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32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26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50</v>
      </c>
      <c r="D2782" s="2" t="s">
        <v>475</v>
      </c>
      <c r="E2782" s="2"/>
      <c r="F2782" s="2"/>
      <c r="G2782" s="2"/>
      <c r="H2782" s="2"/>
    </row>
    <row r="2783" spans="2:8">
      <c r="B2783" s="2" t="s">
        <v>3231</v>
      </c>
      <c r="C2783" s="2">
        <v>50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53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55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57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59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59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61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63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30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33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35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38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40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43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46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49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50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27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28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25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27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32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29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22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19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47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50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51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53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58</v>
      </c>
      <c r="D2812" s="2" t="s">
        <v>475</v>
      </c>
      <c r="E2812" s="2"/>
      <c r="F2812" s="2"/>
      <c r="G2812" s="2"/>
      <c r="H2812" s="2"/>
    </row>
    <row r="2813" spans="2:8">
      <c r="B2813" s="2" t="s">
        <v>3261</v>
      </c>
      <c r="C2813" s="2">
        <v>52</v>
      </c>
      <c r="D2813" s="2" t="s">
        <v>475</v>
      </c>
      <c r="E2813" s="2"/>
      <c r="F2813" s="2"/>
      <c r="G2813" s="2"/>
      <c r="H2813" s="2"/>
    </row>
    <row r="2814" spans="2:8">
      <c r="B2814" s="2" t="s">
        <v>3262</v>
      </c>
      <c r="C2814" s="2">
        <v>37</v>
      </c>
      <c r="D2814" s="2" t="s">
        <v>475</v>
      </c>
      <c r="E2814" s="2"/>
      <c r="F2814" s="2"/>
      <c r="G2814" s="2"/>
      <c r="H2814" s="2"/>
    </row>
    <row r="2815" spans="2:8">
      <c r="B2815" s="2" t="s">
        <v>3263</v>
      </c>
      <c r="C2815" s="2">
        <v>30</v>
      </c>
      <c r="D2815" s="2" t="s">
        <v>475</v>
      </c>
      <c r="E2815" s="2"/>
      <c r="F2815" s="2"/>
      <c r="G2815" s="2"/>
      <c r="H2815" s="2"/>
    </row>
    <row r="2816" spans="2:8">
      <c r="B2816" s="2" t="s">
        <v>3264</v>
      </c>
      <c r="C2816" s="2">
        <v>27</v>
      </c>
      <c r="D2816" s="2" t="s">
        <v>475</v>
      </c>
      <c r="E2816" s="2"/>
      <c r="F2816" s="2"/>
      <c r="G2816" s="2"/>
      <c r="H2816" s="2"/>
    </row>
    <row r="2817" spans="2:8">
      <c r="B2817" s="2" t="s">
        <v>3265</v>
      </c>
      <c r="C2817" s="2">
        <v>29</v>
      </c>
      <c r="D2817" s="2" t="s">
        <v>475</v>
      </c>
      <c r="E2817" s="2"/>
      <c r="F2817" s="2"/>
      <c r="G2817" s="2"/>
      <c r="H2817" s="2"/>
    </row>
    <row r="2818" spans="2:8">
      <c r="B2818" s="2" t="s">
        <v>3266</v>
      </c>
      <c r="C2818" s="2">
        <v>30</v>
      </c>
      <c r="D2818" s="2" t="s">
        <v>475</v>
      </c>
      <c r="E2818" s="2"/>
      <c r="F2818" s="2"/>
      <c r="G2818" s="2"/>
      <c r="H2818" s="2"/>
    </row>
    <row r="2819" spans="2:8">
      <c r="B2819" s="2" t="s">
        <v>3267</v>
      </c>
      <c r="C2819" s="2">
        <v>32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45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50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54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58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63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67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70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59</v>
      </c>
      <c r="D2827" s="2" t="s">
        <v>475</v>
      </c>
      <c r="E2827" s="2"/>
      <c r="F2827" s="2"/>
      <c r="G2827" s="2"/>
      <c r="H2827" s="2"/>
    </row>
    <row r="2828" spans="2:8">
      <c r="B2828" s="2" t="s">
        <v>3276</v>
      </c>
      <c r="C2828" s="2">
        <v>54</v>
      </c>
      <c r="D2828" s="2" t="s">
        <v>475</v>
      </c>
      <c r="E2828" s="2"/>
      <c r="F2828" s="2"/>
      <c r="G2828" s="2"/>
      <c r="H2828" s="2"/>
    </row>
    <row r="2829" spans="2:8">
      <c r="B2829" s="2" t="s">
        <v>3277</v>
      </c>
      <c r="C2829" s="2">
        <v>50</v>
      </c>
      <c r="D2829" s="2" t="s">
        <v>475</v>
      </c>
      <c r="E2829" s="2"/>
      <c r="F2829" s="2"/>
      <c r="G2829" s="2"/>
      <c r="H2829" s="2"/>
    </row>
    <row r="2830" spans="2:8">
      <c r="B2830" s="2" t="s">
        <v>3278</v>
      </c>
      <c r="C2830" s="2">
        <v>47</v>
      </c>
      <c r="D2830" s="2" t="s">
        <v>475</v>
      </c>
      <c r="E2830" s="2"/>
      <c r="F2830" s="2"/>
      <c r="G2830" s="2"/>
      <c r="H2830" s="2"/>
    </row>
    <row r="2831" spans="2:8">
      <c r="B2831" s="2" t="s">
        <v>3279</v>
      </c>
      <c r="C2831" s="2">
        <v>45</v>
      </c>
      <c r="D2831" s="2" t="s">
        <v>475</v>
      </c>
      <c r="E2831" s="2"/>
      <c r="F2831" s="2"/>
      <c r="G2831" s="2"/>
      <c r="H2831" s="2"/>
    </row>
    <row r="2832" spans="2:8">
      <c r="B2832" s="2" t="s">
        <v>3280</v>
      </c>
      <c r="C2832" s="2">
        <v>43</v>
      </c>
      <c r="D2832" s="2" t="s">
        <v>475</v>
      </c>
      <c r="E2832" s="2"/>
      <c r="F2832" s="2"/>
      <c r="G2832" s="2"/>
      <c r="H2832" s="2"/>
    </row>
    <row r="2833" spans="2:8">
      <c r="B2833" s="2" t="s">
        <v>3281</v>
      </c>
      <c r="C2833" s="2">
        <v>41</v>
      </c>
      <c r="D2833" s="2" t="s">
        <v>475</v>
      </c>
      <c r="E2833" s="2"/>
      <c r="F2833" s="2"/>
      <c r="G2833" s="2"/>
      <c r="H2833" s="2"/>
    </row>
    <row r="2834" spans="2:8">
      <c r="B2834" s="2" t="s">
        <v>3282</v>
      </c>
      <c r="C2834" s="2">
        <v>40</v>
      </c>
      <c r="D2834" s="2" t="s">
        <v>475</v>
      </c>
      <c r="E2834" s="2"/>
      <c r="F2834" s="2"/>
      <c r="G2834" s="2"/>
      <c r="H2834" s="2"/>
    </row>
    <row r="2835" spans="2:8">
      <c r="B2835" s="2" t="s">
        <v>3283</v>
      </c>
      <c r="C2835" s="2">
        <v>39</v>
      </c>
      <c r="D2835" s="2" t="s">
        <v>475</v>
      </c>
      <c r="E2835" s="2"/>
      <c r="F2835" s="2"/>
      <c r="G2835" s="2"/>
      <c r="H2835" s="2"/>
    </row>
    <row r="2836" spans="2:8">
      <c r="B2836" s="2" t="s">
        <v>3284</v>
      </c>
      <c r="C2836" s="2">
        <v>36</v>
      </c>
      <c r="D2836" s="2" t="s">
        <v>475</v>
      </c>
      <c r="E2836" s="2"/>
      <c r="F2836" s="2"/>
      <c r="G2836" s="2"/>
      <c r="H2836" s="2"/>
    </row>
    <row r="2837" spans="2:8">
      <c r="B2837" s="2" t="s">
        <v>3285</v>
      </c>
      <c r="C2837" s="2">
        <v>33</v>
      </c>
      <c r="D2837" s="2" t="s">
        <v>475</v>
      </c>
      <c r="E2837" s="2"/>
      <c r="F2837" s="2"/>
      <c r="G2837" s="2"/>
      <c r="H2837" s="2"/>
    </row>
    <row r="2838" spans="2:8">
      <c r="B2838" s="2" t="s">
        <v>3286</v>
      </c>
      <c r="C2838" s="2">
        <v>30</v>
      </c>
      <c r="D2838" s="2" t="s">
        <v>475</v>
      </c>
      <c r="E2838" s="2"/>
      <c r="F2838" s="2"/>
      <c r="G2838" s="2"/>
      <c r="H2838" s="2"/>
    </row>
    <row r="2839" spans="2:8">
      <c r="B2839" s="2" t="s">
        <v>3287</v>
      </c>
      <c r="C2839" s="2">
        <v>30</v>
      </c>
      <c r="D2839" s="2" t="s">
        <v>475</v>
      </c>
      <c r="E2839" s="2"/>
      <c r="F2839" s="2"/>
      <c r="G2839" s="2"/>
      <c r="H2839" s="2"/>
    </row>
    <row r="2840" spans="2:8">
      <c r="B2840" s="2" t="s">
        <v>3288</v>
      </c>
      <c r="C2840" s="2">
        <v>29</v>
      </c>
      <c r="D2840" s="2" t="s">
        <v>475</v>
      </c>
      <c r="E2840" s="2"/>
      <c r="F2840" s="2"/>
      <c r="G2840" s="2"/>
      <c r="H2840" s="2"/>
    </row>
    <row r="2841" spans="2:8">
      <c r="B2841" s="2" t="s">
        <v>3289</v>
      </c>
      <c r="C2841" s="2">
        <v>28</v>
      </c>
      <c r="D2841" s="2" t="s">
        <v>475</v>
      </c>
      <c r="E2841" s="2"/>
      <c r="F2841" s="2"/>
      <c r="G2841" s="2"/>
      <c r="H2841" s="2"/>
    </row>
    <row r="2842" spans="2:8">
      <c r="B2842" s="2" t="s">
        <v>3290</v>
      </c>
      <c r="C2842" s="2">
        <v>29</v>
      </c>
      <c r="D2842" s="2" t="s">
        <v>475</v>
      </c>
      <c r="E2842" s="2"/>
      <c r="F2842" s="2"/>
      <c r="G2842" s="2"/>
      <c r="H2842" s="2"/>
    </row>
    <row r="2843" spans="2:8">
      <c r="B2843" s="2" t="s">
        <v>3291</v>
      </c>
      <c r="C2843" s="2">
        <v>29</v>
      </c>
      <c r="D2843" s="2" t="s">
        <v>475</v>
      </c>
      <c r="E2843" s="2"/>
      <c r="F2843" s="2"/>
      <c r="G2843" s="2"/>
      <c r="H2843" s="2"/>
    </row>
    <row r="2844" spans="2:8">
      <c r="B2844" s="2" t="s">
        <v>3292</v>
      </c>
      <c r="C2844" s="2">
        <v>28</v>
      </c>
      <c r="D2844" s="2" t="s">
        <v>475</v>
      </c>
      <c r="E2844" s="2"/>
      <c r="F2844" s="2"/>
      <c r="G2844" s="2"/>
      <c r="H2844" s="2"/>
    </row>
    <row r="2845" spans="2:8">
      <c r="B2845" s="2" t="s">
        <v>3293</v>
      </c>
      <c r="C2845" s="2">
        <v>31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57</v>
      </c>
      <c r="D2846" s="2" t="s">
        <v>475</v>
      </c>
      <c r="E2846" s="2"/>
      <c r="F2846" s="2"/>
      <c r="G2846" s="2"/>
      <c r="H2846" s="2"/>
    </row>
    <row r="2847" spans="2:8">
      <c r="B2847" s="2" t="s">
        <v>3295</v>
      </c>
      <c r="C2847" s="2">
        <v>55</v>
      </c>
      <c r="D2847" s="2" t="s">
        <v>475</v>
      </c>
      <c r="E2847" s="2"/>
      <c r="F2847" s="2"/>
      <c r="G2847" s="2"/>
      <c r="H2847" s="2"/>
    </row>
    <row r="2848" spans="2:8">
      <c r="B2848" s="2" t="s">
        <v>3296</v>
      </c>
      <c r="C2848" s="2">
        <v>51</v>
      </c>
      <c r="D2848" s="2" t="s">
        <v>475</v>
      </c>
      <c r="E2848" s="2"/>
      <c r="F2848" s="2"/>
      <c r="G2848" s="2"/>
      <c r="H2848" s="2"/>
    </row>
    <row r="2849" spans="2:8">
      <c r="B2849" s="2" t="s">
        <v>3297</v>
      </c>
      <c r="C2849" s="2">
        <v>47</v>
      </c>
      <c r="D2849" s="2" t="s">
        <v>475</v>
      </c>
      <c r="E2849" s="2"/>
      <c r="F2849" s="2"/>
      <c r="G2849" s="2"/>
      <c r="H2849" s="2"/>
    </row>
    <row r="2850" spans="2:8">
      <c r="B2850" s="2" t="s">
        <v>3298</v>
      </c>
      <c r="C2850" s="2">
        <v>43</v>
      </c>
      <c r="D2850" s="2" t="s">
        <v>475</v>
      </c>
      <c r="E2850" s="2"/>
      <c r="F2850" s="2"/>
      <c r="G2850" s="2"/>
      <c r="H2850" s="2"/>
    </row>
    <row r="2851" spans="2:8">
      <c r="B2851" s="2" t="s">
        <v>3299</v>
      </c>
      <c r="C2851" s="2">
        <v>40</v>
      </c>
      <c r="D2851" s="2" t="s">
        <v>475</v>
      </c>
      <c r="E2851" s="2"/>
      <c r="F2851" s="2"/>
      <c r="G2851" s="2"/>
      <c r="H2851" s="2"/>
    </row>
    <row r="2852" spans="2:8">
      <c r="B2852" s="2" t="s">
        <v>3300</v>
      </c>
      <c r="C2852" s="2">
        <v>39</v>
      </c>
      <c r="D2852" s="2" t="s">
        <v>475</v>
      </c>
      <c r="E2852" s="2"/>
      <c r="F2852" s="2"/>
      <c r="G2852" s="2"/>
      <c r="H2852" s="2"/>
    </row>
    <row r="2853" spans="2:8">
      <c r="B2853" s="2" t="s">
        <v>3301</v>
      </c>
      <c r="C2853" s="2">
        <v>18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27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27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31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45</v>
      </c>
      <c r="D2857" s="2" t="s">
        <v>475</v>
      </c>
      <c r="E2857" s="2"/>
      <c r="F2857" s="2"/>
      <c r="G2857" s="2"/>
      <c r="H2857" s="2"/>
    </row>
    <row r="2858" spans="2:8">
      <c r="B2858" s="2" t="s">
        <v>3306</v>
      </c>
      <c r="C2858" s="2">
        <v>45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46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30</v>
      </c>
      <c r="D2860" s="2" t="s">
        <v>475</v>
      </c>
      <c r="E2860" s="2"/>
      <c r="F2860" s="2"/>
      <c r="G2860" s="2"/>
      <c r="H2860" s="2"/>
    </row>
    <row r="2861" spans="2:8">
      <c r="B2861" s="2" t="s">
        <v>3309</v>
      </c>
      <c r="C2861" s="2">
        <v>25</v>
      </c>
      <c r="D2861" s="2" t="s">
        <v>475</v>
      </c>
      <c r="E2861" s="2"/>
      <c r="F2861" s="2"/>
      <c r="G2861" s="2"/>
      <c r="H2861" s="2"/>
    </row>
    <row r="2862" spans="2:8">
      <c r="B2862" s="2" t="s">
        <v>3310</v>
      </c>
      <c r="C2862" s="2">
        <v>26</v>
      </c>
      <c r="D2862" s="2" t="s">
        <v>475</v>
      </c>
      <c r="E2862" s="2"/>
      <c r="F2862" s="2"/>
      <c r="G2862" s="2"/>
      <c r="H2862" s="2"/>
    </row>
    <row r="2863" spans="2:8">
      <c r="B2863" s="2" t="s">
        <v>3311</v>
      </c>
      <c r="C2863" s="2">
        <v>27</v>
      </c>
      <c r="D2863" s="2" t="s">
        <v>475</v>
      </c>
      <c r="E2863" s="2"/>
      <c r="F2863" s="2"/>
      <c r="G2863" s="2"/>
      <c r="H2863" s="2"/>
    </row>
    <row r="2864" spans="2:8">
      <c r="B2864" s="2" t="s">
        <v>3312</v>
      </c>
      <c r="C2864" s="2">
        <v>29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26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33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39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39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41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50</v>
      </c>
      <c r="D2870" s="2" t="s">
        <v>475</v>
      </c>
      <c r="E2870" s="2"/>
      <c r="F2870" s="2"/>
      <c r="G2870" s="2"/>
      <c r="H2870" s="2"/>
    </row>
    <row r="2871" spans="2:8">
      <c r="B2871" s="2" t="s">
        <v>3319</v>
      </c>
      <c r="C2871" s="2">
        <v>49</v>
      </c>
      <c r="D2871" s="2" t="s">
        <v>475</v>
      </c>
      <c r="E2871" s="2"/>
      <c r="F2871" s="2"/>
      <c r="G2871" s="2"/>
      <c r="H2871" s="2"/>
    </row>
    <row r="2872" spans="2:8">
      <c r="B2872" s="2" t="s">
        <v>3320</v>
      </c>
      <c r="C2872" s="2">
        <v>47</v>
      </c>
      <c r="D2872" s="2" t="s">
        <v>475</v>
      </c>
      <c r="E2872" s="2"/>
      <c r="F2872" s="2"/>
      <c r="G2872" s="2"/>
      <c r="H2872" s="2"/>
    </row>
    <row r="2873" spans="2:8">
      <c r="B2873" s="2" t="s">
        <v>3321</v>
      </c>
      <c r="C2873" s="2">
        <v>44</v>
      </c>
      <c r="D2873" s="2" t="s">
        <v>475</v>
      </c>
      <c r="E2873" s="2"/>
      <c r="F2873" s="2"/>
      <c r="G2873" s="2"/>
      <c r="H2873" s="2"/>
    </row>
    <row r="2874" spans="2:8">
      <c r="B2874" s="2" t="s">
        <v>3322</v>
      </c>
      <c r="C2874" s="2">
        <v>42</v>
      </c>
      <c r="D2874" s="2" t="s">
        <v>475</v>
      </c>
      <c r="E2874" s="2"/>
      <c r="F2874" s="2"/>
      <c r="G2874" s="2"/>
      <c r="H2874" s="2"/>
    </row>
    <row r="2875" spans="2:8">
      <c r="B2875" s="2" t="s">
        <v>3323</v>
      </c>
      <c r="C2875" s="2">
        <v>41</v>
      </c>
      <c r="D2875" s="2" t="s">
        <v>475</v>
      </c>
      <c r="E2875" s="2"/>
      <c r="F2875" s="2"/>
      <c r="G2875" s="2"/>
      <c r="H2875" s="2"/>
    </row>
    <row r="2876" spans="2:8">
      <c r="B2876" s="2" t="s">
        <v>3324</v>
      </c>
      <c r="C2876" s="2">
        <v>40</v>
      </c>
      <c r="D2876" s="2" t="s">
        <v>475</v>
      </c>
      <c r="E2876" s="2"/>
      <c r="F2876" s="2"/>
      <c r="G2876" s="2"/>
      <c r="H2876" s="2"/>
    </row>
    <row r="2877" spans="2:8">
      <c r="B2877" s="2" t="s">
        <v>3325</v>
      </c>
      <c r="C2877" s="2">
        <v>38</v>
      </c>
      <c r="D2877" s="2" t="s">
        <v>475</v>
      </c>
      <c r="E2877" s="2"/>
      <c r="F2877" s="2"/>
      <c r="G2877" s="2"/>
      <c r="H2877" s="2"/>
    </row>
    <row r="2878" spans="2:8">
      <c r="B2878" s="2" t="s">
        <v>3326</v>
      </c>
      <c r="C2878" s="2">
        <v>35</v>
      </c>
      <c r="D2878" s="2" t="s">
        <v>475</v>
      </c>
      <c r="E2878" s="2"/>
      <c r="F2878" s="2"/>
      <c r="G2878" s="2"/>
      <c r="H2878" s="2"/>
    </row>
    <row r="2879" spans="2:8">
      <c r="B2879" s="2" t="s">
        <v>3327</v>
      </c>
      <c r="C2879" s="2">
        <v>53</v>
      </c>
      <c r="D2879" s="2" t="s">
        <v>475</v>
      </c>
      <c r="E2879" s="2"/>
      <c r="F2879" s="2"/>
      <c r="G2879" s="2"/>
      <c r="H2879" s="2"/>
    </row>
    <row r="2880" spans="2:8">
      <c r="B2880" s="2" t="s">
        <v>3328</v>
      </c>
      <c r="C2880" s="2">
        <v>23</v>
      </c>
      <c r="D2880" s="2" t="s">
        <v>475</v>
      </c>
      <c r="E2880" s="2"/>
      <c r="F2880" s="2"/>
      <c r="G2880" s="2"/>
      <c r="H2880" s="2"/>
    </row>
    <row r="2881" spans="2:8">
      <c r="B2881" s="2" t="s">
        <v>3329</v>
      </c>
      <c r="C2881" s="2">
        <v>44</v>
      </c>
      <c r="D2881" s="2" t="s">
        <v>475</v>
      </c>
      <c r="E2881" s="2"/>
      <c r="F2881" s="2"/>
      <c r="G2881" s="2"/>
      <c r="H2881" s="2"/>
    </row>
    <row r="2882" spans="2:8">
      <c r="B2882" s="2" t="s">
        <v>3330</v>
      </c>
      <c r="C2882" s="2">
        <v>42</v>
      </c>
      <c r="D2882" s="2" t="s">
        <v>475</v>
      </c>
      <c r="E2882" s="2"/>
      <c r="F2882" s="2"/>
      <c r="G2882" s="2"/>
      <c r="H2882" s="2"/>
    </row>
    <row r="2883" spans="2:8">
      <c r="B2883" s="2" t="s">
        <v>3331</v>
      </c>
      <c r="C2883" s="2">
        <v>41</v>
      </c>
      <c r="D2883" s="2" t="s">
        <v>475</v>
      </c>
      <c r="E2883" s="2"/>
      <c r="F2883" s="2"/>
      <c r="G2883" s="2"/>
      <c r="H2883" s="2"/>
    </row>
    <row r="2884" spans="2:8">
      <c r="B2884" s="2" t="s">
        <v>3332</v>
      </c>
      <c r="C2884" s="2">
        <v>44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61</v>
      </c>
      <c r="D2885" s="2" t="s">
        <v>475</v>
      </c>
      <c r="E2885" s="2"/>
      <c r="F2885" s="2"/>
      <c r="G2885" s="2"/>
      <c r="H2885" s="2"/>
    </row>
    <row r="2886" spans="2:8">
      <c r="B2886" s="2" t="s">
        <v>3334</v>
      </c>
      <c r="C2886" s="2">
        <v>56</v>
      </c>
      <c r="D2886" s="2" t="s">
        <v>475</v>
      </c>
      <c r="E2886" s="2"/>
      <c r="F2886" s="2"/>
      <c r="G2886" s="2"/>
      <c r="H2886" s="2"/>
    </row>
    <row r="2887" spans="2:8">
      <c r="B2887" s="2" t="s">
        <v>3335</v>
      </c>
      <c r="C2887" s="2">
        <v>49</v>
      </c>
      <c r="D2887" s="2" t="s">
        <v>475</v>
      </c>
      <c r="E2887" s="2"/>
      <c r="F2887" s="2"/>
      <c r="G2887" s="2"/>
      <c r="H2887" s="2"/>
    </row>
    <row r="2888" spans="2:8">
      <c r="B2888" s="2" t="s">
        <v>3336</v>
      </c>
      <c r="C2888" s="2">
        <v>46</v>
      </c>
      <c r="D2888" s="2" t="s">
        <v>475</v>
      </c>
      <c r="E2888" s="2"/>
      <c r="F2888" s="2"/>
      <c r="G2888" s="2"/>
      <c r="H2888" s="2"/>
    </row>
    <row r="2889" spans="2:8">
      <c r="B2889" s="2" t="s">
        <v>3337</v>
      </c>
      <c r="C2889" s="2">
        <v>42</v>
      </c>
      <c r="D2889" s="2" t="s">
        <v>475</v>
      </c>
      <c r="E2889" s="2"/>
      <c r="F2889" s="2"/>
      <c r="G2889" s="2"/>
      <c r="H2889" s="2"/>
    </row>
    <row r="2890" spans="2:8">
      <c r="B2890" s="2" t="s">
        <v>3338</v>
      </c>
      <c r="C2890" s="2">
        <v>39</v>
      </c>
      <c r="D2890" s="2" t="s">
        <v>475</v>
      </c>
      <c r="E2890" s="2"/>
      <c r="F2890" s="2"/>
      <c r="G2890" s="2"/>
      <c r="H2890" s="2"/>
    </row>
    <row r="2891" spans="2:8">
      <c r="B2891" s="2" t="s">
        <v>3339</v>
      </c>
      <c r="C2891" s="2">
        <v>33</v>
      </c>
      <c r="D2891" s="2" t="s">
        <v>475</v>
      </c>
      <c r="E2891" s="2"/>
      <c r="F2891" s="2"/>
      <c r="G2891" s="2"/>
      <c r="H2891" s="2"/>
    </row>
    <row r="2892" spans="2:8">
      <c r="B2892" s="2" t="s">
        <v>3340</v>
      </c>
      <c r="C2892" s="2">
        <v>32</v>
      </c>
      <c r="D2892" s="2" t="s">
        <v>475</v>
      </c>
      <c r="E2892" s="2"/>
      <c r="F2892" s="2"/>
      <c r="G2892" s="2"/>
      <c r="H2892" s="2"/>
    </row>
    <row r="2893" spans="2:8">
      <c r="B2893" s="2" t="s">
        <v>3341</v>
      </c>
      <c r="C2893" s="2">
        <v>38</v>
      </c>
      <c r="D2893" s="2" t="s">
        <v>475</v>
      </c>
      <c r="E2893" s="2"/>
      <c r="F2893" s="2"/>
      <c r="G2893" s="2"/>
      <c r="H2893" s="2"/>
    </row>
    <row r="2894" spans="2:8">
      <c r="B2894" s="2" t="s">
        <v>3342</v>
      </c>
      <c r="C2894" s="2">
        <v>44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52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58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65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67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71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76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44</v>
      </c>
      <c r="D2901" s="2" t="s">
        <v>475</v>
      </c>
      <c r="E2901" s="2"/>
      <c r="F2901" s="2"/>
      <c r="G2901" s="2"/>
      <c r="H2901" s="2"/>
    </row>
    <row r="2902" spans="2:8">
      <c r="B2902" s="2" t="s">
        <v>3350</v>
      </c>
      <c r="C2902" s="2">
        <v>44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45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47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48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49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51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52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54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30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33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37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38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38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41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22</v>
      </c>
      <c r="D2916" s="2" t="s">
        <v>475</v>
      </c>
      <c r="E2916" s="2"/>
      <c r="F2916" s="2"/>
      <c r="G2916" s="2"/>
      <c r="H2916" s="2"/>
    </row>
    <row r="2917" spans="2:8">
      <c r="B2917" s="2" t="s">
        <v>3365</v>
      </c>
      <c r="C2917" s="2">
        <v>27</v>
      </c>
      <c r="D2917" s="2" t="s">
        <v>475</v>
      </c>
      <c r="E2917" s="2"/>
      <c r="F2917" s="2"/>
      <c r="G2917" s="2"/>
      <c r="H2917" s="2"/>
    </row>
    <row r="2918" spans="2:8">
      <c r="B2918" s="2" t="s">
        <v>3366</v>
      </c>
      <c r="C2918" s="2">
        <v>30</v>
      </c>
      <c r="D2918" s="2" t="s">
        <v>475</v>
      </c>
      <c r="E2918" s="2"/>
      <c r="F2918" s="2"/>
      <c r="G2918" s="2"/>
      <c r="H2918" s="2"/>
    </row>
    <row r="2919" spans="2:8">
      <c r="B2919" s="2" t="s">
        <v>3367</v>
      </c>
      <c r="C2919" s="2">
        <v>29</v>
      </c>
      <c r="D2919" s="2" t="s">
        <v>475</v>
      </c>
      <c r="E2919" s="2"/>
      <c r="F2919" s="2"/>
      <c r="G2919" s="2"/>
      <c r="H2919" s="2"/>
    </row>
    <row r="2920" spans="2:8">
      <c r="B2920" s="2" t="s">
        <v>3368</v>
      </c>
      <c r="C2920" s="2">
        <v>28</v>
      </c>
      <c r="D2920" s="2" t="s">
        <v>475</v>
      </c>
      <c r="E2920" s="2"/>
      <c r="F2920" s="2"/>
      <c r="G2920" s="2"/>
      <c r="H2920" s="2"/>
    </row>
    <row r="2921" spans="2:8">
      <c r="B2921" s="2" t="s">
        <v>3369</v>
      </c>
      <c r="C2921" s="2">
        <v>30</v>
      </c>
      <c r="D2921" s="2" t="s">
        <v>475</v>
      </c>
      <c r="E2921" s="2"/>
      <c r="F2921" s="2"/>
      <c r="G2921" s="2"/>
      <c r="H2921" s="2"/>
    </row>
    <row r="2922" spans="2:8">
      <c r="B2922" s="2" t="s">
        <v>3370</v>
      </c>
      <c r="C2922" s="2">
        <v>33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54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63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70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77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83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31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36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40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47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49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26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33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41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47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53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56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60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48</v>
      </c>
      <c r="D2940" s="2" t="s">
        <v>475</v>
      </c>
      <c r="E2940" s="2"/>
      <c r="F2940" s="2"/>
      <c r="G2940" s="2"/>
      <c r="H2940" s="2"/>
    </row>
    <row r="2941" spans="2:8">
      <c r="B2941" s="2" t="s">
        <v>3389</v>
      </c>
      <c r="C2941" s="2">
        <v>39</v>
      </c>
      <c r="D2941" s="2" t="s">
        <v>475</v>
      </c>
      <c r="E2941" s="2"/>
      <c r="F2941" s="2"/>
      <c r="G2941" s="2"/>
      <c r="H2941" s="2"/>
    </row>
    <row r="2942" spans="2:8">
      <c r="B2942" s="2" t="s">
        <v>3390</v>
      </c>
      <c r="C2942" s="2">
        <v>38</v>
      </c>
      <c r="D2942" s="2" t="s">
        <v>475</v>
      </c>
      <c r="E2942" s="2"/>
      <c r="F2942" s="2"/>
      <c r="G2942" s="2"/>
      <c r="H2942" s="2"/>
    </row>
    <row r="2943" spans="2:8">
      <c r="B2943" s="2" t="s">
        <v>3391</v>
      </c>
      <c r="C2943" s="2">
        <v>35</v>
      </c>
      <c r="D2943" s="2" t="s">
        <v>475</v>
      </c>
      <c r="E2943" s="2"/>
      <c r="F2943" s="2"/>
      <c r="G2943" s="2"/>
      <c r="H2943" s="2"/>
    </row>
    <row r="2944" spans="2:8">
      <c r="B2944" s="2" t="s">
        <v>3392</v>
      </c>
      <c r="C2944" s="2">
        <v>26</v>
      </c>
      <c r="D2944" s="2" t="s">
        <v>475</v>
      </c>
      <c r="E2944" s="2"/>
      <c r="F2944" s="2"/>
      <c r="G2944" s="2"/>
      <c r="H2944" s="2"/>
    </row>
    <row r="2945" spans="2:8">
      <c r="B2945" s="2" t="s">
        <v>3393</v>
      </c>
      <c r="C2945" s="2">
        <v>31</v>
      </c>
      <c r="D2945" s="2" t="s">
        <v>475</v>
      </c>
      <c r="E2945" s="2"/>
      <c r="F2945" s="2"/>
      <c r="G2945" s="2"/>
      <c r="H2945" s="2"/>
    </row>
    <row r="2946" spans="2:8">
      <c r="B2946" s="2" t="s">
        <v>3394</v>
      </c>
      <c r="C2946" s="2">
        <v>33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34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40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45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45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50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53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53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55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23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28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36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41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41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42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45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43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47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49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54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56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60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59</v>
      </c>
      <c r="D2968" s="2" t="s">
        <v>475</v>
      </c>
      <c r="E2968" s="2"/>
      <c r="F2968" s="2"/>
      <c r="G2968" s="2"/>
      <c r="H2968" s="2"/>
    </row>
    <row r="2969" spans="2:8">
      <c r="B2969" s="2" t="s">
        <v>3417</v>
      </c>
      <c r="C2969" s="2">
        <v>58</v>
      </c>
      <c r="D2969" s="2" t="s">
        <v>475</v>
      </c>
      <c r="E2969" s="2"/>
      <c r="F2969" s="2"/>
      <c r="G2969" s="2"/>
      <c r="H2969" s="2"/>
    </row>
    <row r="2970" spans="2:8">
      <c r="B2970" s="2" t="s">
        <v>3418</v>
      </c>
      <c r="C2970" s="2">
        <v>52</v>
      </c>
      <c r="D2970" s="2" t="s">
        <v>475</v>
      </c>
      <c r="E2970" s="2"/>
      <c r="F2970" s="2"/>
      <c r="G2970" s="2"/>
      <c r="H2970" s="2"/>
    </row>
    <row r="2971" spans="2:8">
      <c r="B2971" s="2" t="s">
        <v>3419</v>
      </c>
      <c r="C2971" s="2">
        <v>40</v>
      </c>
      <c r="D2971" s="2" t="s">
        <v>475</v>
      </c>
      <c r="E2971" s="2"/>
      <c r="F2971" s="2"/>
      <c r="G2971" s="2"/>
      <c r="H2971" s="2"/>
    </row>
    <row r="2972" spans="2:8">
      <c r="B2972" s="2" t="s">
        <v>3420</v>
      </c>
      <c r="C2972" s="2">
        <v>39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41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43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44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47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49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52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53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53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55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34</v>
      </c>
      <c r="D2982" s="2" t="s">
        <v>475</v>
      </c>
      <c r="E2982" s="2"/>
      <c r="F2982" s="2"/>
      <c r="G2982" s="2"/>
      <c r="H2982" s="2"/>
    </row>
    <row r="2983" spans="2:8">
      <c r="B2983" s="2" t="s">
        <v>3431</v>
      </c>
      <c r="C2983" s="2">
        <v>29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31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33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35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37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42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48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51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56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13</v>
      </c>
      <c r="D2992" s="2" t="s">
        <v>475</v>
      </c>
      <c r="E2992" s="2"/>
      <c r="F2992" s="2"/>
      <c r="G2992" s="2"/>
      <c r="H2992" s="2"/>
    </row>
    <row r="2993" spans="2:8">
      <c r="B2993" s="2" t="s">
        <v>3441</v>
      </c>
      <c r="C2993" s="2">
        <v>18</v>
      </c>
      <c r="D2993" s="2" t="s">
        <v>475</v>
      </c>
      <c r="E2993" s="2"/>
      <c r="F2993" s="2"/>
      <c r="G2993" s="2"/>
      <c r="H2993" s="2"/>
    </row>
    <row r="2994" spans="2:8">
      <c r="B2994" s="2" t="s">
        <v>3442</v>
      </c>
      <c r="C2994" s="2">
        <v>25</v>
      </c>
      <c r="D2994" s="2" t="s">
        <v>475</v>
      </c>
      <c r="E2994" s="2"/>
      <c r="F2994" s="2"/>
      <c r="G2994" s="2"/>
      <c r="H2994" s="2"/>
    </row>
    <row r="2995" spans="2:8">
      <c r="B2995" s="2" t="s">
        <v>3443</v>
      </c>
      <c r="C2995" s="2">
        <v>26</v>
      </c>
      <c r="D2995" s="2" t="s">
        <v>475</v>
      </c>
      <c r="E2995" s="2"/>
      <c r="F2995" s="2"/>
      <c r="G2995" s="2"/>
      <c r="H2995" s="2"/>
    </row>
    <row r="2996" spans="2:8">
      <c r="B2996" s="2" t="s">
        <v>3444</v>
      </c>
      <c r="C2996" s="2">
        <v>27</v>
      </c>
      <c r="D2996" s="2" t="s">
        <v>475</v>
      </c>
      <c r="E2996" s="2"/>
      <c r="F2996" s="2"/>
      <c r="G2996" s="2"/>
      <c r="H2996" s="2"/>
    </row>
    <row r="2997" spans="2:8">
      <c r="B2997" s="2" t="s">
        <v>3445</v>
      </c>
      <c r="C2997" s="2">
        <v>29</v>
      </c>
      <c r="D2997" s="2" t="s">
        <v>475</v>
      </c>
      <c r="E2997" s="2"/>
      <c r="F2997" s="2"/>
      <c r="G2997" s="2"/>
      <c r="H2997" s="2"/>
    </row>
    <row r="2998" spans="2:8">
      <c r="B2998" s="2" t="s">
        <v>3446</v>
      </c>
      <c r="C2998" s="2">
        <v>30</v>
      </c>
      <c r="D2998" s="2" t="s">
        <v>475</v>
      </c>
      <c r="E2998" s="2"/>
      <c r="F2998" s="2"/>
      <c r="G2998" s="2"/>
      <c r="H2998" s="2"/>
    </row>
    <row r="2999" spans="2:8">
      <c r="B2999" s="2" t="s">
        <v>3447</v>
      </c>
      <c r="C2999" s="2">
        <v>37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12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22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32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37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54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49</v>
      </c>
      <c r="D3005" s="2" t="s">
        <v>475</v>
      </c>
      <c r="E3005" s="2"/>
      <c r="F3005" s="2"/>
      <c r="G3005" s="2"/>
      <c r="H3005" s="2"/>
    </row>
    <row r="3006" spans="2:8">
      <c r="B3006" s="2" t="s">
        <v>3454</v>
      </c>
      <c r="C3006" s="2">
        <v>46</v>
      </c>
      <c r="D3006" s="2" t="s">
        <v>475</v>
      </c>
      <c r="E3006" s="2"/>
      <c r="F3006" s="2"/>
      <c r="G3006" s="2"/>
      <c r="H3006" s="2"/>
    </row>
    <row r="3007" spans="2:8">
      <c r="B3007" s="2" t="s">
        <v>3455</v>
      </c>
      <c r="C3007" s="2">
        <v>43</v>
      </c>
      <c r="D3007" s="2" t="s">
        <v>475</v>
      </c>
      <c r="E3007" s="2"/>
      <c r="F3007" s="2"/>
      <c r="G3007" s="2"/>
      <c r="H3007" s="2"/>
    </row>
    <row r="3008" spans="2:8">
      <c r="B3008" s="2" t="s">
        <v>3456</v>
      </c>
      <c r="C3008" s="2">
        <v>40</v>
      </c>
      <c r="D3008" s="2" t="s">
        <v>475</v>
      </c>
      <c r="E3008" s="2"/>
      <c r="F3008" s="2"/>
      <c r="G3008" s="2"/>
      <c r="H3008" s="2"/>
    </row>
    <row r="3009" spans="2:8">
      <c r="B3009" s="2" t="s">
        <v>3457</v>
      </c>
      <c r="C3009" s="2">
        <v>35</v>
      </c>
      <c r="D3009" s="2" t="s">
        <v>475</v>
      </c>
      <c r="E3009" s="2"/>
      <c r="F3009" s="2"/>
      <c r="G3009" s="2"/>
      <c r="H3009" s="2"/>
    </row>
    <row r="3010" spans="2:8">
      <c r="B3010" s="2" t="s">
        <v>3458</v>
      </c>
      <c r="C3010" s="2">
        <v>33</v>
      </c>
      <c r="D3010" s="2" t="s">
        <v>475</v>
      </c>
      <c r="E3010" s="2"/>
      <c r="F3010" s="2"/>
      <c r="G3010" s="2"/>
      <c r="H3010" s="2"/>
    </row>
    <row r="3011" spans="2:8">
      <c r="B3011" s="2" t="s">
        <v>3459</v>
      </c>
      <c r="C3011" s="2">
        <v>31</v>
      </c>
      <c r="D3011" s="2" t="s">
        <v>475</v>
      </c>
      <c r="E3011" s="2"/>
      <c r="F3011" s="2"/>
      <c r="G3011" s="2"/>
      <c r="H3011" s="2"/>
    </row>
    <row r="3012" spans="2:8">
      <c r="B3012" s="2" t="s">
        <v>3460</v>
      </c>
      <c r="C3012" s="2">
        <v>43</v>
      </c>
      <c r="D3012" s="2" t="s">
        <v>475</v>
      </c>
      <c r="E3012" s="2"/>
      <c r="F3012" s="2"/>
      <c r="G3012" s="2"/>
      <c r="H3012" s="2"/>
    </row>
    <row r="3013" spans="2:8">
      <c r="B3013" s="2" t="s">
        <v>3461</v>
      </c>
      <c r="C3013" s="2">
        <v>41</v>
      </c>
      <c r="D3013" s="2" t="s">
        <v>475</v>
      </c>
      <c r="E3013" s="2"/>
      <c r="F3013" s="2"/>
      <c r="G3013" s="2"/>
      <c r="H3013" s="2"/>
    </row>
    <row r="3014" spans="2:8">
      <c r="B3014" s="2" t="s">
        <v>3462</v>
      </c>
      <c r="C3014" s="2">
        <v>31</v>
      </c>
      <c r="D3014" s="2" t="s">
        <v>475</v>
      </c>
      <c r="E3014" s="2"/>
      <c r="F3014" s="2"/>
      <c r="G3014" s="2"/>
      <c r="H3014" s="2"/>
    </row>
    <row r="3015" spans="2:8">
      <c r="B3015" s="2" t="s">
        <v>3463</v>
      </c>
      <c r="C3015" s="2">
        <v>35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38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44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49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53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55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57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60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42</v>
      </c>
      <c r="D3023" s="2" t="s">
        <v>475</v>
      </c>
      <c r="E3023" s="2"/>
      <c r="F3023" s="2"/>
      <c r="G3023" s="2"/>
      <c r="H3023" s="2"/>
    </row>
    <row r="3024" spans="2:8">
      <c r="B3024" s="2" t="s">
        <v>3472</v>
      </c>
      <c r="C3024" s="2">
        <v>44</v>
      </c>
      <c r="D3024" s="2" t="s">
        <v>475</v>
      </c>
      <c r="E3024" s="2"/>
      <c r="F3024" s="2"/>
      <c r="G3024" s="2"/>
      <c r="H3024" s="2"/>
    </row>
    <row r="3025" spans="2:8">
      <c r="B3025" s="2" t="s">
        <v>3473</v>
      </c>
      <c r="C3025" s="2">
        <v>43</v>
      </c>
      <c r="D3025" s="2" t="s">
        <v>475</v>
      </c>
      <c r="E3025" s="2"/>
      <c r="F3025" s="2"/>
      <c r="G3025" s="2"/>
      <c r="H3025" s="2"/>
    </row>
    <row r="3026" spans="2:8">
      <c r="B3026" s="2" t="s">
        <v>3474</v>
      </c>
      <c r="C3026" s="2">
        <v>42</v>
      </c>
      <c r="D3026" s="2" t="s">
        <v>475</v>
      </c>
      <c r="E3026" s="2"/>
      <c r="F3026" s="2"/>
      <c r="G3026" s="2"/>
      <c r="H3026" s="2"/>
    </row>
    <row r="3027" spans="2:8">
      <c r="B3027" s="2" t="s">
        <v>3475</v>
      </c>
      <c r="C3027" s="2">
        <v>31</v>
      </c>
      <c r="D3027" s="2" t="s">
        <v>475</v>
      </c>
      <c r="E3027" s="2"/>
      <c r="F3027" s="2"/>
      <c r="G3027" s="2"/>
      <c r="H3027" s="2"/>
    </row>
    <row r="3028" spans="2:8">
      <c r="B3028" s="2" t="s">
        <v>3476</v>
      </c>
      <c r="C3028" s="2">
        <v>28</v>
      </c>
      <c r="D3028" s="2" t="s">
        <v>475</v>
      </c>
      <c r="E3028" s="2"/>
      <c r="F3028" s="2"/>
      <c r="G3028" s="2"/>
      <c r="H3028" s="2"/>
    </row>
    <row r="3029" spans="2:8">
      <c r="B3029" s="2" t="s">
        <v>3477</v>
      </c>
      <c r="C3029" s="2">
        <v>27</v>
      </c>
      <c r="D3029" s="2" t="s">
        <v>475</v>
      </c>
      <c r="E3029" s="2"/>
      <c r="F3029" s="2"/>
      <c r="G3029" s="2"/>
      <c r="H3029" s="2"/>
    </row>
    <row r="3030" spans="2:8">
      <c r="B3030" s="2" t="s">
        <v>3478</v>
      </c>
      <c r="C3030" s="2">
        <v>27</v>
      </c>
      <c r="D3030" s="2" t="s">
        <v>475</v>
      </c>
      <c r="E3030" s="2"/>
      <c r="F3030" s="2"/>
      <c r="G3030" s="2"/>
      <c r="H3030" s="2"/>
    </row>
    <row r="3031" spans="2:8">
      <c r="B3031" s="2" t="s">
        <v>3479</v>
      </c>
      <c r="C3031" s="2">
        <v>30</v>
      </c>
      <c r="D3031" s="2" t="s">
        <v>475</v>
      </c>
      <c r="E3031" s="2"/>
      <c r="F3031" s="2"/>
      <c r="G3031" s="2"/>
      <c r="H3031" s="2"/>
    </row>
    <row r="3032" spans="2:8">
      <c r="B3032" s="2" t="s">
        <v>3480</v>
      </c>
      <c r="C3032" s="2">
        <v>28</v>
      </c>
      <c r="D3032" s="2" t="s">
        <v>475</v>
      </c>
      <c r="E3032" s="2"/>
      <c r="F3032" s="2"/>
      <c r="G3032" s="2"/>
      <c r="H3032" s="2"/>
    </row>
    <row r="3033" spans="2:8">
      <c r="B3033" s="2" t="s">
        <v>3481</v>
      </c>
      <c r="C3033" s="2">
        <v>27</v>
      </c>
      <c r="D3033" s="2" t="s">
        <v>475</v>
      </c>
      <c r="E3033" s="2"/>
      <c r="F3033" s="2"/>
      <c r="G3033" s="2"/>
      <c r="H3033" s="2"/>
    </row>
    <row r="3034" spans="2:8">
      <c r="B3034" s="2" t="s">
        <v>3482</v>
      </c>
      <c r="C3034" s="2">
        <v>28</v>
      </c>
      <c r="D3034" s="2" t="s">
        <v>475</v>
      </c>
      <c r="E3034" s="2"/>
      <c r="F3034" s="2"/>
      <c r="G3034" s="2"/>
      <c r="H3034" s="2"/>
    </row>
    <row r="3035" spans="2:8">
      <c r="B3035" s="2" t="s">
        <v>3483</v>
      </c>
      <c r="C3035" s="2">
        <v>27</v>
      </c>
      <c r="D3035" s="2" t="s">
        <v>475</v>
      </c>
      <c r="E3035" s="2"/>
      <c r="F3035" s="2"/>
      <c r="G3035" s="2"/>
      <c r="H3035" s="2"/>
    </row>
    <row r="3036" spans="2:8">
      <c r="B3036" s="2" t="s">
        <v>3484</v>
      </c>
      <c r="C3036" s="2">
        <v>49</v>
      </c>
      <c r="D3036" s="2" t="s">
        <v>475</v>
      </c>
      <c r="E3036" s="2"/>
      <c r="F3036" s="2"/>
      <c r="G3036" s="2"/>
      <c r="H3036" s="2"/>
    </row>
    <row r="3037" spans="2:8">
      <c r="B3037" s="2" t="s">
        <v>3485</v>
      </c>
      <c r="C3037" s="2">
        <v>45</v>
      </c>
      <c r="D3037" s="2" t="s">
        <v>475</v>
      </c>
      <c r="E3037" s="2"/>
      <c r="F3037" s="2"/>
      <c r="G3037" s="2"/>
      <c r="H3037" s="2"/>
    </row>
    <row r="3038" spans="2:8">
      <c r="B3038" s="2" t="s">
        <v>3486</v>
      </c>
      <c r="C3038" s="2">
        <v>42</v>
      </c>
      <c r="D3038" s="2" t="s">
        <v>475</v>
      </c>
      <c r="E3038" s="2"/>
      <c r="F3038" s="2"/>
      <c r="G3038" s="2"/>
      <c r="H3038" s="2"/>
    </row>
    <row r="3039" spans="2:8">
      <c r="B3039" s="2" t="s">
        <v>3487</v>
      </c>
      <c r="C3039" s="2">
        <v>39</v>
      </c>
      <c r="D3039" s="2" t="s">
        <v>475</v>
      </c>
      <c r="E3039" s="2"/>
      <c r="F3039" s="2"/>
      <c r="G3039" s="2"/>
      <c r="H3039" s="2"/>
    </row>
    <row r="3040" spans="2:8">
      <c r="B3040" s="2" t="s">
        <v>3488</v>
      </c>
      <c r="C3040" s="2">
        <v>35</v>
      </c>
      <c r="D3040" s="2" t="s">
        <v>475</v>
      </c>
      <c r="E3040" s="2"/>
      <c r="F3040" s="2"/>
      <c r="G3040" s="2"/>
      <c r="H3040" s="2"/>
    </row>
    <row r="3041" spans="2:8">
      <c r="B3041" s="2" t="s">
        <v>3489</v>
      </c>
      <c r="C3041" s="2">
        <v>31</v>
      </c>
      <c r="D3041" s="2" t="s">
        <v>475</v>
      </c>
      <c r="E3041" s="2"/>
      <c r="F3041" s="2"/>
      <c r="G3041" s="2"/>
      <c r="H3041" s="2"/>
    </row>
    <row r="3042" spans="2:8">
      <c r="B3042" s="2" t="s">
        <v>3490</v>
      </c>
      <c r="C3042" s="2">
        <v>29</v>
      </c>
      <c r="D3042" s="2" t="s">
        <v>475</v>
      </c>
      <c r="E3042" s="2"/>
      <c r="F3042" s="2"/>
      <c r="G3042" s="2"/>
      <c r="H3042" s="2"/>
    </row>
    <row r="3043" spans="2:8">
      <c r="B3043" s="2" t="s">
        <v>3491</v>
      </c>
      <c r="C3043" s="2">
        <v>28</v>
      </c>
      <c r="D3043" s="2" t="s">
        <v>475</v>
      </c>
      <c r="E3043" s="2"/>
      <c r="F3043" s="2"/>
      <c r="G3043" s="2"/>
      <c r="H3043" s="2"/>
    </row>
    <row r="3044" spans="2:8">
      <c r="B3044" s="2" t="s">
        <v>3492</v>
      </c>
      <c r="C3044" s="2">
        <v>31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32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30</v>
      </c>
      <c r="D3046" s="2" t="s">
        <v>475</v>
      </c>
      <c r="E3046" s="2"/>
      <c r="F3046" s="2"/>
      <c r="G3046" s="2"/>
      <c r="H3046" s="2"/>
    </row>
    <row r="3047" spans="2:8">
      <c r="B3047" s="2" t="s">
        <v>3495</v>
      </c>
      <c r="C3047" s="2">
        <v>38</v>
      </c>
      <c r="D3047" s="2" t="s">
        <v>475</v>
      </c>
      <c r="E3047" s="2"/>
      <c r="F3047" s="2"/>
      <c r="G3047" s="2"/>
      <c r="H3047" s="2"/>
    </row>
    <row r="3048" spans="2:8">
      <c r="B3048" s="2" t="s">
        <v>3496</v>
      </c>
      <c r="C3048" s="2">
        <v>37</v>
      </c>
      <c r="D3048" s="2" t="s">
        <v>475</v>
      </c>
      <c r="E3048" s="2"/>
      <c r="F3048" s="2"/>
      <c r="G3048" s="2"/>
      <c r="H3048" s="2"/>
    </row>
    <row r="3049" spans="2:8">
      <c r="B3049" s="2" t="s">
        <v>3497</v>
      </c>
      <c r="C3049" s="2">
        <v>37</v>
      </c>
      <c r="D3049" s="2" t="s">
        <v>475</v>
      </c>
      <c r="E3049" s="2"/>
      <c r="F3049" s="2"/>
      <c r="G3049" s="2"/>
      <c r="H3049" s="2"/>
    </row>
    <row r="3050" spans="2:8">
      <c r="B3050" s="2" t="s">
        <v>3498</v>
      </c>
      <c r="C3050" s="2">
        <v>25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32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35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29</v>
      </c>
      <c r="D3053" s="2" t="s">
        <v>475</v>
      </c>
      <c r="E3053" s="2"/>
      <c r="F3053" s="2"/>
      <c r="G3053" s="2"/>
      <c r="H3053" s="2"/>
    </row>
    <row r="3054" spans="2:8">
      <c r="B3054" s="2" t="s">
        <v>3502</v>
      </c>
      <c r="C3054" s="2">
        <v>30</v>
      </c>
      <c r="D3054" s="2" t="s">
        <v>475</v>
      </c>
      <c r="E3054" s="2"/>
      <c r="F3054" s="2"/>
      <c r="G3054" s="2"/>
      <c r="H3054" s="2"/>
    </row>
    <row r="3055" spans="2:8">
      <c r="B3055" s="2" t="s">
        <v>3503</v>
      </c>
      <c r="C3055" s="2">
        <v>32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55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56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45</v>
      </c>
      <c r="D3058" s="2" t="s">
        <v>475</v>
      </c>
      <c r="E3058" s="2"/>
      <c r="F3058" s="2"/>
      <c r="G3058" s="2"/>
      <c r="H3058" s="2"/>
    </row>
    <row r="3059" spans="2:8">
      <c r="B3059" s="2" t="s">
        <v>3507</v>
      </c>
      <c r="C3059" s="2">
        <v>45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45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49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51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58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37</v>
      </c>
      <c r="D3064" s="2" t="s">
        <v>475</v>
      </c>
      <c r="E3064" s="2"/>
      <c r="F3064" s="2"/>
      <c r="G3064" s="2"/>
      <c r="H3064" s="2"/>
    </row>
    <row r="3065" spans="2:8">
      <c r="B3065" s="2" t="s">
        <v>3513</v>
      </c>
      <c r="C3065" s="2">
        <v>37</v>
      </c>
      <c r="D3065" s="2" t="s">
        <v>475</v>
      </c>
      <c r="E3065" s="2"/>
      <c r="F3065" s="2"/>
      <c r="G3065" s="2"/>
      <c r="H3065" s="2"/>
    </row>
    <row r="3066" spans="2:8">
      <c r="B3066" s="2" t="s">
        <v>3514</v>
      </c>
      <c r="C3066" s="2">
        <v>35</v>
      </c>
      <c r="D3066" s="2" t="s">
        <v>475</v>
      </c>
      <c r="E3066" s="2"/>
      <c r="F3066" s="2"/>
      <c r="G3066" s="2"/>
      <c r="H3066" s="2"/>
    </row>
    <row r="3067" spans="2:8">
      <c r="B3067" s="2" t="s">
        <v>3515</v>
      </c>
      <c r="C3067" s="2">
        <v>33</v>
      </c>
      <c r="D3067" s="2" t="s">
        <v>475</v>
      </c>
      <c r="E3067" s="2"/>
      <c r="F3067" s="2"/>
      <c r="G3067" s="2"/>
      <c r="H3067" s="2"/>
    </row>
    <row r="3068" spans="2:8">
      <c r="B3068" s="2" t="s">
        <v>3516</v>
      </c>
      <c r="C3068" s="2">
        <v>31</v>
      </c>
      <c r="D3068" s="2" t="s">
        <v>475</v>
      </c>
      <c r="E3068" s="2"/>
      <c r="F3068" s="2"/>
      <c r="G3068" s="2"/>
      <c r="H3068" s="2"/>
    </row>
    <row r="3069" spans="2:8">
      <c r="B3069" s="2" t="s">
        <v>3517</v>
      </c>
      <c r="C3069" s="2">
        <v>33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37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46</v>
      </c>
      <c r="D3071" s="2" t="s">
        <v>475</v>
      </c>
      <c r="E3071" s="2"/>
      <c r="F3071" s="2"/>
      <c r="G3071" s="2"/>
      <c r="H3071" s="2"/>
    </row>
    <row r="3072" spans="2:8">
      <c r="B3072" s="2" t="s">
        <v>3520</v>
      </c>
      <c r="C3072" s="2">
        <v>45</v>
      </c>
      <c r="D3072" s="2" t="s">
        <v>475</v>
      </c>
      <c r="E3072" s="2"/>
      <c r="F3072" s="2"/>
      <c r="G3072" s="2"/>
      <c r="H3072" s="2"/>
    </row>
    <row r="3073" spans="2:8">
      <c r="B3073" s="2" t="s">
        <v>3521</v>
      </c>
      <c r="C3073" s="2">
        <v>43</v>
      </c>
      <c r="D3073" s="2" t="s">
        <v>475</v>
      </c>
      <c r="E3073" s="2"/>
      <c r="F3073" s="2"/>
      <c r="G3073" s="2"/>
      <c r="H3073" s="2"/>
    </row>
    <row r="3074" spans="2:8">
      <c r="B3074" s="2" t="s">
        <v>3522</v>
      </c>
      <c r="C3074" s="2">
        <v>40</v>
      </c>
      <c r="D3074" s="2" t="s">
        <v>475</v>
      </c>
      <c r="E3074" s="2"/>
      <c r="F3074" s="2"/>
      <c r="G3074" s="2"/>
      <c r="H3074" s="2"/>
    </row>
    <row r="3075" spans="2:8">
      <c r="B3075" s="2" t="s">
        <v>3523</v>
      </c>
      <c r="C3075" s="2">
        <v>29</v>
      </c>
      <c r="D3075" s="2" t="s">
        <v>475</v>
      </c>
      <c r="E3075" s="2"/>
      <c r="F3075" s="2"/>
      <c r="G3075" s="2"/>
      <c r="H3075" s="2"/>
    </row>
    <row r="3076" spans="2:8">
      <c r="B3076" s="2" t="s">
        <v>3524</v>
      </c>
      <c r="C3076" s="2">
        <v>23</v>
      </c>
      <c r="D3076" s="2" t="s">
        <v>475</v>
      </c>
      <c r="E3076" s="2"/>
      <c r="F3076" s="2"/>
      <c r="G3076" s="2"/>
      <c r="H3076" s="2"/>
    </row>
    <row r="3077" spans="2:8">
      <c r="B3077" s="2" t="s">
        <v>3525</v>
      </c>
      <c r="C3077" s="2">
        <v>17</v>
      </c>
      <c r="D3077" s="2" t="s">
        <v>475</v>
      </c>
      <c r="E3077" s="2"/>
      <c r="F3077" s="2"/>
      <c r="G3077" s="2"/>
      <c r="H3077" s="2"/>
    </row>
    <row r="3078" spans="2:8">
      <c r="B3078" s="2" t="s">
        <v>3526</v>
      </c>
      <c r="C3078" s="2">
        <v>12</v>
      </c>
      <c r="D3078" s="2" t="s">
        <v>475</v>
      </c>
      <c r="E3078" s="2"/>
      <c r="F3078" s="2"/>
      <c r="G3078" s="2"/>
      <c r="H3078" s="2"/>
    </row>
    <row r="3079" spans="2:8">
      <c r="B3079" s="2" t="s">
        <v>3527</v>
      </c>
      <c r="C3079" s="2">
        <v>10</v>
      </c>
      <c r="D3079" s="2" t="s">
        <v>475</v>
      </c>
      <c r="E3079" s="2"/>
      <c r="F3079" s="2"/>
      <c r="G3079" s="2"/>
      <c r="H3079" s="2"/>
    </row>
    <row r="3080" spans="2:8">
      <c r="B3080" s="2" t="s">
        <v>3528</v>
      </c>
      <c r="C3080" s="2">
        <v>10</v>
      </c>
      <c r="D3080" s="2" t="s">
        <v>475</v>
      </c>
      <c r="E3080" s="2"/>
      <c r="F3080" s="2"/>
      <c r="G3080" s="2"/>
      <c r="H3080" s="2"/>
    </row>
    <row r="3081" spans="2:8">
      <c r="B3081" s="2" t="s">
        <v>3529</v>
      </c>
      <c r="C3081" s="2">
        <v>8</v>
      </c>
      <c r="D3081" s="2" t="s">
        <v>475</v>
      </c>
      <c r="E3081" s="2"/>
      <c r="F3081" s="2"/>
      <c r="G3081" s="2"/>
      <c r="H3081" s="2"/>
    </row>
    <row r="3082" spans="2:8">
      <c r="B3082" s="2" t="s">
        <v>3530</v>
      </c>
      <c r="C3082" s="2">
        <v>7</v>
      </c>
      <c r="D3082" s="2" t="s">
        <v>475</v>
      </c>
      <c r="E3082" s="2"/>
      <c r="F3082" s="2"/>
      <c r="G3082" s="2"/>
      <c r="H3082" s="2"/>
    </row>
    <row r="3083" spans="2:8">
      <c r="B3083" s="2" t="s">
        <v>3531</v>
      </c>
      <c r="C3083" s="2">
        <v>11</v>
      </c>
      <c r="D3083" s="2" t="s">
        <v>475</v>
      </c>
      <c r="E3083" s="2"/>
      <c r="F3083" s="2"/>
      <c r="G3083" s="2"/>
      <c r="H3083" s="2"/>
    </row>
    <row r="3084" spans="2:8">
      <c r="B3084" s="2" t="s">
        <v>3532</v>
      </c>
      <c r="C3084" s="2">
        <v>11</v>
      </c>
      <c r="D3084" s="2" t="s">
        <v>475</v>
      </c>
      <c r="E3084" s="2"/>
      <c r="F3084" s="2"/>
      <c r="G3084" s="2"/>
      <c r="H3084" s="2"/>
    </row>
    <row r="3085" spans="2:8">
      <c r="B3085" s="2" t="s">
        <v>3533</v>
      </c>
      <c r="C3085" s="2">
        <v>12</v>
      </c>
      <c r="D3085" s="2" t="s">
        <v>475</v>
      </c>
      <c r="E3085" s="2"/>
      <c r="F3085" s="2"/>
      <c r="G3085" s="2"/>
      <c r="H3085" s="2"/>
    </row>
    <row r="3086" spans="2:8">
      <c r="B3086" s="2" t="s">
        <v>3534</v>
      </c>
      <c r="C3086" s="2">
        <v>13</v>
      </c>
      <c r="D3086" s="2" t="s">
        <v>475</v>
      </c>
      <c r="E3086" s="2"/>
      <c r="F3086" s="2"/>
      <c r="G3086" s="2"/>
      <c r="H3086" s="2"/>
    </row>
    <row r="3087" spans="2:8">
      <c r="B3087" s="2" t="s">
        <v>3535</v>
      </c>
      <c r="C3087" s="2">
        <v>15</v>
      </c>
      <c r="D3087" s="2" t="s">
        <v>475</v>
      </c>
      <c r="E3087" s="2"/>
      <c r="F3087" s="2"/>
      <c r="G3087" s="2"/>
      <c r="H3087" s="2"/>
    </row>
    <row r="3088" spans="2:8">
      <c r="B3088" s="2" t="s">
        <v>3536</v>
      </c>
      <c r="C3088" s="2">
        <v>35</v>
      </c>
      <c r="D3088" s="2" t="s">
        <v>475</v>
      </c>
      <c r="E3088" s="2"/>
      <c r="F3088" s="2"/>
      <c r="G3088" s="2"/>
      <c r="H3088" s="2"/>
    </row>
    <row r="3089" spans="2:8">
      <c r="B3089" s="2" t="s">
        <v>3537</v>
      </c>
      <c r="C3089" s="2">
        <v>32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37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44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48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52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54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58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62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62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37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38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38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40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42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46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50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55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58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43</v>
      </c>
      <c r="D3107" s="2" t="s">
        <v>475</v>
      </c>
      <c r="E3107" s="2"/>
      <c r="F3107" s="2"/>
      <c r="G3107" s="2"/>
      <c r="H3107" s="2"/>
    </row>
    <row r="3108" spans="2:8">
      <c r="B3108" s="2" t="s">
        <v>3556</v>
      </c>
      <c r="C3108" s="2">
        <v>40</v>
      </c>
      <c r="D3108" s="2" t="s">
        <v>475</v>
      </c>
      <c r="E3108" s="2"/>
      <c r="F3108" s="2"/>
      <c r="G3108" s="2"/>
      <c r="H3108" s="2"/>
    </row>
    <row r="3109" spans="2:8">
      <c r="B3109" s="2" t="s">
        <v>3557</v>
      </c>
      <c r="C3109" s="2">
        <v>37</v>
      </c>
      <c r="D3109" s="2" t="s">
        <v>475</v>
      </c>
      <c r="E3109" s="2"/>
      <c r="F3109" s="2"/>
      <c r="G3109" s="2"/>
      <c r="H3109" s="2"/>
    </row>
    <row r="3110" spans="2:8">
      <c r="B3110" s="2" t="s">
        <v>3558</v>
      </c>
      <c r="C3110" s="2">
        <v>35</v>
      </c>
      <c r="D3110" s="2" t="s">
        <v>475</v>
      </c>
      <c r="E3110" s="2"/>
      <c r="F3110" s="2"/>
      <c r="G3110" s="2"/>
      <c r="H3110" s="2"/>
    </row>
    <row r="3111" spans="2:8">
      <c r="B3111" s="2" t="s">
        <v>3559</v>
      </c>
      <c r="C3111" s="2">
        <v>34</v>
      </c>
      <c r="D3111" s="2" t="s">
        <v>475</v>
      </c>
      <c r="E3111" s="2"/>
      <c r="F3111" s="2"/>
      <c r="G3111" s="2"/>
      <c r="H3111" s="2"/>
    </row>
    <row r="3112" spans="2:8">
      <c r="B3112" s="2" t="s">
        <v>3560</v>
      </c>
      <c r="C3112" s="2">
        <v>34</v>
      </c>
      <c r="D3112" s="2" t="s">
        <v>475</v>
      </c>
      <c r="E3112" s="2"/>
      <c r="F3112" s="2"/>
      <c r="G3112" s="2"/>
      <c r="H3112" s="2"/>
    </row>
    <row r="3113" spans="2:8">
      <c r="B3113" s="2" t="s">
        <v>3561</v>
      </c>
      <c r="C3113" s="2">
        <v>32</v>
      </c>
      <c r="D3113" s="2" t="s">
        <v>475</v>
      </c>
      <c r="E3113" s="2"/>
      <c r="F3113" s="2"/>
      <c r="G3113" s="2"/>
      <c r="H3113" s="2"/>
    </row>
    <row r="3114" spans="2:8">
      <c r="B3114" s="2" t="s">
        <v>3562</v>
      </c>
      <c r="C3114" s="2">
        <v>21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35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45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51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56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62</v>
      </c>
      <c r="D3119" s="2" t="s">
        <v>475</v>
      </c>
      <c r="E3119" s="2"/>
      <c r="F3119" s="2"/>
      <c r="G3119" s="2"/>
      <c r="H3119" s="2"/>
    </row>
    <row r="3120" spans="2:8">
      <c r="B3120" s="2" t="s">
        <v>3568</v>
      </c>
      <c r="C3120" s="2">
        <v>61</v>
      </c>
      <c r="D3120" s="2" t="s">
        <v>475</v>
      </c>
      <c r="E3120" s="2"/>
      <c r="F3120" s="2"/>
      <c r="G3120" s="2"/>
      <c r="H3120" s="2"/>
    </row>
    <row r="3121" spans="2:8">
      <c r="B3121" s="2" t="s">
        <v>3569</v>
      </c>
      <c r="C3121" s="2">
        <v>60</v>
      </c>
      <c r="D3121" s="2" t="s">
        <v>475</v>
      </c>
      <c r="E3121" s="2"/>
      <c r="F3121" s="2"/>
      <c r="G3121" s="2"/>
      <c r="H3121" s="2"/>
    </row>
    <row r="3122" spans="2:8">
      <c r="B3122" s="2" t="s">
        <v>3570</v>
      </c>
      <c r="C3122" s="2">
        <v>58</v>
      </c>
      <c r="D3122" s="2" t="s">
        <v>475</v>
      </c>
      <c r="E3122" s="2"/>
      <c r="F3122" s="2"/>
      <c r="G3122" s="2"/>
      <c r="H3122" s="2"/>
    </row>
    <row r="3123" spans="2:8">
      <c r="B3123" s="2" t="s">
        <v>3571</v>
      </c>
      <c r="C3123" s="2">
        <v>54</v>
      </c>
      <c r="D3123" s="2" t="s">
        <v>475</v>
      </c>
      <c r="E3123" s="2"/>
      <c r="F3123" s="2"/>
      <c r="G3123" s="2"/>
      <c r="H3123" s="2"/>
    </row>
    <row r="3124" spans="2:8">
      <c r="B3124" s="2" t="s">
        <v>3572</v>
      </c>
      <c r="C3124" s="2">
        <v>50</v>
      </c>
      <c r="D3124" s="2" t="s">
        <v>475</v>
      </c>
      <c r="E3124" s="2"/>
      <c r="F3124" s="2"/>
      <c r="G3124" s="2"/>
      <c r="H3124" s="2"/>
    </row>
    <row r="3125" spans="2:8">
      <c r="B3125" s="2" t="s">
        <v>3573</v>
      </c>
      <c r="C3125" s="2">
        <v>43</v>
      </c>
      <c r="D3125" s="2" t="s">
        <v>475</v>
      </c>
      <c r="E3125" s="2"/>
      <c r="F3125" s="2"/>
      <c r="G3125" s="2"/>
      <c r="H3125" s="2"/>
    </row>
    <row r="3126" spans="2:8">
      <c r="B3126" s="2" t="s">
        <v>3574</v>
      </c>
      <c r="C3126" s="2">
        <v>38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41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43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45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45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48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51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30</v>
      </c>
      <c r="D3133" s="2" t="s">
        <v>475</v>
      </c>
      <c r="E3133" s="2"/>
      <c r="F3133" s="2"/>
      <c r="G3133" s="2"/>
      <c r="H3133" s="2"/>
    </row>
    <row r="3134" spans="2:8">
      <c r="B3134" s="2" t="s">
        <v>3582</v>
      </c>
      <c r="C3134" s="2">
        <v>28</v>
      </c>
      <c r="D3134" s="2" t="s">
        <v>475</v>
      </c>
      <c r="E3134" s="2"/>
      <c r="F3134" s="2"/>
      <c r="G3134" s="2"/>
      <c r="H3134" s="2"/>
    </row>
    <row r="3135" spans="2:8">
      <c r="B3135" s="2" t="s">
        <v>3583</v>
      </c>
      <c r="C3135" s="2">
        <v>28</v>
      </c>
      <c r="D3135" s="2" t="s">
        <v>475</v>
      </c>
      <c r="E3135" s="2"/>
      <c r="F3135" s="2"/>
      <c r="G3135" s="2"/>
      <c r="H3135" s="2"/>
    </row>
    <row r="3136" spans="2:8">
      <c r="B3136" s="2" t="s">
        <v>3584</v>
      </c>
      <c r="C3136" s="2">
        <v>28</v>
      </c>
      <c r="D3136" s="2" t="s">
        <v>475</v>
      </c>
      <c r="E3136" s="2"/>
      <c r="F3136" s="2"/>
      <c r="G3136" s="2"/>
      <c r="H3136" s="2"/>
    </row>
    <row r="3137" spans="2:8">
      <c r="B3137" s="2" t="s">
        <v>3585</v>
      </c>
      <c r="C3137" s="2">
        <v>28</v>
      </c>
      <c r="D3137" s="2" t="s">
        <v>475</v>
      </c>
      <c r="E3137" s="2"/>
      <c r="F3137" s="2"/>
      <c r="G3137" s="2"/>
      <c r="H3137" s="2"/>
    </row>
    <row r="3138" spans="2:8">
      <c r="B3138" s="2" t="s">
        <v>3586</v>
      </c>
      <c r="C3138" s="2">
        <v>28</v>
      </c>
      <c r="D3138" s="2" t="s">
        <v>475</v>
      </c>
      <c r="E3138" s="2"/>
      <c r="F3138" s="2"/>
      <c r="G3138" s="2"/>
      <c r="H3138" s="2"/>
    </row>
    <row r="3139" spans="2:8">
      <c r="B3139" s="2" t="s">
        <v>3587</v>
      </c>
      <c r="C3139" s="2">
        <v>28</v>
      </c>
      <c r="D3139" s="2" t="s">
        <v>475</v>
      </c>
      <c r="E3139" s="2"/>
      <c r="F3139" s="2"/>
      <c r="G3139" s="2"/>
      <c r="H3139" s="2"/>
    </row>
    <row r="3140" spans="2:8">
      <c r="B3140" s="2" t="s">
        <v>3588</v>
      </c>
      <c r="C3140" s="2">
        <v>27</v>
      </c>
      <c r="D3140" s="2" t="s">
        <v>475</v>
      </c>
      <c r="E3140" s="2"/>
      <c r="F3140" s="2"/>
      <c r="G3140" s="2"/>
      <c r="H3140" s="2"/>
    </row>
    <row r="3141" spans="2:8">
      <c r="B3141" s="2" t="s">
        <v>3589</v>
      </c>
      <c r="C3141" s="2">
        <v>28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25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30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31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31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30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30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32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38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42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44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45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46</v>
      </c>
      <c r="D3153" s="2" t="s">
        <v>475</v>
      </c>
      <c r="E3153" s="2"/>
      <c r="F3153" s="2"/>
      <c r="G3153" s="2"/>
      <c r="H3153" s="2"/>
    </row>
    <row r="3154" spans="2:8">
      <c r="B3154" s="2" t="s">
        <v>3602</v>
      </c>
      <c r="C3154" s="2">
        <v>39</v>
      </c>
      <c r="D3154" s="2" t="s">
        <v>475</v>
      </c>
      <c r="E3154" s="2"/>
      <c r="F3154" s="2"/>
      <c r="G3154" s="2"/>
      <c r="H3154" s="2"/>
    </row>
    <row r="3155" spans="2:8">
      <c r="B3155" s="2" t="s">
        <v>3603</v>
      </c>
      <c r="C3155" s="2">
        <v>25</v>
      </c>
      <c r="D3155" s="2" t="s">
        <v>475</v>
      </c>
      <c r="E3155" s="2"/>
      <c r="F3155" s="2"/>
      <c r="G3155" s="2"/>
      <c r="H3155" s="2"/>
    </row>
    <row r="3156" spans="2:8">
      <c r="B3156" s="2" t="s">
        <v>3604</v>
      </c>
      <c r="C3156" s="2">
        <v>40</v>
      </c>
      <c r="D3156" s="2" t="s">
        <v>475</v>
      </c>
      <c r="E3156" s="2"/>
      <c r="F3156" s="2"/>
      <c r="G3156" s="2"/>
      <c r="H3156" s="2"/>
    </row>
    <row r="3157" spans="2:8">
      <c r="B3157" s="2" t="s">
        <v>3605</v>
      </c>
      <c r="C3157" s="2">
        <v>33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37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41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46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48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48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51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53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54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36</v>
      </c>
      <c r="D3166" s="2" t="s">
        <v>475</v>
      </c>
      <c r="E3166" s="2"/>
      <c r="F3166" s="2"/>
      <c r="G3166" s="2"/>
      <c r="H3166" s="2"/>
    </row>
    <row r="3167" spans="2:8">
      <c r="B3167" s="2" t="s">
        <v>3615</v>
      </c>
      <c r="C3167" s="2">
        <v>31</v>
      </c>
      <c r="D3167" s="2" t="s">
        <v>475</v>
      </c>
      <c r="E3167" s="2"/>
      <c r="F3167" s="2"/>
      <c r="G3167" s="2"/>
      <c r="H3167" s="2"/>
    </row>
    <row r="3168" spans="2:8">
      <c r="B3168" s="2" t="s">
        <v>3616</v>
      </c>
      <c r="C3168" s="2">
        <v>28</v>
      </c>
      <c r="D3168" s="2" t="s">
        <v>475</v>
      </c>
      <c r="E3168" s="2"/>
      <c r="F3168" s="2"/>
      <c r="G3168" s="2"/>
      <c r="H3168" s="2"/>
    </row>
    <row r="3169" spans="2:8">
      <c r="B3169" s="2" t="s">
        <v>3617</v>
      </c>
      <c r="C3169" s="2">
        <v>27</v>
      </c>
      <c r="D3169" s="2" t="s">
        <v>475</v>
      </c>
      <c r="E3169" s="2"/>
      <c r="F3169" s="2"/>
      <c r="G3169" s="2"/>
      <c r="H3169" s="2"/>
    </row>
    <row r="3170" spans="2:8">
      <c r="B3170" s="2" t="s">
        <v>3618</v>
      </c>
      <c r="C3170" s="2">
        <v>29</v>
      </c>
      <c r="D3170" s="2" t="s">
        <v>475</v>
      </c>
      <c r="E3170" s="2"/>
      <c r="F3170" s="2"/>
      <c r="G3170" s="2"/>
      <c r="H3170" s="2"/>
    </row>
    <row r="3171" spans="2:8">
      <c r="B3171" s="2" t="s">
        <v>3619</v>
      </c>
      <c r="C3171" s="2">
        <v>30</v>
      </c>
      <c r="D3171" s="2" t="s">
        <v>475</v>
      </c>
      <c r="E3171" s="2"/>
      <c r="F3171" s="2"/>
      <c r="G3171" s="2"/>
      <c r="H3171" s="2"/>
    </row>
    <row r="3172" spans="2:8">
      <c r="B3172" s="2" t="s">
        <v>3620</v>
      </c>
      <c r="C3172" s="2">
        <v>64</v>
      </c>
      <c r="D3172" s="2" t="s">
        <v>475</v>
      </c>
      <c r="E3172" s="2"/>
      <c r="F3172" s="2"/>
      <c r="G3172" s="2"/>
      <c r="H3172" s="2"/>
    </row>
    <row r="3173" spans="2:8">
      <c r="B3173" s="2" t="s">
        <v>3621</v>
      </c>
      <c r="C3173" s="2">
        <v>56</v>
      </c>
      <c r="D3173" s="2" t="s">
        <v>475</v>
      </c>
      <c r="E3173" s="2"/>
      <c r="F3173" s="2"/>
      <c r="G3173" s="2"/>
      <c r="H3173" s="2"/>
    </row>
    <row r="3174" spans="2:8">
      <c r="B3174" s="2" t="s">
        <v>3622</v>
      </c>
      <c r="C3174" s="2">
        <v>48</v>
      </c>
      <c r="D3174" s="2" t="s">
        <v>475</v>
      </c>
      <c r="E3174" s="2"/>
      <c r="F3174" s="2"/>
      <c r="G3174" s="2"/>
      <c r="H3174" s="2"/>
    </row>
    <row r="3175" spans="2:8">
      <c r="B3175" s="2" t="s">
        <v>3623</v>
      </c>
      <c r="C3175" s="2">
        <v>43</v>
      </c>
      <c r="D3175" s="2" t="s">
        <v>475</v>
      </c>
      <c r="E3175" s="2"/>
      <c r="F3175" s="2"/>
      <c r="G3175" s="2"/>
      <c r="H3175" s="2"/>
    </row>
    <row r="3176" spans="2:8">
      <c r="B3176" s="2" t="s">
        <v>3624</v>
      </c>
      <c r="C3176" s="2">
        <v>39</v>
      </c>
      <c r="D3176" s="2" t="s">
        <v>475</v>
      </c>
      <c r="E3176" s="2"/>
      <c r="F3176" s="2"/>
      <c r="G3176" s="2"/>
      <c r="H3176" s="2"/>
    </row>
    <row r="3177" spans="2:8">
      <c r="B3177" s="2" t="s">
        <v>3625</v>
      </c>
      <c r="C3177" s="2">
        <v>35</v>
      </c>
      <c r="D3177" s="2" t="s">
        <v>475</v>
      </c>
      <c r="E3177" s="2"/>
      <c r="F3177" s="2"/>
      <c r="G3177" s="2"/>
      <c r="H3177" s="2"/>
    </row>
    <row r="3178" spans="2:8">
      <c r="B3178" s="2" t="s">
        <v>3626</v>
      </c>
      <c r="C3178" s="2">
        <v>35</v>
      </c>
      <c r="D3178" s="2" t="s">
        <v>475</v>
      </c>
      <c r="E3178" s="2"/>
      <c r="F3178" s="2"/>
      <c r="G3178" s="2"/>
      <c r="H3178" s="2"/>
    </row>
    <row r="3179" spans="2:8">
      <c r="B3179" s="2" t="s">
        <v>3627</v>
      </c>
      <c r="C3179" s="2">
        <v>35</v>
      </c>
      <c r="D3179" s="2" t="s">
        <v>475</v>
      </c>
      <c r="E3179" s="2"/>
      <c r="F3179" s="2"/>
      <c r="G3179" s="2"/>
      <c r="H3179" s="2"/>
    </row>
    <row r="3180" spans="2:8">
      <c r="B3180" s="2" t="s">
        <v>3628</v>
      </c>
      <c r="C3180" s="2">
        <v>37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50</v>
      </c>
      <c r="D3181" s="2" t="s">
        <v>475</v>
      </c>
      <c r="E3181" s="2"/>
      <c r="F3181" s="2"/>
      <c r="G3181" s="2"/>
      <c r="H3181" s="2"/>
    </row>
    <row r="3182" spans="2:8">
      <c r="B3182" s="2" t="s">
        <v>3630</v>
      </c>
      <c r="C3182" s="2">
        <v>50</v>
      </c>
      <c r="D3182" s="2" t="s">
        <v>475</v>
      </c>
      <c r="E3182" s="2"/>
      <c r="F3182" s="2"/>
      <c r="G3182" s="2"/>
      <c r="H3182" s="2"/>
    </row>
    <row r="3183" spans="2:8">
      <c r="B3183" s="2" t="s">
        <v>3631</v>
      </c>
      <c r="C3183" s="2">
        <v>50</v>
      </c>
      <c r="D3183" s="2" t="s">
        <v>475</v>
      </c>
      <c r="E3183" s="2"/>
      <c r="F3183" s="2"/>
      <c r="G3183" s="2"/>
      <c r="H3183" s="2"/>
    </row>
    <row r="3184" spans="2:8">
      <c r="B3184" s="2" t="s">
        <v>3632</v>
      </c>
      <c r="C3184" s="2">
        <v>50</v>
      </c>
      <c r="D3184" s="2" t="s">
        <v>475</v>
      </c>
      <c r="E3184" s="2"/>
      <c r="F3184" s="2"/>
      <c r="G3184" s="2"/>
      <c r="H3184" s="2"/>
    </row>
    <row r="3185" spans="2:8">
      <c r="B3185" s="2" t="s">
        <v>3633</v>
      </c>
      <c r="C3185" s="2">
        <v>49</v>
      </c>
      <c r="D3185" s="2" t="s">
        <v>475</v>
      </c>
      <c r="E3185" s="2"/>
      <c r="F3185" s="2"/>
      <c r="G3185" s="2"/>
      <c r="H3185" s="2"/>
    </row>
    <row r="3186" spans="2:8">
      <c r="B3186" s="2" t="s">
        <v>3634</v>
      </c>
      <c r="C3186" s="2">
        <v>45</v>
      </c>
      <c r="D3186" s="2" t="s">
        <v>475</v>
      </c>
      <c r="E3186" s="2"/>
      <c r="F3186" s="2"/>
      <c r="G3186" s="2"/>
      <c r="H3186" s="2"/>
    </row>
    <row r="3187" spans="2:8">
      <c r="B3187" s="2" t="s">
        <v>3635</v>
      </c>
      <c r="C3187" s="2">
        <v>42</v>
      </c>
      <c r="D3187" s="2" t="s">
        <v>475</v>
      </c>
      <c r="E3187" s="2"/>
      <c r="F3187" s="2"/>
      <c r="G3187" s="2"/>
      <c r="H3187" s="2"/>
    </row>
    <row r="3188" spans="2:8">
      <c r="B3188" s="2" t="s">
        <v>3636</v>
      </c>
      <c r="C3188" s="2">
        <v>40</v>
      </c>
      <c r="D3188" s="2" t="s">
        <v>475</v>
      </c>
      <c r="E3188" s="2"/>
      <c r="F3188" s="2"/>
      <c r="G3188" s="2"/>
      <c r="H3188" s="2"/>
    </row>
    <row r="3189" spans="2:8">
      <c r="B3189" s="2" t="s">
        <v>3637</v>
      </c>
      <c r="C3189" s="2">
        <v>39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18</v>
      </c>
      <c r="D3190" s="2" t="s">
        <v>475</v>
      </c>
      <c r="E3190" s="2"/>
      <c r="F3190" s="2"/>
      <c r="G3190" s="2"/>
      <c r="H3190" s="2"/>
    </row>
    <row r="3191" spans="2:8">
      <c r="B3191" s="2" t="s">
        <v>3639</v>
      </c>
      <c r="C3191" s="2">
        <v>22</v>
      </c>
      <c r="D3191" s="2" t="s">
        <v>475</v>
      </c>
      <c r="E3191" s="2"/>
      <c r="F3191" s="2"/>
      <c r="G3191" s="2"/>
      <c r="H3191" s="2"/>
    </row>
    <row r="3192" spans="2:8">
      <c r="B3192" s="2" t="s">
        <v>3640</v>
      </c>
      <c r="C3192" s="2">
        <v>25</v>
      </c>
      <c r="D3192" s="2" t="s">
        <v>475</v>
      </c>
      <c r="E3192" s="2"/>
      <c r="F3192" s="2"/>
      <c r="G3192" s="2"/>
      <c r="H3192" s="2"/>
    </row>
    <row r="3193" spans="2:8">
      <c r="B3193" s="2" t="s">
        <v>3641</v>
      </c>
      <c r="C3193" s="2">
        <v>26</v>
      </c>
      <c r="D3193" s="2" t="s">
        <v>475</v>
      </c>
      <c r="E3193" s="2"/>
      <c r="F3193" s="2"/>
      <c r="G3193" s="2"/>
      <c r="H3193" s="2"/>
    </row>
    <row r="3194" spans="2:8">
      <c r="B3194" s="2" t="s">
        <v>3642</v>
      </c>
      <c r="C3194" s="2">
        <v>27</v>
      </c>
      <c r="D3194" s="2" t="s">
        <v>475</v>
      </c>
      <c r="E3194" s="2"/>
      <c r="F3194" s="2"/>
      <c r="G3194" s="2"/>
      <c r="H3194" s="2"/>
    </row>
    <row r="3195" spans="2:8">
      <c r="B3195" s="2" t="s">
        <v>3643</v>
      </c>
      <c r="C3195" s="2">
        <v>26</v>
      </c>
      <c r="D3195" s="2" t="s">
        <v>475</v>
      </c>
      <c r="E3195" s="2"/>
      <c r="F3195" s="2"/>
      <c r="G3195" s="2"/>
      <c r="H3195" s="2"/>
    </row>
    <row r="3196" spans="2:8">
      <c r="B3196" s="2" t="s">
        <v>3644</v>
      </c>
      <c r="C3196" s="2">
        <v>26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19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25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34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37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43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49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53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58</v>
      </c>
      <c r="D3204" s="2" t="s">
        <v>475</v>
      </c>
      <c r="E3204" s="2"/>
      <c r="F3204" s="2"/>
      <c r="G3204" s="2"/>
      <c r="H3204" s="2"/>
    </row>
    <row r="3205" spans="2:8">
      <c r="B3205" s="2" t="s">
        <v>3653</v>
      </c>
      <c r="C3205" s="2">
        <v>55</v>
      </c>
      <c r="D3205" s="2" t="s">
        <v>475</v>
      </c>
      <c r="E3205" s="2"/>
      <c r="F3205" s="2"/>
      <c r="G3205" s="2"/>
      <c r="H3205" s="2"/>
    </row>
    <row r="3206" spans="2:8">
      <c r="B3206" s="2" t="s">
        <v>3654</v>
      </c>
      <c r="C3206" s="2">
        <v>51</v>
      </c>
      <c r="D3206" s="2" t="s">
        <v>475</v>
      </c>
      <c r="E3206" s="2"/>
      <c r="F3206" s="2"/>
      <c r="G3206" s="2"/>
      <c r="H3206" s="2"/>
    </row>
    <row r="3207" spans="2:8">
      <c r="B3207" s="2" t="s">
        <v>3655</v>
      </c>
      <c r="C3207" s="2">
        <v>49</v>
      </c>
      <c r="D3207" s="2" t="s">
        <v>475</v>
      </c>
      <c r="E3207" s="2"/>
      <c r="F3207" s="2"/>
      <c r="G3207" s="2"/>
      <c r="H3207" s="2"/>
    </row>
    <row r="3208" spans="2:8">
      <c r="B3208" s="2" t="s">
        <v>3656</v>
      </c>
      <c r="C3208" s="2">
        <v>45</v>
      </c>
      <c r="D3208" s="2" t="s">
        <v>475</v>
      </c>
      <c r="E3208" s="2"/>
      <c r="F3208" s="2"/>
      <c r="G3208" s="2"/>
      <c r="H3208" s="2"/>
    </row>
    <row r="3209" spans="2:8">
      <c r="B3209" s="2" t="s">
        <v>3657</v>
      </c>
      <c r="C3209" s="2">
        <v>66</v>
      </c>
      <c r="D3209" s="2" t="s">
        <v>475</v>
      </c>
      <c r="E3209" s="2"/>
      <c r="F3209" s="2"/>
      <c r="G3209" s="2"/>
      <c r="H3209" s="2"/>
    </row>
    <row r="3210" spans="2:8">
      <c r="B3210" s="2" t="s">
        <v>3658</v>
      </c>
      <c r="C3210" s="2">
        <v>31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36</v>
      </c>
      <c r="D3211" s="2" t="s">
        <v>475</v>
      </c>
      <c r="E3211" s="2"/>
      <c r="F3211" s="2"/>
      <c r="G3211" s="2"/>
      <c r="H3211" s="2"/>
    </row>
    <row r="3212" spans="2:8">
      <c r="B3212" s="2" t="s">
        <v>3660</v>
      </c>
      <c r="C3212" s="2">
        <v>44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47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28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32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35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37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41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45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47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48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53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33</v>
      </c>
      <c r="D3223" s="2" t="s">
        <v>475</v>
      </c>
      <c r="E3223" s="2"/>
      <c r="F3223" s="2"/>
      <c r="G3223" s="2"/>
      <c r="H3223" s="2"/>
    </row>
    <row r="3224" spans="2:8">
      <c r="B3224" s="2" t="s">
        <v>3672</v>
      </c>
      <c r="C3224" s="2">
        <v>30</v>
      </c>
      <c r="D3224" s="2" t="s">
        <v>475</v>
      </c>
      <c r="E3224" s="2"/>
      <c r="F3224" s="2"/>
      <c r="G3224" s="2"/>
      <c r="H3224" s="2"/>
    </row>
    <row r="3225" spans="2:8">
      <c r="B3225" s="2" t="s">
        <v>3673</v>
      </c>
      <c r="C3225" s="2">
        <v>28</v>
      </c>
      <c r="D3225" s="2" t="s">
        <v>475</v>
      </c>
      <c r="E3225" s="2"/>
      <c r="F3225" s="2"/>
      <c r="G3225" s="2"/>
      <c r="H3225" s="2"/>
    </row>
    <row r="3226" spans="2:8">
      <c r="B3226" s="2" t="s">
        <v>3674</v>
      </c>
      <c r="C3226" s="2">
        <v>20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24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23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26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21</v>
      </c>
      <c r="D3230" s="2" t="s">
        <v>475</v>
      </c>
      <c r="E3230" s="2"/>
      <c r="F3230" s="2"/>
      <c r="G3230" s="2"/>
      <c r="H3230" s="2"/>
    </row>
    <row r="3231" spans="2:8">
      <c r="B3231" s="2" t="s">
        <v>3679</v>
      </c>
      <c r="C3231" s="2">
        <v>7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13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20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28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30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34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38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43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51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44</v>
      </c>
      <c r="D3240" s="2" t="s">
        <v>475</v>
      </c>
      <c r="E3240" s="2"/>
      <c r="F3240" s="2"/>
      <c r="G3240" s="2"/>
      <c r="H3240" s="2"/>
    </row>
    <row r="3241" spans="2:8">
      <c r="B3241" s="2" t="s">
        <v>3689</v>
      </c>
      <c r="C3241" s="2">
        <v>41</v>
      </c>
      <c r="D3241" s="2" t="s">
        <v>475</v>
      </c>
      <c r="E3241" s="2"/>
      <c r="F3241" s="2"/>
      <c r="G3241" s="2"/>
      <c r="H3241" s="2"/>
    </row>
    <row r="3242" spans="2:8">
      <c r="B3242" s="2" t="s">
        <v>3690</v>
      </c>
      <c r="C3242" s="2">
        <v>44</v>
      </c>
      <c r="D3242" s="2" t="s">
        <v>475</v>
      </c>
      <c r="E3242" s="2"/>
      <c r="F3242" s="2"/>
      <c r="G3242" s="2"/>
      <c r="H3242" s="2"/>
    </row>
    <row r="3243" spans="2:8">
      <c r="B3243" s="2" t="s">
        <v>3691</v>
      </c>
      <c r="C3243" s="2">
        <v>42</v>
      </c>
      <c r="D3243" s="2" t="s">
        <v>475</v>
      </c>
      <c r="E3243" s="2"/>
      <c r="F3243" s="2"/>
      <c r="G3243" s="2"/>
      <c r="H3243" s="2"/>
    </row>
    <row r="3244" spans="2:8">
      <c r="B3244" s="2" t="s">
        <v>3692</v>
      </c>
      <c r="C3244" s="2">
        <v>42</v>
      </c>
      <c r="D3244" s="2" t="s">
        <v>475</v>
      </c>
      <c r="E3244" s="2"/>
      <c r="F3244" s="2"/>
      <c r="G3244" s="2"/>
      <c r="H3244" s="2"/>
    </row>
    <row r="3245" spans="2:8">
      <c r="B3245" s="2" t="s">
        <v>3693</v>
      </c>
      <c r="C3245" s="2">
        <v>36</v>
      </c>
      <c r="D3245" s="2" t="s">
        <v>475</v>
      </c>
      <c r="E3245" s="2"/>
      <c r="F3245" s="2"/>
      <c r="G3245" s="2"/>
      <c r="H3245" s="2"/>
    </row>
    <row r="3246" spans="2:8">
      <c r="B3246" s="2" t="s">
        <v>3694</v>
      </c>
      <c r="C3246" s="2">
        <v>34</v>
      </c>
      <c r="D3246" s="2" t="s">
        <v>475</v>
      </c>
      <c r="E3246" s="2"/>
      <c r="F3246" s="2"/>
      <c r="G3246" s="2"/>
      <c r="H3246" s="2"/>
    </row>
    <row r="3247" spans="2:8">
      <c r="B3247" s="2" t="s">
        <v>3695</v>
      </c>
      <c r="C3247" s="2">
        <v>34</v>
      </c>
      <c r="D3247" s="2" t="s">
        <v>475</v>
      </c>
      <c r="E3247" s="2"/>
      <c r="F3247" s="2"/>
      <c r="G3247" s="2"/>
      <c r="H3247" s="2"/>
    </row>
    <row r="3248" spans="2:8">
      <c r="B3248" s="2" t="s">
        <v>3696</v>
      </c>
      <c r="C3248" s="2">
        <v>39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47</v>
      </c>
      <c r="D3249" s="2" t="s">
        <v>475</v>
      </c>
      <c r="E3249" s="2"/>
      <c r="F3249" s="2"/>
      <c r="G3249" s="2"/>
      <c r="H3249" s="2"/>
    </row>
    <row r="3250" spans="2:8">
      <c r="B3250" s="2" t="s">
        <v>3698</v>
      </c>
      <c r="C3250" s="2">
        <v>41</v>
      </c>
      <c r="D3250" s="2" t="s">
        <v>475</v>
      </c>
      <c r="E3250" s="2"/>
      <c r="F3250" s="2"/>
      <c r="G3250" s="2"/>
      <c r="H3250" s="2"/>
    </row>
    <row r="3251" spans="2:8">
      <c r="B3251" s="2" t="s">
        <v>3699</v>
      </c>
      <c r="C3251" s="2">
        <v>39</v>
      </c>
      <c r="D3251" s="2" t="s">
        <v>475</v>
      </c>
      <c r="E3251" s="2"/>
      <c r="F3251" s="2"/>
      <c r="G3251" s="2"/>
      <c r="H3251" s="2"/>
    </row>
    <row r="3252" spans="2:8">
      <c r="B3252" s="2" t="s">
        <v>3700</v>
      </c>
      <c r="C3252" s="2">
        <v>39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44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46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48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53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22</v>
      </c>
      <c r="D3257" s="2" t="s">
        <v>475</v>
      </c>
      <c r="E3257" s="2"/>
      <c r="F3257" s="2"/>
      <c r="G3257" s="2"/>
      <c r="H3257" s="2"/>
    </row>
    <row r="3258" spans="2:8">
      <c r="B3258" s="2" t="s">
        <v>3706</v>
      </c>
      <c r="C3258" s="2">
        <v>32</v>
      </c>
      <c r="D3258" s="2" t="s">
        <v>475</v>
      </c>
      <c r="E3258" s="2"/>
      <c r="F3258" s="2"/>
      <c r="G3258" s="2"/>
      <c r="H3258" s="2"/>
    </row>
    <row r="3259" spans="2:8">
      <c r="B3259" s="2" t="s">
        <v>3707</v>
      </c>
      <c r="C3259" s="2">
        <v>35</v>
      </c>
      <c r="D3259" s="2" t="s">
        <v>475</v>
      </c>
      <c r="E3259" s="2"/>
      <c r="F3259" s="2"/>
      <c r="G3259" s="2"/>
      <c r="H3259" s="2"/>
    </row>
    <row r="3260" spans="2:8">
      <c r="B3260" s="2" t="s">
        <v>3708</v>
      </c>
      <c r="C3260" s="2">
        <v>39</v>
      </c>
      <c r="D3260" s="2" t="s">
        <v>475</v>
      </c>
      <c r="E3260" s="2"/>
      <c r="F3260" s="2"/>
      <c r="G3260" s="2"/>
      <c r="H3260" s="2"/>
    </row>
    <row r="3261" spans="2:8">
      <c r="B3261" s="2" t="s">
        <v>3709</v>
      </c>
      <c r="C3261" s="2">
        <v>40</v>
      </c>
      <c r="D3261" s="2" t="s">
        <v>475</v>
      </c>
      <c r="E3261" s="2"/>
      <c r="F3261" s="2"/>
      <c r="G3261" s="2"/>
      <c r="H3261" s="2"/>
    </row>
    <row r="3262" spans="2:8">
      <c r="B3262" s="2" t="s">
        <v>3710</v>
      </c>
      <c r="C3262" s="2">
        <v>46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28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30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31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29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21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33</v>
      </c>
      <c r="D3268" s="2" t="s">
        <v>475</v>
      </c>
      <c r="E3268" s="2"/>
      <c r="F3268" s="2"/>
      <c r="G3268" s="2"/>
      <c r="H3268" s="2"/>
    </row>
    <row r="3269" spans="2:8">
      <c r="B3269" s="2" t="s">
        <v>3717</v>
      </c>
      <c r="C3269" s="2">
        <v>36</v>
      </c>
      <c r="D3269" s="2" t="s">
        <v>475</v>
      </c>
      <c r="E3269" s="2"/>
      <c r="F3269" s="2"/>
      <c r="G3269" s="2"/>
      <c r="H3269" s="2"/>
    </row>
    <row r="3270" spans="2:8">
      <c r="B3270" s="2" t="s">
        <v>3718</v>
      </c>
      <c r="C3270" s="2">
        <v>39</v>
      </c>
      <c r="D3270" s="2" t="s">
        <v>475</v>
      </c>
      <c r="E3270" s="2"/>
      <c r="F3270" s="2"/>
      <c r="G3270" s="2"/>
      <c r="H3270" s="2"/>
    </row>
    <row r="3271" spans="2:8">
      <c r="B3271" s="2" t="s">
        <v>3719</v>
      </c>
      <c r="C3271" s="2">
        <v>37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35</v>
      </c>
      <c r="D3272" s="2" t="s">
        <v>475</v>
      </c>
      <c r="E3272" s="2"/>
      <c r="F3272" s="2"/>
      <c r="G3272" s="2"/>
      <c r="H3272" s="2"/>
    </row>
    <row r="3273" spans="2:8">
      <c r="B3273" s="2" t="s">
        <v>3721</v>
      </c>
      <c r="C3273" s="2">
        <v>33</v>
      </c>
      <c r="D3273" s="2" t="s">
        <v>475</v>
      </c>
      <c r="E3273" s="2"/>
      <c r="F3273" s="2"/>
      <c r="G3273" s="2"/>
      <c r="H3273" s="2"/>
    </row>
    <row r="3274" spans="2:8">
      <c r="B3274" s="2" t="s">
        <v>3722</v>
      </c>
      <c r="C3274" s="2">
        <v>33</v>
      </c>
      <c r="D3274" s="2" t="s">
        <v>475</v>
      </c>
      <c r="E3274" s="2"/>
      <c r="F3274" s="2"/>
      <c r="G3274" s="2"/>
      <c r="H3274" s="2"/>
    </row>
    <row r="3275" spans="2:8">
      <c r="B3275" s="2" t="s">
        <v>3723</v>
      </c>
      <c r="C3275" s="2">
        <v>29</v>
      </c>
      <c r="D3275" s="2" t="s">
        <v>475</v>
      </c>
      <c r="E3275" s="2"/>
      <c r="F3275" s="2"/>
      <c r="G3275" s="2"/>
      <c r="H3275" s="2"/>
    </row>
    <row r="3276" spans="2:8">
      <c r="B3276" s="2" t="s">
        <v>3724</v>
      </c>
      <c r="C3276" s="2">
        <v>39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43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36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50</v>
      </c>
      <c r="D3279" s="2" t="s">
        <v>475</v>
      </c>
      <c r="E3279" s="2"/>
      <c r="F3279" s="2"/>
      <c r="G3279" s="2"/>
      <c r="H3279" s="2"/>
    </row>
    <row r="3280" spans="2:8">
      <c r="B3280" s="2" t="s">
        <v>3728</v>
      </c>
      <c r="C3280" s="2">
        <v>49</v>
      </c>
      <c r="D3280" s="2" t="s">
        <v>475</v>
      </c>
      <c r="E3280" s="2"/>
      <c r="F3280" s="2"/>
      <c r="G3280" s="2"/>
      <c r="H3280" s="2"/>
    </row>
    <row r="3281" spans="2:8">
      <c r="B3281" s="2" t="s">
        <v>3729</v>
      </c>
      <c r="C3281" s="2">
        <v>46</v>
      </c>
      <c r="D3281" s="2" t="s">
        <v>475</v>
      </c>
      <c r="E3281" s="2"/>
      <c r="F3281" s="2"/>
      <c r="G3281" s="2"/>
      <c r="H3281" s="2"/>
    </row>
    <row r="3282" spans="2:8">
      <c r="B3282" s="2" t="s">
        <v>3730</v>
      </c>
      <c r="C3282" s="2">
        <v>25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28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34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39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43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45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49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50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40</v>
      </c>
      <c r="D3290" s="2" t="s">
        <v>475</v>
      </c>
      <c r="E3290" s="2"/>
      <c r="F3290" s="2"/>
      <c r="G3290" s="2"/>
      <c r="H3290" s="2"/>
    </row>
    <row r="3291" spans="2:8">
      <c r="B3291" s="2" t="s">
        <v>3739</v>
      </c>
      <c r="C3291" s="2">
        <v>37</v>
      </c>
      <c r="D3291" s="2" t="s">
        <v>475</v>
      </c>
      <c r="E3291" s="2"/>
      <c r="F3291" s="2"/>
      <c r="G3291" s="2"/>
      <c r="H3291" s="2"/>
    </row>
    <row r="3292" spans="2:8">
      <c r="B3292" s="2" t="s">
        <v>3740</v>
      </c>
      <c r="C3292" s="2">
        <v>33</v>
      </c>
      <c r="D3292" s="2" t="s">
        <v>475</v>
      </c>
      <c r="E3292" s="2"/>
      <c r="F3292" s="2"/>
      <c r="G3292" s="2"/>
      <c r="H3292" s="2"/>
    </row>
    <row r="3293" spans="2:8">
      <c r="B3293" s="2" t="s">
        <v>3741</v>
      </c>
      <c r="C3293" s="2">
        <v>38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44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42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44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48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30</v>
      </c>
      <c r="D3298" s="2" t="s">
        <v>475</v>
      </c>
      <c r="E3298" s="2"/>
      <c r="F3298" s="2"/>
      <c r="G3298" s="2"/>
      <c r="H3298" s="2"/>
    </row>
    <row r="3299" spans="2:8">
      <c r="B3299" s="2" t="s">
        <v>3747</v>
      </c>
      <c r="C3299" s="2">
        <v>30</v>
      </c>
      <c r="D3299" s="2" t="s">
        <v>475</v>
      </c>
      <c r="E3299" s="2"/>
      <c r="F3299" s="2"/>
      <c r="G3299" s="2"/>
      <c r="H3299" s="2"/>
    </row>
    <row r="3300" spans="2:8">
      <c r="B3300" s="2" t="s">
        <v>3748</v>
      </c>
      <c r="C3300" s="2">
        <v>29</v>
      </c>
      <c r="D3300" s="2" t="s">
        <v>475</v>
      </c>
      <c r="E3300" s="2"/>
      <c r="F3300" s="2"/>
      <c r="G3300" s="2"/>
      <c r="H3300" s="2"/>
    </row>
    <row r="3301" spans="2:8">
      <c r="B3301" s="2" t="s">
        <v>3749</v>
      </c>
      <c r="C3301" s="2">
        <v>28</v>
      </c>
      <c r="D3301" s="2" t="s">
        <v>475</v>
      </c>
      <c r="E3301" s="2"/>
      <c r="F3301" s="2"/>
      <c r="G3301" s="2"/>
      <c r="H3301" s="2"/>
    </row>
    <row r="3302" spans="2:8">
      <c r="B3302" s="2" t="s">
        <v>3750</v>
      </c>
      <c r="C3302" s="2">
        <v>27</v>
      </c>
      <c r="D3302" s="2" t="s">
        <v>475</v>
      </c>
      <c r="E3302" s="2"/>
      <c r="F3302" s="2"/>
      <c r="G3302" s="2"/>
      <c r="H3302" s="2"/>
    </row>
    <row r="3303" spans="2:8">
      <c r="B3303" s="2" t="s">
        <v>3751</v>
      </c>
      <c r="C3303" s="2">
        <v>28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35</v>
      </c>
      <c r="D3304" s="2" t="s">
        <v>475</v>
      </c>
      <c r="E3304" s="2"/>
      <c r="F3304" s="2"/>
      <c r="G3304" s="2"/>
      <c r="H3304" s="2"/>
    </row>
    <row r="3305" spans="2:8">
      <c r="B3305" s="2" t="s">
        <v>3753</v>
      </c>
      <c r="C3305" s="2">
        <v>30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30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27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32</v>
      </c>
      <c r="D3308" s="2" t="s">
        <v>475</v>
      </c>
      <c r="E3308" s="2"/>
      <c r="F3308" s="2"/>
      <c r="G3308" s="2"/>
      <c r="H3308" s="2"/>
    </row>
    <row r="3309" spans="2:8">
      <c r="B3309" s="2" t="s">
        <v>3757</v>
      </c>
      <c r="C3309" s="2">
        <v>32</v>
      </c>
      <c r="D3309" s="2" t="s">
        <v>475</v>
      </c>
      <c r="E3309" s="2"/>
      <c r="F3309" s="2"/>
      <c r="G3309" s="2"/>
      <c r="H3309" s="2"/>
    </row>
    <row r="3310" spans="2:8">
      <c r="B3310" s="2" t="s">
        <v>3758</v>
      </c>
      <c r="C3310" s="2">
        <v>29</v>
      </c>
      <c r="D3310" s="2" t="s">
        <v>475</v>
      </c>
      <c r="E3310" s="2"/>
      <c r="F3310" s="2"/>
      <c r="G3310" s="2"/>
      <c r="H3310" s="2"/>
    </row>
    <row r="3311" spans="2:8">
      <c r="B3311" s="2" t="s">
        <v>3759</v>
      </c>
      <c r="C3311" s="2">
        <v>31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24</v>
      </c>
      <c r="D3312" s="2" t="s">
        <v>475</v>
      </c>
      <c r="E3312" s="2"/>
      <c r="F3312" s="2"/>
      <c r="G3312" s="2"/>
      <c r="H3312" s="2"/>
    </row>
    <row r="3313" spans="2:8">
      <c r="B3313" s="2" t="s">
        <v>3761</v>
      </c>
      <c r="C3313" s="2">
        <v>20</v>
      </c>
      <c r="D3313" s="2" t="s">
        <v>475</v>
      </c>
      <c r="E3313" s="2"/>
      <c r="F3313" s="2"/>
      <c r="G3313" s="2"/>
      <c r="H3313" s="2"/>
    </row>
    <row r="3314" spans="2:8">
      <c r="B3314" s="2" t="s">
        <v>3762</v>
      </c>
      <c r="C3314" s="2">
        <v>21</v>
      </c>
      <c r="D3314" s="2" t="s">
        <v>475</v>
      </c>
      <c r="E3314" s="2"/>
      <c r="F3314" s="2"/>
      <c r="G3314" s="2"/>
      <c r="H3314" s="2"/>
    </row>
    <row r="3315" spans="2:8">
      <c r="B3315" s="2" t="s">
        <v>3763</v>
      </c>
      <c r="C3315" s="2">
        <v>24</v>
      </c>
      <c r="D3315" s="2" t="s">
        <v>475</v>
      </c>
      <c r="E3315" s="2"/>
      <c r="F3315" s="2"/>
      <c r="G3315" s="2"/>
      <c r="H3315" s="2"/>
    </row>
    <row r="3316" spans="2:8">
      <c r="B3316" s="2" t="s">
        <v>3764</v>
      </c>
      <c r="C3316" s="2">
        <v>31</v>
      </c>
      <c r="D3316" s="2" t="s">
        <v>475</v>
      </c>
      <c r="E3316" s="2"/>
      <c r="F3316" s="2"/>
      <c r="G3316" s="2"/>
      <c r="H3316" s="2"/>
    </row>
    <row r="3317" spans="2:8">
      <c r="B3317" s="2" t="s">
        <v>3765</v>
      </c>
      <c r="C3317" s="2">
        <v>32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34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37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40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38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35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38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47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30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36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35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35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32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37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37</v>
      </c>
      <c r="D3331" s="2" t="s">
        <v>475</v>
      </c>
      <c r="E3331" s="2"/>
      <c r="F3331" s="2"/>
      <c r="G3331" s="2"/>
      <c r="H3331" s="2"/>
    </row>
    <row r="3332" spans="2:8">
      <c r="B3332" s="2" t="s">
        <v>3780</v>
      </c>
      <c r="C3332" s="2">
        <v>34</v>
      </c>
      <c r="D3332" s="2" t="s">
        <v>475</v>
      </c>
      <c r="E3332" s="2"/>
      <c r="F3332" s="2"/>
      <c r="G3332" s="2"/>
      <c r="H3332" s="2"/>
    </row>
    <row r="3333" spans="2:8">
      <c r="B3333" s="2" t="s">
        <v>3781</v>
      </c>
      <c r="C3333" s="2">
        <v>31</v>
      </c>
      <c r="D3333" s="2" t="s">
        <v>475</v>
      </c>
      <c r="E3333" s="2"/>
      <c r="F3333" s="2"/>
      <c r="G3333" s="2"/>
      <c r="H3333" s="2"/>
    </row>
    <row r="3334" spans="2:8">
      <c r="B3334" s="2" t="s">
        <v>3782</v>
      </c>
      <c r="C3334" s="2">
        <v>36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29</v>
      </c>
      <c r="D3335" s="2" t="s">
        <v>475</v>
      </c>
      <c r="E3335" s="2"/>
      <c r="F3335" s="2"/>
      <c r="G3335" s="2"/>
      <c r="H3335" s="2"/>
    </row>
    <row r="3336" spans="2:8">
      <c r="B3336" s="2" t="s">
        <v>3784</v>
      </c>
      <c r="C3336" s="2">
        <v>18</v>
      </c>
      <c r="D3336" s="2" t="s">
        <v>475</v>
      </c>
      <c r="E3336" s="2"/>
      <c r="F3336" s="2"/>
      <c r="G3336" s="2"/>
      <c r="H3336" s="2"/>
    </row>
    <row r="3337" spans="2:8">
      <c r="B3337" s="2" t="s">
        <v>3785</v>
      </c>
      <c r="C3337" s="2">
        <v>22</v>
      </c>
      <c r="D3337" s="2" t="s">
        <v>475</v>
      </c>
      <c r="E3337" s="2"/>
      <c r="F3337" s="2"/>
      <c r="G3337" s="2"/>
      <c r="H3337" s="2"/>
    </row>
    <row r="3338" spans="2:8">
      <c r="B3338" s="2" t="s">
        <v>3786</v>
      </c>
      <c r="C3338" s="2">
        <v>26</v>
      </c>
      <c r="D3338" s="2" t="s">
        <v>475</v>
      </c>
      <c r="E3338" s="2"/>
      <c r="F3338" s="2"/>
      <c r="G3338" s="2"/>
      <c r="H3338" s="2"/>
    </row>
    <row r="3339" spans="2:8">
      <c r="B3339" s="2" t="s">
        <v>3787</v>
      </c>
      <c r="C3339" s="2">
        <v>28</v>
      </c>
      <c r="D3339" s="2" t="s">
        <v>475</v>
      </c>
      <c r="E3339" s="2"/>
      <c r="F3339" s="2"/>
      <c r="G3339" s="2"/>
      <c r="H3339" s="2"/>
    </row>
    <row r="3340" spans="2:8">
      <c r="B3340" s="2" t="s">
        <v>3788</v>
      </c>
      <c r="C3340" s="2">
        <v>22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33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27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29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34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20</v>
      </c>
      <c r="D3345" s="2" t="s">
        <v>475</v>
      </c>
      <c r="E3345" s="2"/>
      <c r="F3345" s="2"/>
      <c r="G3345" s="2"/>
      <c r="H3345" s="2"/>
    </row>
    <row r="3346" spans="2:8">
      <c r="B3346" s="2" t="s">
        <v>3794</v>
      </c>
      <c r="C3346" s="2">
        <v>25</v>
      </c>
      <c r="D3346" s="2" t="s">
        <v>475</v>
      </c>
      <c r="E3346" s="2"/>
      <c r="F3346" s="2"/>
      <c r="G3346" s="2"/>
      <c r="H3346" s="2"/>
    </row>
    <row r="3347" spans="2:8">
      <c r="B3347" s="2" t="s">
        <v>3795</v>
      </c>
      <c r="C3347" s="2">
        <v>25</v>
      </c>
      <c r="D3347" s="2" t="s">
        <v>475</v>
      </c>
      <c r="E3347" s="2"/>
      <c r="F3347" s="2"/>
      <c r="G3347" s="2"/>
      <c r="H3347" s="2"/>
    </row>
    <row r="3348" spans="2:8">
      <c r="B3348" s="2" t="s">
        <v>3796</v>
      </c>
      <c r="C3348" s="2">
        <v>28</v>
      </c>
      <c r="D3348" s="2" t="s">
        <v>475</v>
      </c>
      <c r="E3348" s="2"/>
      <c r="F3348" s="2"/>
      <c r="G3348" s="2"/>
      <c r="H3348" s="2"/>
    </row>
    <row r="3349" spans="2:8">
      <c r="B3349" s="2" t="s">
        <v>3797</v>
      </c>
      <c r="C3349" s="2">
        <v>29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32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23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34</v>
      </c>
      <c r="D3352" s="2" t="s">
        <v>475</v>
      </c>
      <c r="E3352" s="2"/>
      <c r="F3352" s="2"/>
      <c r="G3352" s="2"/>
      <c r="H3352" s="2"/>
    </row>
    <row r="3353" spans="2:8">
      <c r="B3353" s="2" t="s">
        <v>3801</v>
      </c>
      <c r="C3353" s="2">
        <v>31</v>
      </c>
      <c r="D3353" s="2" t="s">
        <v>475</v>
      </c>
      <c r="E3353" s="2"/>
      <c r="F3353" s="2"/>
      <c r="G3353" s="2"/>
      <c r="H3353" s="2"/>
    </row>
    <row r="3354" spans="2:8">
      <c r="B3354" s="2" t="s">
        <v>3802</v>
      </c>
      <c r="C3354" s="2">
        <v>28</v>
      </c>
      <c r="D3354" s="2" t="s">
        <v>475</v>
      </c>
      <c r="E3354" s="2"/>
      <c r="F3354" s="2"/>
      <c r="G3354" s="2"/>
      <c r="H3354" s="2"/>
    </row>
    <row r="3355" spans="2:8">
      <c r="B3355" s="2" t="s">
        <v>3803</v>
      </c>
      <c r="C3355" s="2">
        <v>23</v>
      </c>
      <c r="D3355" s="2" t="s">
        <v>475</v>
      </c>
      <c r="E3355" s="2"/>
      <c r="F3355" s="2"/>
      <c r="G3355" s="2"/>
      <c r="H3355" s="2"/>
    </row>
    <row r="3356" spans="2:8">
      <c r="B3356" s="2" t="s">
        <v>3804</v>
      </c>
      <c r="C3356" s="2">
        <v>24</v>
      </c>
      <c r="D3356" s="2" t="s">
        <v>475</v>
      </c>
      <c r="E3356" s="2"/>
      <c r="F3356" s="2"/>
      <c r="G3356" s="2"/>
      <c r="H3356" s="2"/>
    </row>
    <row r="3357" spans="2:8">
      <c r="B3357" s="2" t="s">
        <v>3805</v>
      </c>
      <c r="C3357" s="2">
        <v>27</v>
      </c>
      <c r="D3357" s="2" t="s">
        <v>475</v>
      </c>
      <c r="E3357" s="2"/>
      <c r="F3357" s="2"/>
      <c r="G3357" s="2"/>
      <c r="H3357" s="2"/>
    </row>
    <row r="3358" spans="2:8">
      <c r="B3358" s="2" t="s">
        <v>3806</v>
      </c>
      <c r="C3358" s="2">
        <v>48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50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46</v>
      </c>
      <c r="D3360" s="2" t="s">
        <v>475</v>
      </c>
      <c r="E3360" s="2"/>
      <c r="F3360" s="2"/>
      <c r="G3360" s="2"/>
      <c r="H3360" s="2"/>
    </row>
    <row r="3361" spans="2:8">
      <c r="B3361" s="2" t="s">
        <v>3809</v>
      </c>
      <c r="C3361" s="2">
        <v>38</v>
      </c>
      <c r="D3361" s="2" t="s">
        <v>475</v>
      </c>
      <c r="E3361" s="2"/>
      <c r="F3361" s="2"/>
      <c r="G3361" s="2"/>
      <c r="H3361" s="2"/>
    </row>
    <row r="3362" spans="2:8">
      <c r="B3362" s="2" t="s">
        <v>3810</v>
      </c>
      <c r="C3362" s="2">
        <v>37</v>
      </c>
      <c r="D3362" s="2" t="s">
        <v>475</v>
      </c>
      <c r="E3362" s="2"/>
      <c r="F3362" s="2"/>
      <c r="G3362" s="2"/>
      <c r="H3362" s="2"/>
    </row>
    <row r="3363" spans="2:8">
      <c r="B3363" s="2" t="s">
        <v>3811</v>
      </c>
      <c r="C3363" s="2">
        <v>40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37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43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43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48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38</v>
      </c>
      <c r="D3368" s="2" t="s">
        <v>475</v>
      </c>
      <c r="E3368" s="2"/>
      <c r="F3368" s="2"/>
      <c r="G3368" s="2"/>
      <c r="H3368" s="2"/>
    </row>
    <row r="3369" spans="2:8">
      <c r="B3369" s="2" t="s">
        <v>3817</v>
      </c>
      <c r="C3369" s="2">
        <v>30</v>
      </c>
      <c r="D3369" s="2" t="s">
        <v>475</v>
      </c>
      <c r="E3369" s="2"/>
      <c r="F3369" s="2"/>
      <c r="G3369" s="2"/>
      <c r="H3369" s="2"/>
    </row>
    <row r="3370" spans="2:8">
      <c r="B3370" s="2" t="s">
        <v>3818</v>
      </c>
      <c r="C3370" s="2">
        <v>31</v>
      </c>
      <c r="D3370" s="2" t="s">
        <v>475</v>
      </c>
      <c r="E3370" s="2"/>
      <c r="F3370" s="2"/>
      <c r="G3370" s="2"/>
      <c r="H3370" s="2"/>
    </row>
    <row r="3371" spans="2:8">
      <c r="B3371" s="2" t="s">
        <v>3819</v>
      </c>
      <c r="C3371" s="2">
        <v>29</v>
      </c>
      <c r="D3371" s="2" t="s">
        <v>475</v>
      </c>
      <c r="E3371" s="2"/>
      <c r="F3371" s="2"/>
      <c r="G3371" s="2"/>
      <c r="H3371" s="2"/>
    </row>
    <row r="3372" spans="2:8">
      <c r="B3372" s="2" t="s">
        <v>3820</v>
      </c>
      <c r="C3372" s="2">
        <v>35</v>
      </c>
      <c r="D3372" s="2" t="s">
        <v>475</v>
      </c>
      <c r="E3372" s="2"/>
      <c r="F3372" s="2"/>
      <c r="G3372" s="2"/>
      <c r="H3372" s="2"/>
    </row>
    <row r="3373" spans="2:8">
      <c r="B3373" s="2" t="s">
        <v>3821</v>
      </c>
      <c r="C3373" s="2">
        <v>34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38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37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34</v>
      </c>
      <c r="D3376" s="2" t="s">
        <v>475</v>
      </c>
      <c r="E3376" s="2"/>
      <c r="F3376" s="2"/>
      <c r="G3376" s="2"/>
      <c r="H3376" s="2"/>
    </row>
    <row r="3377" spans="2:8">
      <c r="B3377" s="2" t="s">
        <v>3825</v>
      </c>
      <c r="C3377" s="2">
        <v>33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32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33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32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31</v>
      </c>
      <c r="D3381" s="2" t="s">
        <v>475</v>
      </c>
      <c r="E3381" s="2"/>
      <c r="F3381" s="2"/>
      <c r="G3381" s="2"/>
      <c r="H3381" s="2"/>
    </row>
    <row r="3382" spans="2:8">
      <c r="B3382" s="2" t="s">
        <v>3830</v>
      </c>
      <c r="C3382" s="2">
        <v>28</v>
      </c>
      <c r="D3382" s="2" t="s">
        <v>475</v>
      </c>
      <c r="E3382" s="2"/>
      <c r="F3382" s="2"/>
      <c r="G3382" s="2"/>
      <c r="H3382" s="2"/>
    </row>
    <row r="3383" spans="2:8">
      <c r="B3383" s="2" t="s">
        <v>3831</v>
      </c>
      <c r="C3383" s="2">
        <v>27</v>
      </c>
      <c r="D3383" s="2" t="s">
        <v>475</v>
      </c>
      <c r="E3383" s="2"/>
      <c r="F3383" s="2"/>
      <c r="G3383" s="2"/>
      <c r="H3383" s="2"/>
    </row>
    <row r="3384" spans="2:8">
      <c r="B3384" s="2" t="s">
        <v>3832</v>
      </c>
      <c r="C3384" s="2">
        <v>31</v>
      </c>
      <c r="D3384" s="2" t="s">
        <v>475</v>
      </c>
      <c r="E3384" s="2"/>
      <c r="F3384" s="2"/>
      <c r="G3384" s="2"/>
      <c r="H3384" s="2"/>
    </row>
    <row r="3385" spans="2:8">
      <c r="B3385" s="2" t="s">
        <v>3833</v>
      </c>
      <c r="C3385" s="2">
        <v>35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40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45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34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28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35</v>
      </c>
      <c r="D3390" s="2" t="s">
        <v>475</v>
      </c>
      <c r="E3390" s="2"/>
      <c r="F3390" s="2"/>
      <c r="G3390" s="2"/>
      <c r="H3390" s="2"/>
    </row>
    <row r="3391" spans="2:8">
      <c r="B3391" s="2" t="s">
        <v>3839</v>
      </c>
      <c r="C3391" s="2">
        <v>29</v>
      </c>
      <c r="D3391" s="2" t="s">
        <v>475</v>
      </c>
      <c r="E3391" s="2"/>
      <c r="F3391" s="2"/>
      <c r="G3391" s="2"/>
      <c r="H3391" s="2"/>
    </row>
    <row r="3392" spans="2:8">
      <c r="B3392" s="2" t="s">
        <v>3840</v>
      </c>
      <c r="C3392" s="2">
        <v>34</v>
      </c>
      <c r="D3392" s="2" t="s">
        <v>475</v>
      </c>
      <c r="E3392" s="2"/>
      <c r="F3392" s="2"/>
      <c r="G3392" s="2"/>
      <c r="H3392" s="2"/>
    </row>
    <row r="3393" spans="2:8">
      <c r="B3393" s="2" t="s">
        <v>3841</v>
      </c>
      <c r="C3393" s="2">
        <v>36</v>
      </c>
      <c r="D3393" s="2" t="s">
        <v>475</v>
      </c>
      <c r="E3393" s="2"/>
      <c r="F3393" s="2"/>
      <c r="G3393" s="2"/>
      <c r="H3393" s="2"/>
    </row>
    <row r="3394" spans="2:8">
      <c r="B3394" s="2" t="s">
        <v>3842</v>
      </c>
      <c r="C3394" s="2">
        <v>40</v>
      </c>
      <c r="D3394" s="2" t="s">
        <v>475</v>
      </c>
      <c r="E3394" s="2"/>
      <c r="F3394" s="2"/>
      <c r="G3394" s="2"/>
      <c r="H3394" s="2"/>
    </row>
    <row r="3395" spans="2:8">
      <c r="B3395" s="2" t="s">
        <v>3843</v>
      </c>
      <c r="C3395" s="2">
        <v>46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40</v>
      </c>
      <c r="D3396" s="2" t="s">
        <v>475</v>
      </c>
      <c r="E3396" s="2"/>
      <c r="F3396" s="2"/>
      <c r="G3396" s="2"/>
      <c r="H3396" s="2"/>
    </row>
    <row r="3397" spans="2:8">
      <c r="B3397" s="2" t="s">
        <v>3845</v>
      </c>
      <c r="C3397" s="2">
        <v>31</v>
      </c>
      <c r="D3397" s="2" t="s">
        <v>475</v>
      </c>
      <c r="E3397" s="2"/>
      <c r="F3397" s="2"/>
      <c r="G3397" s="2"/>
      <c r="H3397" s="2"/>
    </row>
    <row r="3398" spans="2:8">
      <c r="B3398" s="2" t="s">
        <v>3846</v>
      </c>
      <c r="C3398" s="2">
        <v>46</v>
      </c>
      <c r="D3398" s="2" t="s">
        <v>475</v>
      </c>
      <c r="E3398" s="2"/>
      <c r="F3398" s="2"/>
      <c r="G3398" s="2"/>
      <c r="H3398" s="2"/>
    </row>
    <row r="3399" spans="2:8">
      <c r="B3399" s="2" t="s">
        <v>3847</v>
      </c>
      <c r="C3399" s="2">
        <v>44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49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59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63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40</v>
      </c>
      <c r="D3403" s="2" t="s">
        <v>475</v>
      </c>
      <c r="E3403" s="2"/>
      <c r="F3403" s="2"/>
      <c r="G3403" s="2"/>
      <c r="H3403" s="2"/>
    </row>
    <row r="3404" spans="2:8">
      <c r="B3404" s="2" t="s">
        <v>3852</v>
      </c>
      <c r="C3404" s="2">
        <v>38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40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28</v>
      </c>
      <c r="D3406" s="2" t="s">
        <v>475</v>
      </c>
      <c r="E3406" s="2"/>
      <c r="F3406" s="2"/>
      <c r="G3406" s="2"/>
      <c r="H3406" s="2"/>
    </row>
    <row r="3407" spans="2:8">
      <c r="B3407" s="2" t="s">
        <v>3855</v>
      </c>
      <c r="C3407" s="2">
        <v>28</v>
      </c>
      <c r="D3407" s="2" t="s">
        <v>475</v>
      </c>
      <c r="E3407" s="2"/>
      <c r="F3407" s="2"/>
      <c r="G3407" s="2"/>
      <c r="H3407" s="2"/>
    </row>
    <row r="3408" spans="2:8">
      <c r="B3408" s="2" t="s">
        <v>3856</v>
      </c>
      <c r="C3408" s="2">
        <v>29</v>
      </c>
      <c r="D3408" s="2" t="s">
        <v>475</v>
      </c>
      <c r="E3408" s="2"/>
      <c r="F3408" s="2"/>
      <c r="G3408" s="2"/>
      <c r="H3408" s="2"/>
    </row>
    <row r="3409" spans="2:8">
      <c r="B3409" s="2" t="s">
        <v>3857</v>
      </c>
      <c r="C3409" s="2">
        <v>27</v>
      </c>
      <c r="D3409" s="2" t="s">
        <v>475</v>
      </c>
      <c r="E3409" s="2"/>
      <c r="F3409" s="2"/>
      <c r="G3409" s="2"/>
      <c r="H3409" s="2"/>
    </row>
    <row r="3410" spans="2:8">
      <c r="B3410" s="2" t="s">
        <v>3858</v>
      </c>
      <c r="C3410" s="2">
        <v>31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33</v>
      </c>
      <c r="D3411" s="2" t="s">
        <v>475</v>
      </c>
      <c r="E3411" s="2"/>
      <c r="F3411" s="2"/>
      <c r="G3411" s="2"/>
      <c r="H3411" s="2"/>
    </row>
    <row r="3412" spans="2:8">
      <c r="B3412" s="2" t="s">
        <v>3860</v>
      </c>
      <c r="C3412" s="2">
        <v>34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39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44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52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33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37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39</v>
      </c>
      <c r="D3418" s="2" t="s">
        <v>475</v>
      </c>
      <c r="E3418" s="2"/>
      <c r="F3418" s="2"/>
      <c r="G3418" s="2"/>
      <c r="H3418" s="2"/>
    </row>
    <row r="3419" spans="2:8">
      <c r="B3419" s="2" t="s">
        <v>3867</v>
      </c>
      <c r="C3419" s="2">
        <v>38</v>
      </c>
      <c r="D3419" s="2" t="s">
        <v>475</v>
      </c>
      <c r="E3419" s="2"/>
      <c r="F3419" s="2"/>
      <c r="G3419" s="2"/>
      <c r="H3419" s="2"/>
    </row>
    <row r="3420" spans="2:8">
      <c r="B3420" s="2" t="s">
        <v>3868</v>
      </c>
      <c r="C3420" s="2">
        <v>36</v>
      </c>
      <c r="D3420" s="2" t="s">
        <v>475</v>
      </c>
      <c r="E3420" s="2"/>
      <c r="F3420" s="2"/>
      <c r="G3420" s="2"/>
      <c r="H3420" s="2"/>
    </row>
    <row r="3421" spans="2:8">
      <c r="B3421" s="2" t="s">
        <v>3869</v>
      </c>
      <c r="C3421" s="2">
        <v>30</v>
      </c>
      <c r="D3421" s="2" t="s">
        <v>475</v>
      </c>
      <c r="E3421" s="2"/>
      <c r="F3421" s="2"/>
      <c r="G3421" s="2"/>
      <c r="H3421" s="2"/>
    </row>
    <row r="3422" spans="2:8">
      <c r="B3422" s="2" t="s">
        <v>3870</v>
      </c>
      <c r="C3422" s="2">
        <v>29</v>
      </c>
      <c r="D3422" s="2" t="s">
        <v>475</v>
      </c>
      <c r="E3422" s="2"/>
      <c r="F3422" s="2"/>
      <c r="G3422" s="2"/>
      <c r="H3422" s="2"/>
    </row>
    <row r="3423" spans="2:8">
      <c r="B3423" s="2" t="s">
        <v>3871</v>
      </c>
      <c r="C3423" s="2">
        <v>37</v>
      </c>
      <c r="D3423" s="2" t="s">
        <v>475</v>
      </c>
      <c r="E3423" s="2"/>
      <c r="F3423" s="2"/>
      <c r="G3423" s="2"/>
      <c r="H3423" s="2"/>
    </row>
    <row r="3424" spans="2:8">
      <c r="B3424" s="2" t="s">
        <v>3872</v>
      </c>
      <c r="C3424" s="2">
        <v>39</v>
      </c>
      <c r="D3424" s="2" t="s">
        <v>475</v>
      </c>
      <c r="E3424" s="2"/>
      <c r="F3424" s="2"/>
      <c r="G3424" s="2"/>
      <c r="H3424" s="2"/>
    </row>
    <row r="3425" spans="2:8">
      <c r="B3425" s="2" t="s">
        <v>3873</v>
      </c>
      <c r="C3425" s="2">
        <v>33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32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35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36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56</v>
      </c>
      <c r="D3429" s="2" t="s">
        <v>475</v>
      </c>
      <c r="E3429" s="2"/>
      <c r="F3429" s="2"/>
      <c r="G3429" s="2"/>
      <c r="H3429" s="2"/>
    </row>
    <row r="3430" spans="2:8">
      <c r="B3430" s="2" t="s">
        <v>3878</v>
      </c>
      <c r="C3430" s="2">
        <v>62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25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33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44</v>
      </c>
      <c r="D3433" s="2" t="s">
        <v>475</v>
      </c>
      <c r="E3433" s="2"/>
      <c r="F3433" s="2"/>
      <c r="G3433" s="2"/>
      <c r="H3433" s="2"/>
    </row>
    <row r="3434" spans="2:8">
      <c r="B3434" s="2" t="s">
        <v>3882</v>
      </c>
      <c r="C3434" s="2">
        <v>42</v>
      </c>
      <c r="D3434" s="2" t="s">
        <v>475</v>
      </c>
      <c r="E3434" s="2"/>
      <c r="F3434" s="2"/>
      <c r="G3434" s="2"/>
      <c r="H3434" s="2"/>
    </row>
    <row r="3435" spans="2:8">
      <c r="B3435" s="2" t="s">
        <v>3883</v>
      </c>
      <c r="C3435" s="2">
        <v>36</v>
      </c>
      <c r="D3435" s="2" t="s">
        <v>475</v>
      </c>
      <c r="E3435" s="2"/>
      <c r="F3435" s="2"/>
      <c r="G3435" s="2"/>
      <c r="H3435" s="2"/>
    </row>
    <row r="3436" spans="2:8">
      <c r="B3436" s="2" t="s">
        <v>3884</v>
      </c>
      <c r="C3436" s="2">
        <v>40</v>
      </c>
      <c r="D3436" s="2" t="s">
        <v>475</v>
      </c>
      <c r="E3436" s="2"/>
      <c r="F3436" s="2"/>
      <c r="G3436" s="2"/>
      <c r="H3436" s="2"/>
    </row>
    <row r="3437" spans="2:8">
      <c r="B3437" s="2" t="s">
        <v>3885</v>
      </c>
      <c r="C3437" s="2">
        <v>47</v>
      </c>
      <c r="D3437" s="2" t="s">
        <v>475</v>
      </c>
      <c r="E3437" s="2"/>
      <c r="F3437" s="2"/>
      <c r="G3437" s="2"/>
      <c r="H3437" s="2"/>
    </row>
    <row r="3438" spans="2:8">
      <c r="B3438" s="2" t="s">
        <v>3886</v>
      </c>
      <c r="C3438" s="2">
        <v>50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60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64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76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32</v>
      </c>
      <c r="D3442" s="2" t="s">
        <v>475</v>
      </c>
      <c r="E3442" s="2"/>
      <c r="F3442" s="2"/>
      <c r="G3442" s="2"/>
      <c r="H3442" s="2"/>
    </row>
    <row r="3443" spans="2:8">
      <c r="B3443" s="2" t="s">
        <v>3891</v>
      </c>
      <c r="C3443" s="2">
        <v>12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23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33</v>
      </c>
      <c r="D3445" s="2" t="s">
        <v>475</v>
      </c>
      <c r="E3445" s="2"/>
      <c r="F3445" s="2"/>
      <c r="G3445" s="2"/>
      <c r="H3445" s="2"/>
    </row>
    <row r="3446" spans="2:8">
      <c r="B3446" s="2" t="s">
        <v>3894</v>
      </c>
      <c r="C3446" s="2">
        <v>29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35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40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45</v>
      </c>
      <c r="D3449" s="2" t="s">
        <v>475</v>
      </c>
      <c r="E3449" s="2"/>
      <c r="F3449" s="2"/>
      <c r="G3449" s="2"/>
      <c r="H3449" s="2"/>
    </row>
    <row r="3450" spans="2:8">
      <c r="B3450" s="2" t="s">
        <v>3898</v>
      </c>
      <c r="C3450" s="2">
        <v>41</v>
      </c>
      <c r="D3450" s="2" t="s">
        <v>475</v>
      </c>
      <c r="E3450" s="2"/>
      <c r="F3450" s="2"/>
      <c r="G3450" s="2"/>
      <c r="H3450" s="2"/>
    </row>
    <row r="3451" spans="2:8">
      <c r="B3451" s="2" t="s">
        <v>3899</v>
      </c>
      <c r="C3451" s="2">
        <v>39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29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25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25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24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20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38</v>
      </c>
      <c r="D3457" s="2" t="s">
        <v>475</v>
      </c>
      <c r="E3457" s="2"/>
      <c r="F3457" s="2"/>
      <c r="G3457" s="2"/>
      <c r="H3457" s="2"/>
    </row>
    <row r="3458" spans="2:8">
      <c r="B3458" s="2" t="s">
        <v>3906</v>
      </c>
      <c r="C3458" s="2">
        <v>32</v>
      </c>
      <c r="D3458" s="2" t="s">
        <v>475</v>
      </c>
      <c r="E3458" s="2"/>
      <c r="F3458" s="2"/>
      <c r="G3458" s="2"/>
      <c r="H3458" s="2"/>
    </row>
    <row r="3459" spans="2:8">
      <c r="B3459" s="2" t="s">
        <v>3907</v>
      </c>
      <c r="C3459" s="2">
        <v>34</v>
      </c>
      <c r="D3459" s="2" t="s">
        <v>475</v>
      </c>
      <c r="E3459" s="2"/>
      <c r="F3459" s="2"/>
      <c r="G3459" s="2"/>
      <c r="H3459" s="2"/>
    </row>
    <row r="3460" spans="2:8">
      <c r="B3460" s="2" t="s">
        <v>3908</v>
      </c>
      <c r="C3460" s="2">
        <v>14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24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21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13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30</v>
      </c>
      <c r="D3464" s="2" t="s">
        <v>475</v>
      </c>
      <c r="E3464" s="2"/>
      <c r="F3464" s="2"/>
      <c r="G3464" s="2"/>
      <c r="H3464" s="2"/>
    </row>
    <row r="3465" spans="2:8">
      <c r="B3465" s="2" t="s">
        <v>3913</v>
      </c>
      <c r="C3465" s="2">
        <v>30</v>
      </c>
      <c r="D3465" s="2" t="s">
        <v>475</v>
      </c>
      <c r="E3465" s="2"/>
      <c r="F3465" s="2"/>
      <c r="G3465" s="2"/>
      <c r="H3465" s="2"/>
    </row>
    <row r="3466" spans="2:8">
      <c r="B3466" s="2" t="s">
        <v>3914</v>
      </c>
      <c r="C3466" s="2">
        <v>27</v>
      </c>
      <c r="D3466" s="2" t="s">
        <v>475</v>
      </c>
      <c r="E3466" s="2"/>
      <c r="F3466" s="2"/>
      <c r="G3466" s="2"/>
      <c r="H3466" s="2"/>
    </row>
    <row r="3467" spans="2:8">
      <c r="B3467" s="2" t="s">
        <v>3915</v>
      </c>
      <c r="C3467" s="2">
        <v>29</v>
      </c>
      <c r="D3467" s="2" t="s">
        <v>475</v>
      </c>
      <c r="E3467" s="2"/>
      <c r="F3467" s="2"/>
      <c r="G3467" s="2"/>
      <c r="H3467" s="2"/>
    </row>
    <row r="3468" spans="2:8">
      <c r="B3468" s="2" t="s">
        <v>3916</v>
      </c>
      <c r="C3468" s="2">
        <v>26</v>
      </c>
      <c r="D3468" s="2" t="s">
        <v>475</v>
      </c>
      <c r="E3468" s="2"/>
      <c r="F3468" s="2"/>
      <c r="G3468" s="2"/>
      <c r="H3468" s="2"/>
    </row>
    <row r="3469" spans="2:8">
      <c r="B3469" s="2" t="s">
        <v>3917</v>
      </c>
      <c r="C3469" s="2">
        <v>44</v>
      </c>
      <c r="D3469" s="2" t="s">
        <v>475</v>
      </c>
      <c r="E3469" s="2"/>
      <c r="F3469" s="2"/>
      <c r="G3469" s="2"/>
      <c r="H3469" s="2"/>
    </row>
    <row r="3470" spans="2:8">
      <c r="B3470" s="2" t="s">
        <v>3918</v>
      </c>
      <c r="C3470" s="2">
        <v>41</v>
      </c>
      <c r="D3470" s="2" t="s">
        <v>475</v>
      </c>
      <c r="E3470" s="2"/>
      <c r="F3470" s="2"/>
      <c r="G3470" s="2"/>
      <c r="H3470" s="2"/>
    </row>
    <row r="3471" spans="2:8">
      <c r="B3471" s="2" t="s">
        <v>3919</v>
      </c>
      <c r="C3471" s="2">
        <v>39</v>
      </c>
      <c r="D3471" s="2" t="s">
        <v>475</v>
      </c>
      <c r="E3471" s="2"/>
      <c r="F3471" s="2"/>
      <c r="G3471" s="2"/>
      <c r="H3471" s="2"/>
    </row>
    <row r="3472" spans="2:8">
      <c r="B3472" s="2" t="s">
        <v>3920</v>
      </c>
      <c r="C3472" s="2">
        <v>53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69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49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52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55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59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34</v>
      </c>
      <c r="D3478" s="2" t="s">
        <v>475</v>
      </c>
      <c r="E3478" s="2"/>
      <c r="F3478" s="2"/>
      <c r="G3478" s="2"/>
      <c r="H3478" s="2"/>
    </row>
    <row r="3479" spans="2:8">
      <c r="B3479" s="2" t="s">
        <v>3927</v>
      </c>
      <c r="C3479" s="2">
        <v>31</v>
      </c>
      <c r="D3479" s="2" t="s">
        <v>475</v>
      </c>
      <c r="E3479" s="2"/>
      <c r="F3479" s="2"/>
      <c r="G3479" s="2"/>
      <c r="H3479" s="2"/>
    </row>
    <row r="3480" spans="2:8">
      <c r="B3480" s="2" t="s">
        <v>3928</v>
      </c>
      <c r="C3480" s="2">
        <v>28</v>
      </c>
      <c r="D3480" s="2" t="s">
        <v>475</v>
      </c>
      <c r="E3480" s="2"/>
      <c r="F3480" s="2"/>
      <c r="G3480" s="2"/>
      <c r="H3480" s="2"/>
    </row>
    <row r="3481" spans="2:8">
      <c r="B3481" s="2" t="s">
        <v>3929</v>
      </c>
      <c r="C3481" s="2">
        <v>30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35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37</v>
      </c>
      <c r="D3483" s="2" t="s">
        <v>475</v>
      </c>
      <c r="E3483" s="2"/>
      <c r="F3483" s="2"/>
      <c r="G3483" s="2"/>
      <c r="H3483" s="2"/>
    </row>
    <row r="3484" spans="2:8">
      <c r="B3484" s="2" t="s">
        <v>3932</v>
      </c>
      <c r="C3484" s="2">
        <v>36</v>
      </c>
      <c r="D3484" s="2" t="s">
        <v>475</v>
      </c>
      <c r="E3484" s="2"/>
      <c r="F3484" s="2"/>
      <c r="G3484" s="2"/>
      <c r="H3484" s="2"/>
    </row>
    <row r="3485" spans="2:8">
      <c r="B3485" s="2" t="s">
        <v>3933</v>
      </c>
      <c r="C3485" s="2">
        <v>36</v>
      </c>
      <c r="D3485" s="2" t="s">
        <v>475</v>
      </c>
      <c r="E3485" s="2"/>
      <c r="F3485" s="2"/>
      <c r="G3485" s="2"/>
      <c r="H3485" s="2"/>
    </row>
    <row r="3486" spans="2:8">
      <c r="B3486" s="2" t="s">
        <v>3934</v>
      </c>
      <c r="C3486" s="2">
        <v>32</v>
      </c>
      <c r="D3486" s="2" t="s">
        <v>475</v>
      </c>
      <c r="E3486" s="2"/>
      <c r="F3486" s="2"/>
      <c r="G3486" s="2"/>
      <c r="H3486" s="2"/>
    </row>
    <row r="3487" spans="2:8">
      <c r="B3487" s="2" t="s">
        <v>3935</v>
      </c>
      <c r="C3487" s="2">
        <v>33</v>
      </c>
      <c r="D3487" s="2" t="s">
        <v>475</v>
      </c>
      <c r="E3487" s="2"/>
      <c r="F3487" s="2"/>
      <c r="G3487" s="2"/>
      <c r="H3487" s="2"/>
    </row>
    <row r="3488" spans="2:8">
      <c r="B3488" s="2" t="s">
        <v>3936</v>
      </c>
      <c r="C3488" s="2">
        <v>37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37</v>
      </c>
      <c r="D3489" s="2" t="s">
        <v>475</v>
      </c>
      <c r="E3489" s="2"/>
      <c r="F3489" s="2"/>
      <c r="G3489" s="2"/>
      <c r="H3489" s="2"/>
    </row>
    <row r="3490" spans="2:8">
      <c r="B3490" s="2" t="s">
        <v>3938</v>
      </c>
      <c r="C3490" s="2">
        <v>29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34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39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40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45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36</v>
      </c>
      <c r="D3495" s="2" t="s">
        <v>475</v>
      </c>
      <c r="E3495" s="2"/>
      <c r="F3495" s="2"/>
      <c r="G3495" s="2"/>
      <c r="H3495" s="2"/>
    </row>
    <row r="3496" spans="2:8">
      <c r="B3496" s="2" t="s">
        <v>3944</v>
      </c>
      <c r="C3496" s="2">
        <v>33</v>
      </c>
      <c r="D3496" s="2" t="s">
        <v>475</v>
      </c>
      <c r="E3496" s="2"/>
      <c r="F3496" s="2"/>
      <c r="G3496" s="2"/>
      <c r="H3496" s="2"/>
    </row>
    <row r="3497" spans="2:8">
      <c r="B3497" s="2" t="s">
        <v>3945</v>
      </c>
      <c r="C3497" s="2">
        <v>35</v>
      </c>
      <c r="D3497" s="2" t="s">
        <v>475</v>
      </c>
      <c r="E3497" s="2"/>
      <c r="F3497" s="2"/>
      <c r="G3497" s="2"/>
      <c r="H3497" s="2"/>
    </row>
    <row r="3498" spans="2:8">
      <c r="B3498" s="2" t="s">
        <v>3946</v>
      </c>
      <c r="C3498" s="2">
        <v>43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44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50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31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31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34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36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25</v>
      </c>
      <c r="D3505" s="2" t="s">
        <v>475</v>
      </c>
      <c r="E3505" s="2"/>
      <c r="F3505" s="2"/>
      <c r="G3505" s="2"/>
      <c r="H3505" s="2"/>
    </row>
    <row r="3506" spans="2:8">
      <c r="B3506" s="2" t="s">
        <v>3954</v>
      </c>
      <c r="C3506" s="2">
        <v>28</v>
      </c>
      <c r="D3506" s="2" t="s">
        <v>475</v>
      </c>
      <c r="E3506" s="2"/>
      <c r="F3506" s="2"/>
      <c r="G3506" s="2"/>
      <c r="H3506" s="2"/>
    </row>
    <row r="3507" spans="2:8">
      <c r="B3507" s="2" t="s">
        <v>3955</v>
      </c>
      <c r="C3507" s="2">
        <v>30</v>
      </c>
      <c r="D3507" s="2" t="s">
        <v>475</v>
      </c>
      <c r="E3507" s="2"/>
      <c r="F3507" s="2"/>
      <c r="G3507" s="2"/>
      <c r="H3507" s="2"/>
    </row>
    <row r="3508" spans="2:8">
      <c r="B3508" s="2" t="s">
        <v>3956</v>
      </c>
      <c r="C3508" s="2">
        <v>34</v>
      </c>
      <c r="D3508" s="2" t="s">
        <v>475</v>
      </c>
      <c r="E3508" s="2"/>
      <c r="F3508" s="2"/>
      <c r="G3508" s="2"/>
      <c r="H3508" s="2"/>
    </row>
    <row r="3509" spans="2:8">
      <c r="B3509" s="2" t="s">
        <v>3957</v>
      </c>
      <c r="C3509" s="2">
        <v>36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39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38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40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38</v>
      </c>
      <c r="D3513" s="2" t="s">
        <v>475</v>
      </c>
      <c r="E3513" s="2"/>
      <c r="F3513" s="2"/>
      <c r="G3513" s="2"/>
      <c r="H3513" s="2"/>
    </row>
    <row r="3514" spans="2:8">
      <c r="B3514" s="2" t="s">
        <v>3962</v>
      </c>
      <c r="C3514" s="2">
        <v>10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14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18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28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28</v>
      </c>
      <c r="D3518" s="2" t="s">
        <v>475</v>
      </c>
      <c r="E3518" s="2"/>
      <c r="F3518" s="2"/>
      <c r="G3518" s="2"/>
      <c r="H3518" s="2"/>
    </row>
    <row r="3519" spans="2:8">
      <c r="B3519" s="2" t="s">
        <v>3967</v>
      </c>
      <c r="C3519" s="2">
        <v>28</v>
      </c>
      <c r="D3519" s="2" t="s">
        <v>475</v>
      </c>
      <c r="E3519" s="2"/>
      <c r="F3519" s="2"/>
      <c r="G3519" s="2"/>
      <c r="H3519" s="2"/>
    </row>
    <row r="3520" spans="2:8">
      <c r="B3520" s="2" t="s">
        <v>3968</v>
      </c>
      <c r="C3520" s="2">
        <v>26</v>
      </c>
      <c r="D3520" s="2" t="s">
        <v>475</v>
      </c>
      <c r="E3520" s="2"/>
      <c r="F3520" s="2"/>
      <c r="G3520" s="2"/>
      <c r="H3520" s="2"/>
    </row>
    <row r="3521" spans="2:8">
      <c r="B3521" s="2" t="s">
        <v>3969</v>
      </c>
      <c r="C3521" s="2">
        <v>40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41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44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31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30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35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39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50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44</v>
      </c>
      <c r="D3529" s="2" t="s">
        <v>475</v>
      </c>
      <c r="E3529" s="2"/>
      <c r="F3529" s="2"/>
      <c r="G3529" s="2"/>
      <c r="H3529" s="2"/>
    </row>
    <row r="3530" spans="2:8">
      <c r="B3530" s="2" t="s">
        <v>3978</v>
      </c>
      <c r="C3530" s="2">
        <v>42</v>
      </c>
      <c r="D3530" s="2" t="s">
        <v>475</v>
      </c>
      <c r="E3530" s="2"/>
      <c r="F3530" s="2"/>
      <c r="G3530" s="2"/>
      <c r="H3530" s="2"/>
    </row>
    <row r="3531" spans="2:8">
      <c r="B3531" s="2" t="s">
        <v>3979</v>
      </c>
      <c r="C3531" s="2">
        <v>44</v>
      </c>
      <c r="D3531" s="2" t="s">
        <v>475</v>
      </c>
      <c r="E3531" s="2"/>
      <c r="F3531" s="2"/>
      <c r="G3531" s="2"/>
      <c r="H3531" s="2"/>
    </row>
    <row r="3532" spans="2:8">
      <c r="B3532" s="2" t="s">
        <v>3980</v>
      </c>
      <c r="C3532" s="2">
        <v>50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44</v>
      </c>
      <c r="D3533" s="2" t="s">
        <v>475</v>
      </c>
      <c r="E3533" s="2"/>
      <c r="F3533" s="2"/>
      <c r="G3533" s="2"/>
      <c r="H3533" s="2"/>
    </row>
    <row r="3534" spans="2:8">
      <c r="B3534" s="2" t="s">
        <v>3982</v>
      </c>
      <c r="C3534" s="2">
        <v>44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43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48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45</v>
      </c>
      <c r="D3537" s="2" t="s">
        <v>475</v>
      </c>
      <c r="E3537" s="2"/>
      <c r="F3537" s="2"/>
      <c r="G3537" s="2"/>
      <c r="H3537" s="2"/>
    </row>
    <row r="3538" spans="2:8">
      <c r="B3538" s="2" t="s">
        <v>3986</v>
      </c>
      <c r="C3538" s="2">
        <v>35</v>
      </c>
      <c r="D3538" s="2" t="s">
        <v>475</v>
      </c>
      <c r="E3538" s="2"/>
      <c r="F3538" s="2"/>
      <c r="G3538" s="2"/>
      <c r="H3538" s="2"/>
    </row>
    <row r="3539" spans="2:8">
      <c r="B3539" s="2" t="s">
        <v>3987</v>
      </c>
      <c r="C3539" s="2">
        <v>33</v>
      </c>
      <c r="D3539" s="2" t="s">
        <v>475</v>
      </c>
      <c r="E3539" s="2"/>
      <c r="F3539" s="2"/>
      <c r="G3539" s="2"/>
      <c r="H3539" s="2"/>
    </row>
    <row r="3540" spans="2:8">
      <c r="B3540" s="2" t="s">
        <v>3988</v>
      </c>
      <c r="C3540" s="2">
        <v>35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28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33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35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36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34</v>
      </c>
      <c r="D3545" s="2" t="s">
        <v>475</v>
      </c>
      <c r="E3545" s="2"/>
      <c r="F3545" s="2"/>
      <c r="G3545" s="2"/>
      <c r="H3545" s="2"/>
    </row>
    <row r="3546" spans="2:8">
      <c r="B3546" s="2" t="s">
        <v>3994</v>
      </c>
      <c r="C3546" s="2">
        <v>35</v>
      </c>
      <c r="D3546" s="2" t="s">
        <v>475</v>
      </c>
      <c r="E3546" s="2"/>
      <c r="F3546" s="2"/>
      <c r="G3546" s="2"/>
      <c r="H3546" s="2"/>
    </row>
    <row r="3547" spans="2:8">
      <c r="B3547" s="2" t="s">
        <v>3995</v>
      </c>
      <c r="C3547" s="2">
        <v>38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28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30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33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35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45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44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50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54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59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30</v>
      </c>
      <c r="D3557" s="2" t="s">
        <v>475</v>
      </c>
      <c r="E3557" s="2"/>
      <c r="F3557" s="2"/>
      <c r="G3557" s="2"/>
      <c r="H3557" s="2"/>
    </row>
    <row r="3558" spans="2:8">
      <c r="B3558" s="2" t="s">
        <v>4006</v>
      </c>
      <c r="C3558" s="2">
        <v>32</v>
      </c>
      <c r="D3558" s="2" t="s">
        <v>475</v>
      </c>
      <c r="E3558" s="2"/>
      <c r="F3558" s="2"/>
      <c r="G3558" s="2"/>
      <c r="H3558" s="2"/>
    </row>
    <row r="3559" spans="2:8">
      <c r="B3559" s="2" t="s">
        <v>4007</v>
      </c>
      <c r="C3559" s="2">
        <v>36</v>
      </c>
      <c r="D3559" s="2" t="s">
        <v>475</v>
      </c>
      <c r="E3559" s="2"/>
      <c r="F3559" s="2"/>
      <c r="G3559" s="2"/>
      <c r="H3559" s="2"/>
    </row>
    <row r="3560" spans="2:8">
      <c r="B3560" s="2" t="s">
        <v>4008</v>
      </c>
      <c r="C3560" s="2">
        <v>31</v>
      </c>
      <c r="D3560" s="2" t="s">
        <v>475</v>
      </c>
      <c r="E3560" s="2"/>
      <c r="F3560" s="2"/>
      <c r="G3560" s="2"/>
      <c r="H3560" s="2"/>
    </row>
    <row r="3561" spans="2:8">
      <c r="B3561" s="2" t="s">
        <v>4009</v>
      </c>
      <c r="C3561" s="2">
        <v>33</v>
      </c>
      <c r="D3561" s="2" t="s">
        <v>475</v>
      </c>
      <c r="E3561" s="2"/>
      <c r="F3561" s="2"/>
      <c r="G3561" s="2"/>
      <c r="H3561" s="2"/>
    </row>
    <row r="3562" spans="2:8">
      <c r="B3562" s="2" t="s">
        <v>4010</v>
      </c>
      <c r="C3562" s="2">
        <v>34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37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28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38</v>
      </c>
      <c r="D3565" s="2" t="s">
        <v>475</v>
      </c>
      <c r="E3565" s="2"/>
      <c r="F3565" s="2"/>
      <c r="G3565" s="2"/>
      <c r="H3565" s="2"/>
    </row>
    <row r="3566" spans="2:8">
      <c r="B3566" s="2" t="s">
        <v>4014</v>
      </c>
      <c r="C3566" s="2">
        <v>35</v>
      </c>
      <c r="D3566" s="2" t="s">
        <v>475</v>
      </c>
      <c r="E3566" s="2"/>
      <c r="F3566" s="2"/>
      <c r="G3566" s="2"/>
      <c r="H3566" s="2"/>
    </row>
    <row r="3567" spans="2:8">
      <c r="B3567" s="2" t="s">
        <v>4015</v>
      </c>
      <c r="C3567" s="2">
        <v>36</v>
      </c>
      <c r="D3567" s="2" t="s">
        <v>475</v>
      </c>
      <c r="E3567" s="2"/>
      <c r="F3567" s="2"/>
      <c r="G3567" s="2"/>
      <c r="H3567" s="2"/>
    </row>
    <row r="3568" spans="2:8">
      <c r="B3568" s="2" t="s">
        <v>4016</v>
      </c>
      <c r="C3568" s="2">
        <v>36</v>
      </c>
      <c r="D3568" s="2" t="s">
        <v>475</v>
      </c>
      <c r="E3568" s="2"/>
      <c r="F3568" s="2"/>
      <c r="G3568" s="2"/>
      <c r="H3568" s="2"/>
    </row>
    <row r="3569" spans="2:8">
      <c r="B3569" s="2" t="s">
        <v>4017</v>
      </c>
      <c r="C3569" s="2">
        <v>36</v>
      </c>
      <c r="D3569" s="2" t="s">
        <v>475</v>
      </c>
      <c r="E3569" s="2"/>
      <c r="F3569" s="2"/>
      <c r="G3569" s="2"/>
      <c r="H3569" s="2"/>
    </row>
    <row r="3570" spans="2:8">
      <c r="B3570" s="2" t="s">
        <v>4018</v>
      </c>
      <c r="C3570" s="2">
        <v>28</v>
      </c>
      <c r="D3570" s="2" t="s">
        <v>475</v>
      </c>
      <c r="E3570" s="2"/>
      <c r="F3570" s="2"/>
      <c r="G3570" s="2"/>
      <c r="H3570" s="2"/>
    </row>
    <row r="3571" spans="2:8">
      <c r="B3571" s="2" t="s">
        <v>4019</v>
      </c>
      <c r="C3571" s="2">
        <v>30</v>
      </c>
      <c r="D3571" s="2" t="s">
        <v>475</v>
      </c>
      <c r="E3571" s="2"/>
      <c r="F3571" s="2"/>
      <c r="G3571" s="2"/>
      <c r="H3571" s="2"/>
    </row>
    <row r="3572" spans="2:8">
      <c r="B3572" s="2" t="s">
        <v>4020</v>
      </c>
      <c r="C3572" s="2">
        <v>39</v>
      </c>
      <c r="D3572" s="2" t="s">
        <v>475</v>
      </c>
      <c r="E3572" s="2"/>
      <c r="F3572" s="2"/>
      <c r="G3572" s="2"/>
      <c r="H3572" s="2"/>
    </row>
    <row r="3573" spans="2:8">
      <c r="B3573" s="2" t="s">
        <v>4021</v>
      </c>
      <c r="C3573" s="2">
        <v>30</v>
      </c>
      <c r="D3573" s="2" t="s">
        <v>475</v>
      </c>
      <c r="E3573" s="2"/>
      <c r="F3573" s="2"/>
      <c r="G3573" s="2"/>
      <c r="H3573" s="2"/>
    </row>
    <row r="3574" spans="2:8">
      <c r="B3574" s="2" t="s">
        <v>4022</v>
      </c>
      <c r="C3574" s="2">
        <v>27</v>
      </c>
      <c r="D3574" s="2" t="s">
        <v>475</v>
      </c>
      <c r="E3574" s="2"/>
      <c r="F3574" s="2"/>
      <c r="G3574" s="2"/>
      <c r="H3574" s="2"/>
    </row>
    <row r="3575" spans="2:8">
      <c r="B3575" s="2" t="s">
        <v>4023</v>
      </c>
      <c r="C3575" s="2">
        <v>28</v>
      </c>
      <c r="D3575" s="2" t="s">
        <v>475</v>
      </c>
      <c r="E3575" s="2"/>
      <c r="F3575" s="2"/>
      <c r="G3575" s="2"/>
      <c r="H3575" s="2"/>
    </row>
    <row r="3576" spans="2:8">
      <c r="B3576" s="2" t="s">
        <v>4024</v>
      </c>
      <c r="C3576" s="2">
        <v>34</v>
      </c>
      <c r="D3576" s="2" t="s">
        <v>475</v>
      </c>
      <c r="E3576" s="2"/>
      <c r="F3576" s="2"/>
      <c r="G3576" s="2"/>
      <c r="H3576" s="2"/>
    </row>
    <row r="3577" spans="2:8">
      <c r="B3577" s="2" t="s">
        <v>4025</v>
      </c>
      <c r="C3577" s="2">
        <v>30</v>
      </c>
      <c r="D3577" s="2" t="s">
        <v>475</v>
      </c>
      <c r="E3577" s="2"/>
      <c r="F3577" s="2"/>
      <c r="G3577" s="2"/>
      <c r="H3577" s="2"/>
    </row>
    <row r="3578" spans="2:8">
      <c r="B3578" s="2" t="s">
        <v>4026</v>
      </c>
      <c r="C3578" s="2">
        <v>15</v>
      </c>
      <c r="D3578" s="2" t="s">
        <v>475</v>
      </c>
      <c r="E3578" s="2"/>
      <c r="F3578" s="2"/>
      <c r="G3578" s="2"/>
      <c r="H3578" s="2"/>
    </row>
    <row r="3579" spans="2:8">
      <c r="B3579" s="2" t="s">
        <v>4027</v>
      </c>
      <c r="C3579" s="2">
        <v>14</v>
      </c>
      <c r="D3579" s="2" t="s">
        <v>475</v>
      </c>
      <c r="E3579" s="2"/>
      <c r="F3579" s="2"/>
      <c r="G3579" s="2"/>
      <c r="H3579" s="2"/>
    </row>
    <row r="3580" spans="2:8">
      <c r="B3580" s="2" t="s">
        <v>4028</v>
      </c>
      <c r="C3580" s="2">
        <v>25</v>
      </c>
      <c r="D3580" s="2" t="s">
        <v>475</v>
      </c>
      <c r="E3580" s="2"/>
      <c r="F3580" s="2"/>
      <c r="G3580" s="2"/>
      <c r="H3580" s="2"/>
    </row>
    <row r="3581" spans="2:8">
      <c r="B3581" s="2" t="s">
        <v>4029</v>
      </c>
      <c r="C3581" s="2">
        <v>34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34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35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38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35</v>
      </c>
      <c r="D3585" s="2" t="s">
        <v>475</v>
      </c>
      <c r="E3585" s="2"/>
      <c r="F3585" s="2"/>
      <c r="G3585" s="2"/>
      <c r="H3585" s="2"/>
    </row>
    <row r="3586" spans="2:8">
      <c r="B3586" s="2" t="s">
        <v>4034</v>
      </c>
      <c r="C3586" s="2">
        <v>40</v>
      </c>
      <c r="D3586" s="2" t="s">
        <v>475</v>
      </c>
      <c r="E3586" s="2"/>
      <c r="F3586" s="2"/>
      <c r="G3586" s="2"/>
      <c r="H3586" s="2"/>
    </row>
    <row r="3587" spans="2:8">
      <c r="B3587" s="2" t="s">
        <v>4035</v>
      </c>
      <c r="C3587" s="2">
        <v>45</v>
      </c>
      <c r="D3587" s="2" t="s">
        <v>475</v>
      </c>
      <c r="E3587" s="2"/>
      <c r="F3587" s="2"/>
      <c r="G3587" s="2"/>
      <c r="H3587" s="2"/>
    </row>
    <row r="3588" spans="2:8">
      <c r="B3588" s="2" t="s">
        <v>4036</v>
      </c>
      <c r="C3588" s="2">
        <v>37</v>
      </c>
      <c r="D3588" s="2" t="s">
        <v>475</v>
      </c>
      <c r="E3588" s="2"/>
      <c r="F3588" s="2"/>
      <c r="G3588" s="2"/>
      <c r="H3588" s="2"/>
    </row>
    <row r="3589" spans="2:8">
      <c r="B3589" s="2" t="s">
        <v>4037</v>
      </c>
      <c r="C3589" s="2">
        <v>47</v>
      </c>
      <c r="D3589" s="2" t="s">
        <v>475</v>
      </c>
      <c r="E3589" s="2"/>
      <c r="F3589" s="2"/>
      <c r="G3589" s="2"/>
      <c r="H3589" s="2"/>
    </row>
    <row r="3590" spans="2:8">
      <c r="B3590" s="2" t="s">
        <v>4038</v>
      </c>
      <c r="C3590" s="2">
        <v>34</v>
      </c>
      <c r="D3590" s="2" t="s">
        <v>475</v>
      </c>
      <c r="E3590" s="2"/>
      <c r="F3590" s="2"/>
      <c r="G3590" s="2"/>
      <c r="H3590" s="2"/>
    </row>
    <row r="3591" spans="2:8">
      <c r="B3591" s="2" t="s">
        <v>4039</v>
      </c>
      <c r="C3591" s="2">
        <v>33</v>
      </c>
      <c r="D3591" s="2" t="s">
        <v>475</v>
      </c>
      <c r="E3591" s="2"/>
      <c r="F3591" s="2"/>
      <c r="G3591" s="2"/>
      <c r="H3591" s="2"/>
    </row>
    <row r="3592" spans="2:8">
      <c r="B3592" s="2" t="s">
        <v>4040</v>
      </c>
      <c r="C3592" s="2">
        <v>30</v>
      </c>
      <c r="D3592" s="2" t="s">
        <v>475</v>
      </c>
      <c r="E3592" s="2"/>
      <c r="F3592" s="2"/>
      <c r="G3592" s="2"/>
      <c r="H3592" s="2"/>
    </row>
    <row r="3593" spans="2:8">
      <c r="B3593" s="2" t="s">
        <v>4041</v>
      </c>
      <c r="C3593" s="2">
        <v>29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26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27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29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32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49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28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33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37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42</v>
      </c>
      <c r="D3602" s="2" t="s">
        <v>475</v>
      </c>
      <c r="E3602" s="2"/>
      <c r="F3602" s="2"/>
      <c r="G3602" s="2"/>
      <c r="H3602" s="2"/>
    </row>
    <row r="3603" spans="2:8">
      <c r="B3603" s="2" t="s">
        <v>4051</v>
      </c>
      <c r="C3603" s="2">
        <v>38</v>
      </c>
      <c r="D3603" s="2" t="s">
        <v>475</v>
      </c>
      <c r="E3603" s="2"/>
      <c r="F3603" s="2"/>
      <c r="G3603" s="2"/>
      <c r="H3603" s="2"/>
    </row>
    <row r="3604" spans="2:8">
      <c r="B3604" s="2" t="s">
        <v>4052</v>
      </c>
      <c r="C3604" s="2">
        <v>28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25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27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31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34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24</v>
      </c>
      <c r="D3609" s="2" t="s">
        <v>475</v>
      </c>
      <c r="E3609" s="2"/>
      <c r="F3609" s="2"/>
      <c r="G3609" s="2"/>
      <c r="H3609" s="2"/>
    </row>
    <row r="3610" spans="2:8">
      <c r="B3610" s="2" t="s">
        <v>4058</v>
      </c>
      <c r="C3610" s="2">
        <v>25</v>
      </c>
      <c r="D3610" s="2" t="s">
        <v>475</v>
      </c>
      <c r="E3610" s="2"/>
      <c r="F3610" s="2"/>
      <c r="G3610" s="2"/>
      <c r="H3610" s="2"/>
    </row>
    <row r="3611" spans="2:8">
      <c r="B3611" s="2" t="s">
        <v>4059</v>
      </c>
      <c r="C3611" s="2">
        <v>29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41</v>
      </c>
      <c r="D3612" s="2" t="s">
        <v>475</v>
      </c>
      <c r="E3612" s="2"/>
      <c r="F3612" s="2"/>
      <c r="G3612" s="2"/>
      <c r="H3612" s="2"/>
    </row>
    <row r="3613" spans="2:8">
      <c r="B3613" s="2" t="s">
        <v>4061</v>
      </c>
      <c r="C3613" s="2">
        <v>32</v>
      </c>
      <c r="D3613" s="2" t="s">
        <v>475</v>
      </c>
      <c r="E3613" s="2"/>
      <c r="F3613" s="2"/>
      <c r="G3613" s="2"/>
      <c r="H3613" s="2"/>
    </row>
    <row r="3614" spans="2:8">
      <c r="B3614" s="2" t="s">
        <v>4062</v>
      </c>
      <c r="C3614" s="2">
        <v>33</v>
      </c>
      <c r="D3614" s="2" t="s">
        <v>475</v>
      </c>
      <c r="E3614" s="2"/>
      <c r="F3614" s="2"/>
      <c r="G3614" s="2"/>
      <c r="H3614" s="2"/>
    </row>
    <row r="3615" spans="2:8">
      <c r="B3615" s="2" t="s">
        <v>4063</v>
      </c>
      <c r="C3615" s="2">
        <v>33</v>
      </c>
      <c r="D3615" s="2" t="s">
        <v>475</v>
      </c>
      <c r="E3615" s="2"/>
      <c r="F3615" s="2"/>
      <c r="G3615" s="2"/>
      <c r="H3615" s="2"/>
    </row>
    <row r="3616" spans="2:8">
      <c r="B3616" s="2" t="s">
        <v>4064</v>
      </c>
      <c r="C3616" s="2">
        <v>32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28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32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35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39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45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45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47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41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43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48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50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31</v>
      </c>
      <c r="D3628" s="2" t="s">
        <v>475</v>
      </c>
      <c r="E3628" s="2"/>
      <c r="F3628" s="2"/>
      <c r="G3628" s="2"/>
      <c r="H3628" s="2"/>
    </row>
    <row r="3629" spans="2:8">
      <c r="B3629" s="2" t="s">
        <v>4077</v>
      </c>
      <c r="C3629" s="2">
        <v>28</v>
      </c>
      <c r="D3629" s="2" t="s">
        <v>475</v>
      </c>
      <c r="E3629" s="2"/>
      <c r="F3629" s="2"/>
      <c r="G3629" s="2"/>
      <c r="H3629" s="2"/>
    </row>
    <row r="3630" spans="2:8">
      <c r="B3630" s="2" t="s">
        <v>4078</v>
      </c>
      <c r="C3630" s="2">
        <v>30</v>
      </c>
      <c r="D3630" s="2" t="s">
        <v>475</v>
      </c>
      <c r="E3630" s="2"/>
      <c r="F3630" s="2"/>
      <c r="G3630" s="2"/>
      <c r="H3630" s="2"/>
    </row>
    <row r="3631" spans="2:8">
      <c r="B3631" s="2" t="s">
        <v>4079</v>
      </c>
      <c r="C3631" s="2">
        <v>35</v>
      </c>
      <c r="D3631" s="2" t="s">
        <v>475</v>
      </c>
      <c r="E3631" s="2"/>
      <c r="F3631" s="2"/>
      <c r="G3631" s="2"/>
      <c r="H3631" s="2"/>
    </row>
    <row r="3632" spans="2:8">
      <c r="B3632" s="2" t="s">
        <v>4080</v>
      </c>
      <c r="C3632" s="2">
        <v>32</v>
      </c>
      <c r="D3632" s="2" t="s">
        <v>475</v>
      </c>
      <c r="E3632" s="2"/>
      <c r="F3632" s="2"/>
      <c r="G3632" s="2"/>
      <c r="H3632" s="2"/>
    </row>
    <row r="3633" spans="2:8">
      <c r="B3633" s="2" t="s">
        <v>4081</v>
      </c>
      <c r="C3633" s="2">
        <v>31</v>
      </c>
      <c r="D3633" s="2" t="s">
        <v>475</v>
      </c>
      <c r="E3633" s="2"/>
      <c r="F3633" s="2"/>
      <c r="G3633" s="2"/>
      <c r="H3633" s="2"/>
    </row>
    <row r="3634" spans="2:8">
      <c r="B3634" s="2" t="s">
        <v>4082</v>
      </c>
      <c r="C3634" s="2">
        <v>52</v>
      </c>
      <c r="D3634" s="2" t="s">
        <v>475</v>
      </c>
      <c r="E3634" s="2"/>
      <c r="F3634" s="2"/>
      <c r="G3634" s="2"/>
      <c r="H3634" s="2"/>
    </row>
    <row r="3635" spans="2:8">
      <c r="B3635" s="2" t="s">
        <v>4083</v>
      </c>
      <c r="C3635" s="2">
        <v>52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41</v>
      </c>
      <c r="D3636" s="2" t="s">
        <v>475</v>
      </c>
      <c r="E3636" s="2"/>
      <c r="F3636" s="2"/>
      <c r="G3636" s="2"/>
      <c r="H3636" s="2"/>
    </row>
    <row r="3637" spans="2:8">
      <c r="B3637" s="2" t="s">
        <v>4085</v>
      </c>
      <c r="C3637" s="2">
        <v>37</v>
      </c>
      <c r="D3637" s="2" t="s">
        <v>475</v>
      </c>
      <c r="E3637" s="2"/>
      <c r="F3637" s="2"/>
      <c r="G3637" s="2"/>
      <c r="H3637" s="2"/>
    </row>
    <row r="3638" spans="2:8">
      <c r="B3638" s="2" t="s">
        <v>4086</v>
      </c>
      <c r="C3638" s="2">
        <v>33</v>
      </c>
      <c r="D3638" s="2" t="s">
        <v>475</v>
      </c>
      <c r="E3638" s="2"/>
      <c r="F3638" s="2"/>
      <c r="G3638" s="2"/>
      <c r="H3638" s="2"/>
    </row>
    <row r="3639" spans="2:8">
      <c r="B3639" s="2" t="s">
        <v>4087</v>
      </c>
      <c r="C3639" s="2">
        <v>36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39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41</v>
      </c>
      <c r="D3641" s="2" t="s">
        <v>475</v>
      </c>
      <c r="E3641" s="2"/>
      <c r="F3641" s="2"/>
      <c r="G3641" s="2"/>
      <c r="H3641" s="2"/>
    </row>
    <row r="3642" spans="2:8">
      <c r="B3642" s="2" t="s">
        <v>4090</v>
      </c>
      <c r="C3642" s="2">
        <v>32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36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38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40</v>
      </c>
      <c r="D3645" s="2" t="s">
        <v>475</v>
      </c>
      <c r="E3645" s="2"/>
      <c r="F3645" s="2"/>
      <c r="G3645" s="2"/>
      <c r="H3645" s="2"/>
    </row>
    <row r="3646" spans="2:8">
      <c r="B3646" s="2" t="s">
        <v>4094</v>
      </c>
      <c r="C3646" s="2">
        <v>35</v>
      </c>
      <c r="D3646" s="2" t="s">
        <v>475</v>
      </c>
      <c r="E3646" s="2"/>
      <c r="F3646" s="2"/>
      <c r="G3646" s="2"/>
      <c r="H3646" s="2"/>
    </row>
    <row r="3647" spans="2:8">
      <c r="B3647" s="2" t="s">
        <v>4095</v>
      </c>
      <c r="C3647" s="2">
        <v>28</v>
      </c>
      <c r="D3647" s="2" t="s">
        <v>475</v>
      </c>
      <c r="E3647" s="2"/>
      <c r="F3647" s="2"/>
      <c r="G3647" s="2"/>
      <c r="H3647" s="2"/>
    </row>
    <row r="3648" spans="2:8">
      <c r="B3648" s="2" t="s">
        <v>4096</v>
      </c>
      <c r="C3648" s="2">
        <v>46</v>
      </c>
      <c r="D3648" s="2" t="s">
        <v>475</v>
      </c>
      <c r="E3648" s="2"/>
      <c r="F3648" s="2"/>
      <c r="G3648" s="2"/>
      <c r="H3648" s="2"/>
    </row>
    <row r="3649" spans="2:8">
      <c r="B3649" s="2" t="s">
        <v>4097</v>
      </c>
      <c r="C3649" s="2">
        <v>46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35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27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27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41</v>
      </c>
      <c r="D3653" s="2" t="s">
        <v>475</v>
      </c>
      <c r="E3653" s="2"/>
      <c r="F3653" s="2"/>
      <c r="G3653" s="2"/>
      <c r="H3653" s="2"/>
    </row>
    <row r="3654" spans="2:8">
      <c r="B3654" s="2" t="s">
        <v>4102</v>
      </c>
      <c r="C3654" s="2">
        <v>36</v>
      </c>
      <c r="D3654" s="2" t="s">
        <v>475</v>
      </c>
      <c r="E3654" s="2"/>
      <c r="F3654" s="2"/>
      <c r="G3654" s="2"/>
      <c r="H3654" s="2"/>
    </row>
    <row r="3655" spans="2:8">
      <c r="B3655" s="2" t="s">
        <v>4103</v>
      </c>
      <c r="C3655" s="2">
        <v>39</v>
      </c>
      <c r="D3655" s="2" t="s">
        <v>475</v>
      </c>
      <c r="E3655" s="2"/>
      <c r="F3655" s="2"/>
      <c r="G3655" s="2"/>
      <c r="H3655" s="2"/>
    </row>
    <row r="3656" spans="2:8">
      <c r="B3656" s="2" t="s">
        <v>4104</v>
      </c>
      <c r="C3656" s="2">
        <v>36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41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45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38</v>
      </c>
      <c r="D3659" s="2" t="s">
        <v>475</v>
      </c>
      <c r="E3659" s="2"/>
      <c r="F3659" s="2"/>
      <c r="G3659" s="2"/>
      <c r="H3659" s="2"/>
    </row>
    <row r="3660" spans="2:8">
      <c r="B3660" s="2" t="s">
        <v>4108</v>
      </c>
      <c r="C3660" s="2">
        <v>37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44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44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43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33</v>
      </c>
      <c r="D3664" s="2" t="s">
        <v>475</v>
      </c>
      <c r="E3664" s="2"/>
      <c r="F3664" s="2"/>
      <c r="G3664" s="2"/>
      <c r="H3664" s="2"/>
    </row>
    <row r="3665" spans="2:8">
      <c r="B3665" s="2" t="s">
        <v>4113</v>
      </c>
      <c r="C3665" s="2">
        <v>32</v>
      </c>
      <c r="D3665" s="2" t="s">
        <v>475</v>
      </c>
      <c r="E3665" s="2"/>
      <c r="F3665" s="2"/>
      <c r="G3665" s="2"/>
      <c r="H3665" s="2"/>
    </row>
    <row r="3666" spans="2:8">
      <c r="B3666" s="2" t="s">
        <v>4114</v>
      </c>
      <c r="C3666" s="2">
        <v>26</v>
      </c>
      <c r="D3666" s="2" t="s">
        <v>475</v>
      </c>
      <c r="E3666" s="2"/>
      <c r="F3666" s="2"/>
      <c r="G3666" s="2"/>
      <c r="H3666" s="2"/>
    </row>
    <row r="3667" spans="2:8">
      <c r="B3667" s="2" t="s">
        <v>4115</v>
      </c>
      <c r="C3667" s="2">
        <v>27</v>
      </c>
      <c r="D3667" s="2" t="s">
        <v>475</v>
      </c>
      <c r="E3667" s="2"/>
      <c r="F3667" s="2"/>
      <c r="G3667" s="2"/>
      <c r="H3667" s="2"/>
    </row>
    <row r="3668" spans="2:8">
      <c r="B3668" s="2" t="s">
        <v>4116</v>
      </c>
      <c r="C3668" s="2">
        <v>33</v>
      </c>
      <c r="D3668" s="2" t="s">
        <v>475</v>
      </c>
      <c r="E3668" s="2"/>
      <c r="F3668" s="2"/>
      <c r="G3668" s="2"/>
      <c r="H3668" s="2"/>
    </row>
    <row r="3669" spans="2:8">
      <c r="B3669" s="2" t="s">
        <v>4117</v>
      </c>
      <c r="C3669" s="2">
        <v>31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29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27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29</v>
      </c>
      <c r="D3672" s="2" t="s">
        <v>475</v>
      </c>
      <c r="E3672" s="2"/>
      <c r="F3672" s="2"/>
      <c r="G3672" s="2"/>
      <c r="H3672" s="2"/>
    </row>
    <row r="3673" spans="2:8">
      <c r="B3673" s="2" t="s">
        <v>4121</v>
      </c>
      <c r="C3673" s="2">
        <v>29</v>
      </c>
      <c r="D3673" s="2" t="s">
        <v>475</v>
      </c>
      <c r="E3673" s="2"/>
      <c r="F3673" s="2"/>
      <c r="G3673" s="2"/>
      <c r="H3673" s="2"/>
    </row>
    <row r="3674" spans="2:8">
      <c r="B3674" s="2" t="s">
        <v>4122</v>
      </c>
      <c r="C3674" s="2">
        <v>29</v>
      </c>
      <c r="D3674" s="2" t="s">
        <v>475</v>
      </c>
      <c r="E3674" s="2"/>
      <c r="F3674" s="2"/>
      <c r="G3674" s="2"/>
      <c r="H3674" s="2"/>
    </row>
    <row r="3675" spans="2:8">
      <c r="B3675" s="2" t="s">
        <v>4123</v>
      </c>
      <c r="C3675" s="2">
        <v>29</v>
      </c>
      <c r="D3675" s="2" t="s">
        <v>475</v>
      </c>
      <c r="E3675" s="2"/>
      <c r="F3675" s="2"/>
      <c r="G3675" s="2"/>
      <c r="H3675" s="2"/>
    </row>
    <row r="3676" spans="2:8">
      <c r="B3676" s="2" t="s">
        <v>4124</v>
      </c>
      <c r="C3676" s="2">
        <v>31</v>
      </c>
      <c r="D3676" s="2" t="s">
        <v>475</v>
      </c>
      <c r="E3676" s="2"/>
      <c r="F3676" s="2"/>
      <c r="G3676" s="2"/>
      <c r="H3676" s="2"/>
    </row>
    <row r="3677" spans="2:8">
      <c r="B3677" s="2" t="s">
        <v>4125</v>
      </c>
      <c r="C3677" s="2">
        <v>32</v>
      </c>
      <c r="D3677" s="2" t="s">
        <v>475</v>
      </c>
      <c r="E3677" s="2"/>
      <c r="F3677" s="2"/>
      <c r="G3677" s="2"/>
      <c r="H3677" s="2"/>
    </row>
    <row r="3678" spans="2:8">
      <c r="B3678" s="2" t="s">
        <v>4126</v>
      </c>
      <c r="C3678" s="2">
        <v>31</v>
      </c>
      <c r="D3678" s="2" t="s">
        <v>475</v>
      </c>
      <c r="E3678" s="2"/>
      <c r="F3678" s="2"/>
      <c r="G3678" s="2"/>
      <c r="H3678" s="2"/>
    </row>
    <row r="3679" spans="2:8">
      <c r="B3679" s="2" t="s">
        <v>4127</v>
      </c>
      <c r="C3679" s="2">
        <v>29</v>
      </c>
      <c r="D3679" s="2" t="s">
        <v>475</v>
      </c>
      <c r="E3679" s="2"/>
      <c r="F3679" s="2"/>
      <c r="G3679" s="2"/>
      <c r="H3679" s="2"/>
    </row>
    <row r="3680" spans="2:8">
      <c r="B3680" s="2" t="s">
        <v>4128</v>
      </c>
      <c r="C3680" s="2">
        <v>27</v>
      </c>
      <c r="D3680" s="2" t="s">
        <v>475</v>
      </c>
      <c r="E3680" s="2"/>
      <c r="F3680" s="2"/>
      <c r="G3680" s="2"/>
      <c r="H3680" s="2"/>
    </row>
    <row r="3681" spans="2:8">
      <c r="B3681" s="2" t="s">
        <v>4129</v>
      </c>
      <c r="C3681" s="2">
        <v>26</v>
      </c>
      <c r="D3681" s="2" t="s">
        <v>475</v>
      </c>
      <c r="E3681" s="2"/>
      <c r="F3681" s="2"/>
      <c r="G3681" s="2"/>
      <c r="H3681" s="2"/>
    </row>
    <row r="3682" spans="2:8">
      <c r="B3682" s="2" t="s">
        <v>4130</v>
      </c>
      <c r="C3682" s="2">
        <v>29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28</v>
      </c>
      <c r="D3683" s="2" t="s">
        <v>475</v>
      </c>
      <c r="E3683" s="2"/>
      <c r="F3683" s="2"/>
      <c r="G3683" s="2"/>
      <c r="H3683" s="2"/>
    </row>
    <row r="3684" spans="2:8">
      <c r="B3684" s="2" t="s">
        <v>4132</v>
      </c>
      <c r="C3684" s="2">
        <v>32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32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33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34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28</v>
      </c>
      <c r="D3688" s="2" t="s">
        <v>475</v>
      </c>
      <c r="E3688" s="2"/>
      <c r="F3688" s="2"/>
      <c r="G3688" s="2"/>
      <c r="H3688" s="2"/>
    </row>
    <row r="3689" spans="2:8">
      <c r="B3689" s="2" t="s">
        <v>4137</v>
      </c>
      <c r="C3689" s="2">
        <v>19</v>
      </c>
      <c r="D3689" s="2" t="s">
        <v>475</v>
      </c>
      <c r="E3689" s="2"/>
      <c r="F3689" s="2"/>
      <c r="G3689" s="2"/>
      <c r="H3689" s="2"/>
    </row>
    <row r="3690" spans="2:8">
      <c r="B3690" s="2" t="s">
        <v>4138</v>
      </c>
      <c r="C3690" s="2">
        <v>16</v>
      </c>
      <c r="D3690" s="2" t="s">
        <v>475</v>
      </c>
      <c r="E3690" s="2"/>
      <c r="F3690" s="2"/>
      <c r="G3690" s="2"/>
      <c r="H3690" s="2"/>
    </row>
    <row r="3691" spans="2:8">
      <c r="B3691" s="2" t="s">
        <v>4139</v>
      </c>
      <c r="C3691" s="2">
        <v>21</v>
      </c>
      <c r="D3691" s="2" t="s">
        <v>475</v>
      </c>
      <c r="E3691" s="2"/>
      <c r="F3691" s="2"/>
      <c r="G3691" s="2"/>
      <c r="H3691" s="2"/>
    </row>
    <row r="3692" spans="2:8">
      <c r="B3692" s="2" t="s">
        <v>4140</v>
      </c>
      <c r="C3692" s="2">
        <v>23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35</v>
      </c>
      <c r="D3693" s="2" t="s">
        <v>475</v>
      </c>
      <c r="E3693" s="2"/>
      <c r="F3693" s="2"/>
      <c r="G3693" s="2"/>
      <c r="H3693" s="2"/>
    </row>
    <row r="3694" spans="2:8">
      <c r="B3694" s="2" t="s">
        <v>4142</v>
      </c>
      <c r="C3694" s="2">
        <v>27</v>
      </c>
      <c r="D3694" s="2" t="s">
        <v>475</v>
      </c>
      <c r="E3694" s="2"/>
      <c r="F3694" s="2"/>
      <c r="G3694" s="2"/>
      <c r="H3694" s="2"/>
    </row>
    <row r="3695" spans="2:8">
      <c r="B3695" s="2" t="s">
        <v>4143</v>
      </c>
      <c r="C3695" s="2">
        <v>25</v>
      </c>
      <c r="D3695" s="2" t="s">
        <v>475</v>
      </c>
      <c r="E3695" s="2"/>
      <c r="F3695" s="2"/>
      <c r="G3695" s="2"/>
      <c r="H3695" s="2"/>
    </row>
    <row r="3696" spans="2:8">
      <c r="B3696" s="2" t="s">
        <v>4144</v>
      </c>
      <c r="C3696" s="2">
        <v>40</v>
      </c>
      <c r="D3696" s="2" t="s">
        <v>475</v>
      </c>
      <c r="E3696" s="2"/>
      <c r="F3696" s="2"/>
      <c r="G3696" s="2"/>
      <c r="H3696" s="2"/>
    </row>
    <row r="3697" spans="2:8">
      <c r="B3697" s="2" t="s">
        <v>4145</v>
      </c>
      <c r="C3697" s="2">
        <v>31</v>
      </c>
      <c r="D3697" s="2" t="s">
        <v>475</v>
      </c>
      <c r="E3697" s="2"/>
      <c r="F3697" s="2"/>
      <c r="G3697" s="2"/>
      <c r="H3697" s="2"/>
    </row>
    <row r="3698" spans="2:8">
      <c r="B3698" s="2" t="s">
        <v>4146</v>
      </c>
      <c r="C3698" s="2">
        <v>31</v>
      </c>
      <c r="D3698" s="2" t="s">
        <v>475</v>
      </c>
      <c r="E3698" s="2"/>
      <c r="F3698" s="2"/>
      <c r="G3698" s="2"/>
      <c r="H3698" s="2"/>
    </row>
    <row r="3699" spans="2:8">
      <c r="B3699" s="2" t="s">
        <v>4147</v>
      </c>
      <c r="C3699" s="2">
        <v>28</v>
      </c>
      <c r="D3699" s="2" t="s">
        <v>475</v>
      </c>
      <c r="E3699" s="2"/>
      <c r="F3699" s="2"/>
      <c r="G3699" s="2"/>
      <c r="H3699" s="2"/>
    </row>
    <row r="3700" spans="2:8">
      <c r="B3700" s="2" t="s">
        <v>4148</v>
      </c>
      <c r="C3700" s="2">
        <v>40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41</v>
      </c>
      <c r="D3701" s="2" t="s">
        <v>475</v>
      </c>
      <c r="E3701" s="2"/>
      <c r="F3701" s="2"/>
      <c r="G3701" s="2"/>
      <c r="H3701" s="2"/>
    </row>
    <row r="3702" spans="2:8">
      <c r="B3702" s="2" t="s">
        <v>4150</v>
      </c>
      <c r="C3702" s="2">
        <v>35</v>
      </c>
      <c r="D3702" s="2" t="s">
        <v>475</v>
      </c>
      <c r="E3702" s="2"/>
      <c r="F3702" s="2"/>
      <c r="G3702" s="2"/>
      <c r="H3702" s="2"/>
    </row>
    <row r="3703" spans="2:8">
      <c r="B3703" s="2" t="s">
        <v>4151</v>
      </c>
      <c r="C3703" s="2">
        <v>35</v>
      </c>
      <c r="D3703" s="2" t="s">
        <v>475</v>
      </c>
      <c r="E3703" s="2"/>
      <c r="F3703" s="2"/>
      <c r="G3703" s="2"/>
      <c r="H3703" s="2"/>
    </row>
    <row r="3704" spans="2:8">
      <c r="B3704" s="2" t="s">
        <v>4152</v>
      </c>
      <c r="C3704" s="2">
        <v>31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39</v>
      </c>
      <c r="D3705" s="2" t="s">
        <v>475</v>
      </c>
      <c r="E3705" s="2"/>
      <c r="F3705" s="2"/>
      <c r="G3705" s="2"/>
      <c r="H3705" s="2"/>
    </row>
    <row r="3706" spans="2:8">
      <c r="B3706" s="2" t="s">
        <v>4154</v>
      </c>
      <c r="C3706" s="2">
        <v>31</v>
      </c>
      <c r="D3706" s="2" t="s">
        <v>475</v>
      </c>
      <c r="E3706" s="2"/>
      <c r="F3706" s="2"/>
      <c r="G3706" s="2"/>
      <c r="H3706" s="2"/>
    </row>
    <row r="3707" spans="2:8">
      <c r="B3707" s="2" t="s">
        <v>4155</v>
      </c>
      <c r="C3707" s="2">
        <v>31</v>
      </c>
      <c r="D3707" s="2" t="s">
        <v>475</v>
      </c>
      <c r="E3707" s="2"/>
      <c r="F3707" s="2"/>
      <c r="G3707" s="2"/>
      <c r="H3707" s="2"/>
    </row>
    <row r="3708" spans="2:8">
      <c r="B3708" s="2" t="s">
        <v>4156</v>
      </c>
      <c r="C3708" s="2">
        <v>33</v>
      </c>
      <c r="D3708" s="2" t="s">
        <v>475</v>
      </c>
      <c r="E3708" s="2"/>
      <c r="F3708" s="2"/>
      <c r="G3708" s="2"/>
      <c r="H3708" s="2"/>
    </row>
    <row r="3709" spans="2:8">
      <c r="B3709" s="2" t="s">
        <v>4157</v>
      </c>
      <c r="C3709" s="2">
        <v>28</v>
      </c>
      <c r="D3709" s="2" t="s">
        <v>475</v>
      </c>
      <c r="E3709" s="2"/>
      <c r="F3709" s="2"/>
      <c r="G3709" s="2"/>
      <c r="H3709" s="2"/>
    </row>
    <row r="3710" spans="2:8">
      <c r="B3710" s="2" t="s">
        <v>4158</v>
      </c>
      <c r="C3710" s="2">
        <v>30</v>
      </c>
      <c r="D3710" s="2" t="s">
        <v>475</v>
      </c>
      <c r="E3710" s="2"/>
      <c r="F3710" s="2"/>
      <c r="G3710" s="2"/>
      <c r="H3710" s="2"/>
    </row>
    <row r="3711" spans="2:8">
      <c r="B3711" s="2" t="s">
        <v>4159</v>
      </c>
      <c r="C3711" s="2">
        <v>27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29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34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34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43</v>
      </c>
      <c r="D3715" s="2" t="s">
        <v>475</v>
      </c>
      <c r="E3715" s="2"/>
      <c r="F3715" s="2"/>
      <c r="G3715" s="2"/>
      <c r="H3715" s="2"/>
    </row>
    <row r="3716" spans="2:8">
      <c r="B3716" s="2" t="s">
        <v>4164</v>
      </c>
      <c r="C3716" s="2">
        <v>42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43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47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48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55</v>
      </c>
      <c r="D3720" s="2" t="s">
        <v>475</v>
      </c>
      <c r="E3720" s="2"/>
      <c r="F3720" s="2"/>
      <c r="G3720" s="2"/>
      <c r="H3720" s="2"/>
    </row>
    <row r="3721" spans="2:8">
      <c r="B3721" s="2" t="s">
        <v>4169</v>
      </c>
      <c r="C3721" s="2">
        <v>48</v>
      </c>
      <c r="D3721" s="2" t="s">
        <v>475</v>
      </c>
      <c r="E3721" s="2"/>
      <c r="F3721" s="2"/>
      <c r="G3721" s="2"/>
      <c r="H3721" s="2"/>
    </row>
    <row r="3722" spans="2:8">
      <c r="B3722" s="2" t="s">
        <v>4170</v>
      </c>
      <c r="C3722" s="2">
        <v>33</v>
      </c>
      <c r="D3722" s="2" t="s">
        <v>475</v>
      </c>
      <c r="E3722" s="2"/>
      <c r="F3722" s="2"/>
      <c r="G3722" s="2"/>
      <c r="H3722" s="2"/>
    </row>
    <row r="3723" spans="2:8">
      <c r="B3723" s="2" t="s">
        <v>4171</v>
      </c>
      <c r="C3723" s="2">
        <v>39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32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35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36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37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32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32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31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30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25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29</v>
      </c>
      <c r="D3733" s="2" t="s">
        <v>475</v>
      </c>
      <c r="E3733" s="2"/>
      <c r="F3733" s="2"/>
      <c r="G3733" s="2"/>
      <c r="H3733" s="2"/>
    </row>
    <row r="3734" spans="2:8">
      <c r="B3734" s="2" t="s">
        <v>4182</v>
      </c>
      <c r="C3734" s="2">
        <v>35</v>
      </c>
      <c r="D3734" s="2" t="s">
        <v>475</v>
      </c>
      <c r="E3734" s="2"/>
      <c r="F3734" s="2"/>
      <c r="G3734" s="2"/>
      <c r="H3734" s="2"/>
    </row>
    <row r="3735" spans="2:8">
      <c r="B3735" s="2" t="s">
        <v>4183</v>
      </c>
      <c r="C3735" s="2">
        <v>31</v>
      </c>
      <c r="D3735" s="2" t="s">
        <v>475</v>
      </c>
      <c r="E3735" s="2"/>
      <c r="F3735" s="2"/>
      <c r="G3735" s="2"/>
      <c r="H3735" s="2"/>
    </row>
    <row r="3736" spans="2:8">
      <c r="B3736" s="2" t="s">
        <v>4184</v>
      </c>
      <c r="C3736" s="2">
        <v>26</v>
      </c>
      <c r="D3736" s="2" t="s">
        <v>475</v>
      </c>
      <c r="E3736" s="2"/>
      <c r="F3736" s="2"/>
      <c r="G3736" s="2"/>
      <c r="H3736" s="2"/>
    </row>
    <row r="3737" spans="2:8">
      <c r="B3737" s="2" t="s">
        <v>4185</v>
      </c>
      <c r="C3737" s="2">
        <v>25</v>
      </c>
      <c r="D3737" s="2" t="s">
        <v>475</v>
      </c>
      <c r="E3737" s="2"/>
      <c r="F3737" s="2"/>
      <c r="G3737" s="2"/>
      <c r="H3737" s="2"/>
    </row>
    <row r="3738" spans="2:8">
      <c r="B3738" s="2" t="s">
        <v>4186</v>
      </c>
      <c r="C3738" s="2">
        <v>39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36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40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43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45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31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39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41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42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47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29</v>
      </c>
      <c r="D3748" s="2" t="s">
        <v>475</v>
      </c>
      <c r="E3748" s="2"/>
      <c r="F3748" s="2"/>
      <c r="G3748" s="2"/>
      <c r="H3748" s="2"/>
    </row>
    <row r="3749" spans="2:8">
      <c r="B3749" s="2" t="s">
        <v>4197</v>
      </c>
      <c r="C3749" s="2">
        <v>22</v>
      </c>
      <c r="D3749" s="2" t="s">
        <v>475</v>
      </c>
      <c r="E3749" s="2"/>
      <c r="F3749" s="2"/>
      <c r="G3749" s="2"/>
      <c r="H3749" s="2"/>
    </row>
    <row r="3750" spans="2:8">
      <c r="B3750" s="2" t="s">
        <v>4198</v>
      </c>
      <c r="C3750" s="2">
        <v>24</v>
      </c>
      <c r="D3750" s="2" t="s">
        <v>475</v>
      </c>
      <c r="E3750" s="2"/>
      <c r="F3750" s="2"/>
      <c r="G3750" s="2"/>
      <c r="H3750" s="2"/>
    </row>
    <row r="3751" spans="2:8">
      <c r="B3751" s="2" t="s">
        <v>4199</v>
      </c>
      <c r="C3751" s="2">
        <v>25</v>
      </c>
      <c r="D3751" s="2" t="s">
        <v>475</v>
      </c>
      <c r="E3751" s="2"/>
      <c r="F3751" s="2"/>
      <c r="G3751" s="2"/>
      <c r="H3751" s="2"/>
    </row>
    <row r="3752" spans="2:8">
      <c r="B3752" s="2" t="s">
        <v>4200</v>
      </c>
      <c r="C3752" s="2">
        <v>44</v>
      </c>
      <c r="D3752" s="2" t="s">
        <v>475</v>
      </c>
      <c r="E3752" s="2"/>
      <c r="F3752" s="2"/>
      <c r="G3752" s="2"/>
      <c r="H3752" s="2"/>
    </row>
    <row r="3753" spans="2:8">
      <c r="B3753" s="2" t="s">
        <v>4201</v>
      </c>
      <c r="C3753" s="2">
        <v>42</v>
      </c>
      <c r="D3753" s="2" t="s">
        <v>475</v>
      </c>
      <c r="E3753" s="2"/>
      <c r="F3753" s="2"/>
      <c r="G3753" s="2"/>
      <c r="H3753" s="2"/>
    </row>
    <row r="3754" spans="2:8">
      <c r="B3754" s="2" t="s">
        <v>4202</v>
      </c>
      <c r="C3754" s="2">
        <v>41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48</v>
      </c>
      <c r="D3755" s="2" t="s">
        <v>475</v>
      </c>
      <c r="E3755" s="2"/>
      <c r="F3755" s="2"/>
      <c r="G3755" s="2"/>
      <c r="H3755" s="2"/>
    </row>
    <row r="3756" spans="2:8">
      <c r="B3756" s="2" t="s">
        <v>4204</v>
      </c>
      <c r="C3756" s="2">
        <v>43</v>
      </c>
      <c r="D3756" s="2" t="s">
        <v>475</v>
      </c>
      <c r="E3756" s="2"/>
      <c r="F3756" s="2"/>
      <c r="G3756" s="2"/>
      <c r="H3756" s="2"/>
    </row>
    <row r="3757" spans="2:8">
      <c r="B3757" s="2" t="s">
        <v>4205</v>
      </c>
      <c r="C3757" s="2">
        <v>39</v>
      </c>
      <c r="D3757" s="2" t="s">
        <v>475</v>
      </c>
      <c r="E3757" s="2"/>
      <c r="F3757" s="2"/>
      <c r="G3757" s="2"/>
      <c r="H3757" s="2"/>
    </row>
    <row r="3758" spans="2:8">
      <c r="B3758" s="2" t="s">
        <v>4206</v>
      </c>
      <c r="C3758" s="2">
        <v>38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38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45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51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35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40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50</v>
      </c>
      <c r="D3764" s="2" t="s">
        <v>475</v>
      </c>
      <c r="E3764" s="2"/>
      <c r="F3764" s="2"/>
      <c r="G3764" s="2"/>
      <c r="H3764" s="2"/>
    </row>
    <row r="3765" spans="2:8">
      <c r="B3765" s="2" t="s">
        <v>4213</v>
      </c>
      <c r="C3765" s="2">
        <v>48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45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50</v>
      </c>
      <c r="D3767" s="2" t="s">
        <v>475</v>
      </c>
      <c r="E3767" s="2"/>
      <c r="F3767" s="2"/>
      <c r="G3767" s="2"/>
      <c r="H3767" s="2"/>
    </row>
    <row r="3768" spans="2:8">
      <c r="B3768" s="2" t="s">
        <v>4216</v>
      </c>
      <c r="C3768" s="2">
        <v>34</v>
      </c>
      <c r="D3768" s="2" t="s">
        <v>475</v>
      </c>
      <c r="E3768" s="2"/>
      <c r="F3768" s="2"/>
      <c r="G3768" s="2"/>
      <c r="H3768" s="2"/>
    </row>
    <row r="3769" spans="2:8">
      <c r="B3769" s="2" t="s">
        <v>4217</v>
      </c>
      <c r="C3769" s="2">
        <v>37</v>
      </c>
      <c r="D3769" s="2" t="s">
        <v>475</v>
      </c>
      <c r="E3769" s="2"/>
      <c r="F3769" s="2"/>
      <c r="G3769" s="2"/>
      <c r="H3769" s="2"/>
    </row>
    <row r="3770" spans="2:8">
      <c r="B3770" s="2" t="s">
        <v>4218</v>
      </c>
      <c r="C3770" s="2">
        <v>24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27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28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28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30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29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31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34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27</v>
      </c>
      <c r="D3778" s="2" t="s">
        <v>475</v>
      </c>
      <c r="E3778" s="2"/>
      <c r="F3778" s="2"/>
      <c r="G3778" s="2"/>
      <c r="H3778" s="2"/>
    </row>
    <row r="3779" spans="2:8">
      <c r="B3779" s="2" t="s">
        <v>4227</v>
      </c>
      <c r="C3779" s="2">
        <v>24</v>
      </c>
      <c r="D3779" s="2" t="s">
        <v>475</v>
      </c>
      <c r="E3779" s="2"/>
      <c r="F3779" s="2"/>
      <c r="G3779" s="2"/>
      <c r="H3779" s="2"/>
    </row>
    <row r="3780" spans="2:8">
      <c r="B3780" s="2" t="s">
        <v>4228</v>
      </c>
      <c r="C3780" s="2">
        <v>28</v>
      </c>
      <c r="D3780" s="2" t="s">
        <v>475</v>
      </c>
      <c r="E3780" s="2"/>
      <c r="F3780" s="2"/>
      <c r="G3780" s="2"/>
      <c r="H3780" s="2"/>
    </row>
    <row r="3781" spans="2:8">
      <c r="B3781" s="2" t="s">
        <v>4229</v>
      </c>
      <c r="C3781" s="2">
        <v>5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39</v>
      </c>
      <c r="D3782" s="2" t="s">
        <v>475</v>
      </c>
      <c r="E3782" s="2"/>
      <c r="F3782" s="2"/>
      <c r="G3782" s="2"/>
      <c r="H3782" s="2"/>
    </row>
    <row r="3783" spans="2:8">
      <c r="B3783" s="2" t="s">
        <v>4231</v>
      </c>
      <c r="C3783" s="2">
        <v>40</v>
      </c>
      <c r="D3783" s="2" t="s">
        <v>475</v>
      </c>
      <c r="E3783" s="2"/>
      <c r="F3783" s="2"/>
      <c r="G3783" s="2"/>
      <c r="H3783" s="2"/>
    </row>
    <row r="3784" spans="2:8">
      <c r="B3784" s="2" t="s">
        <v>4232</v>
      </c>
      <c r="C3784" s="2">
        <v>42</v>
      </c>
      <c r="D3784" s="2" t="s">
        <v>475</v>
      </c>
      <c r="E3784" s="2"/>
      <c r="F3784" s="2"/>
      <c r="G3784" s="2"/>
      <c r="H3784" s="2"/>
    </row>
    <row r="3785" spans="2:8">
      <c r="B3785" s="2" t="s">
        <v>4233</v>
      </c>
      <c r="C3785" s="2">
        <v>46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44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42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43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51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54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18</v>
      </c>
      <c r="D3791" s="2" t="s">
        <v>475</v>
      </c>
      <c r="E3791" s="2"/>
      <c r="F3791" s="2"/>
      <c r="G3791" s="2"/>
      <c r="H3791" s="2"/>
    </row>
    <row r="3792" spans="2:8">
      <c r="B3792" s="2" t="s">
        <v>4240</v>
      </c>
      <c r="C3792" s="2">
        <v>16</v>
      </c>
      <c r="D3792" s="2" t="s">
        <v>475</v>
      </c>
      <c r="E3792" s="2"/>
      <c r="F3792" s="2"/>
      <c r="G3792" s="2"/>
      <c r="H3792" s="2"/>
    </row>
    <row r="3793" spans="2:8">
      <c r="B3793" s="2" t="s">
        <v>4241</v>
      </c>
      <c r="C3793" s="2">
        <v>15</v>
      </c>
      <c r="D3793" s="2" t="s">
        <v>475</v>
      </c>
      <c r="E3793" s="2"/>
      <c r="F3793" s="2"/>
      <c r="G3793" s="2"/>
      <c r="H3793" s="2"/>
    </row>
    <row r="3794" spans="2:8">
      <c r="B3794" s="2" t="s">
        <v>4242</v>
      </c>
      <c r="C3794" s="2">
        <v>22</v>
      </c>
      <c r="D3794" s="2" t="s">
        <v>475</v>
      </c>
      <c r="E3794" s="2"/>
      <c r="F3794" s="2"/>
      <c r="G3794" s="2"/>
      <c r="H3794" s="2"/>
    </row>
    <row r="3795" spans="2:8">
      <c r="B3795" s="2" t="s">
        <v>4243</v>
      </c>
      <c r="C3795" s="2">
        <v>33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36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36</v>
      </c>
      <c r="D3797" s="2" t="s">
        <v>475</v>
      </c>
      <c r="E3797" s="2"/>
      <c r="F3797" s="2"/>
      <c r="G3797" s="2"/>
      <c r="H3797" s="2"/>
    </row>
    <row r="3798" spans="2:8">
      <c r="B3798" s="2" t="s">
        <v>4246</v>
      </c>
      <c r="C3798" s="2">
        <v>41</v>
      </c>
      <c r="D3798" s="2" t="s">
        <v>475</v>
      </c>
      <c r="E3798" s="2"/>
      <c r="F3798" s="2"/>
      <c r="G3798" s="2"/>
      <c r="H3798" s="2"/>
    </row>
    <row r="3799" spans="2:8">
      <c r="B3799" s="2" t="s">
        <v>4247</v>
      </c>
      <c r="C3799" s="2">
        <v>36</v>
      </c>
      <c r="D3799" s="2" t="s">
        <v>475</v>
      </c>
      <c r="E3799" s="2"/>
      <c r="F3799" s="2"/>
      <c r="G3799" s="2"/>
      <c r="H3799" s="2"/>
    </row>
    <row r="3800" spans="2:8">
      <c r="B3800" s="2" t="s">
        <v>4248</v>
      </c>
      <c r="C3800" s="2">
        <v>36</v>
      </c>
      <c r="D3800" s="2" t="s">
        <v>475</v>
      </c>
      <c r="E3800" s="2"/>
      <c r="F3800" s="2"/>
      <c r="G3800" s="2"/>
      <c r="H3800" s="2"/>
    </row>
    <row r="3801" spans="2:8">
      <c r="B3801" s="2" t="s">
        <v>4249</v>
      </c>
      <c r="C3801" s="2">
        <v>40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31</v>
      </c>
      <c r="D3802" s="2" t="s">
        <v>475</v>
      </c>
      <c r="E3802" s="2"/>
      <c r="F3802" s="2"/>
      <c r="G3802" s="2"/>
      <c r="H3802" s="2"/>
    </row>
    <row r="3803" spans="2:8">
      <c r="B3803" s="2" t="s">
        <v>4251</v>
      </c>
      <c r="C3803" s="2">
        <v>28</v>
      </c>
      <c r="D3803" s="2" t="s">
        <v>475</v>
      </c>
      <c r="E3803" s="2"/>
      <c r="F3803" s="2"/>
      <c r="G3803" s="2"/>
      <c r="H3803" s="2"/>
    </row>
    <row r="3804" spans="2:8">
      <c r="B3804" s="2" t="s">
        <v>4252</v>
      </c>
      <c r="C3804" s="2">
        <v>44</v>
      </c>
      <c r="D3804" s="2" t="s">
        <v>475</v>
      </c>
      <c r="E3804" s="2"/>
      <c r="F3804" s="2"/>
      <c r="G3804" s="2"/>
      <c r="H3804" s="2"/>
    </row>
    <row r="3805" spans="2:8">
      <c r="B3805" s="2" t="s">
        <v>4253</v>
      </c>
      <c r="C3805" s="2">
        <v>18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28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32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36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49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38</v>
      </c>
      <c r="D3810" s="2" t="s">
        <v>475</v>
      </c>
      <c r="E3810" s="2"/>
      <c r="F3810" s="2"/>
      <c r="G3810" s="2"/>
      <c r="H3810" s="2"/>
    </row>
    <row r="3811" spans="2:8">
      <c r="B3811" s="2" t="s">
        <v>4259</v>
      </c>
      <c r="C3811" s="2">
        <v>36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44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43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44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48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51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54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36</v>
      </c>
      <c r="D3818" s="2" t="s">
        <v>475</v>
      </c>
      <c r="E3818" s="2"/>
      <c r="F3818" s="2"/>
      <c r="G3818" s="2"/>
      <c r="H3818" s="2"/>
    </row>
    <row r="3819" spans="2:8">
      <c r="B3819" s="2" t="s">
        <v>4267</v>
      </c>
      <c r="C3819" s="2">
        <v>32</v>
      </c>
      <c r="D3819" s="2" t="s">
        <v>475</v>
      </c>
      <c r="E3819" s="2"/>
      <c r="F3819" s="2"/>
      <c r="G3819" s="2"/>
      <c r="H3819" s="2"/>
    </row>
    <row r="3820" spans="2:8">
      <c r="B3820" s="2" t="s">
        <v>4268</v>
      </c>
      <c r="C3820" s="2">
        <v>24</v>
      </c>
      <c r="D3820" s="2" t="s">
        <v>475</v>
      </c>
      <c r="E3820" s="2"/>
      <c r="F3820" s="2"/>
      <c r="G3820" s="2"/>
      <c r="H3820" s="2"/>
    </row>
    <row r="3821" spans="2:8">
      <c r="B3821" s="2" t="s">
        <v>4269</v>
      </c>
      <c r="C3821" s="2">
        <v>19</v>
      </c>
      <c r="D3821" s="2" t="s">
        <v>475</v>
      </c>
      <c r="E3821" s="2"/>
      <c r="F3821" s="2"/>
      <c r="G3821" s="2"/>
      <c r="H3821" s="2"/>
    </row>
    <row r="3822" spans="2:8">
      <c r="B3822" s="2" t="s">
        <v>4270</v>
      </c>
      <c r="C3822" s="2">
        <v>18</v>
      </c>
      <c r="D3822" s="2" t="s">
        <v>475</v>
      </c>
      <c r="E3822" s="2"/>
      <c r="F3822" s="2"/>
      <c r="G3822" s="2"/>
      <c r="H3822" s="2"/>
    </row>
    <row r="3823" spans="2:8">
      <c r="B3823" s="2" t="s">
        <v>4271</v>
      </c>
      <c r="C3823" s="2">
        <v>19</v>
      </c>
      <c r="D3823" s="2" t="s">
        <v>475</v>
      </c>
      <c r="E3823" s="2"/>
      <c r="F3823" s="2"/>
      <c r="G3823" s="2"/>
      <c r="H3823" s="2"/>
    </row>
    <row r="3824" spans="2:8">
      <c r="B3824" s="2" t="s">
        <v>4272</v>
      </c>
      <c r="C3824" s="2">
        <v>25</v>
      </c>
      <c r="D3824" s="2" t="s">
        <v>475</v>
      </c>
      <c r="E3824" s="2"/>
      <c r="F3824" s="2"/>
      <c r="G3824" s="2"/>
      <c r="H3824" s="2"/>
    </row>
    <row r="3825" spans="2:8">
      <c r="B3825" s="2" t="s">
        <v>4273</v>
      </c>
      <c r="C3825" s="2">
        <v>23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27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25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23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28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25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18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48</v>
      </c>
      <c r="D3832" s="2" t="s">
        <v>475</v>
      </c>
      <c r="E3832" s="2"/>
      <c r="F3832" s="2"/>
      <c r="G3832" s="2"/>
      <c r="H3832" s="2"/>
    </row>
    <row r="3833" spans="2:8">
      <c r="B3833" s="2" t="s">
        <v>4281</v>
      </c>
      <c r="C3833" s="2">
        <v>43</v>
      </c>
      <c r="D3833" s="2" t="s">
        <v>475</v>
      </c>
      <c r="E3833" s="2"/>
      <c r="F3833" s="2"/>
      <c r="G3833" s="2"/>
      <c r="H3833" s="2"/>
    </row>
    <row r="3834" spans="2:8">
      <c r="B3834" s="2" t="s">
        <v>4282</v>
      </c>
      <c r="C3834" s="2">
        <v>45</v>
      </c>
      <c r="D3834" s="2" t="s">
        <v>475</v>
      </c>
      <c r="E3834" s="2"/>
      <c r="F3834" s="2"/>
      <c r="G3834" s="2"/>
      <c r="H3834" s="2"/>
    </row>
    <row r="3835" spans="2:8">
      <c r="B3835" s="2" t="s">
        <v>4283</v>
      </c>
      <c r="C3835" s="2">
        <v>20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27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32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31</v>
      </c>
      <c r="D3838" s="2" t="s">
        <v>475</v>
      </c>
      <c r="E3838" s="2"/>
      <c r="F3838" s="2"/>
      <c r="G3838" s="2"/>
      <c r="H3838" s="2"/>
    </row>
    <row r="3839" spans="2:8">
      <c r="B3839" s="2" t="s">
        <v>4287</v>
      </c>
      <c r="C3839" s="2">
        <v>29</v>
      </c>
      <c r="D3839" s="2" t="s">
        <v>475</v>
      </c>
      <c r="E3839" s="2"/>
      <c r="F3839" s="2"/>
      <c r="G3839" s="2"/>
      <c r="H3839" s="2"/>
    </row>
    <row r="3840" spans="2:8">
      <c r="B3840" s="2" t="s">
        <v>4288</v>
      </c>
      <c r="C3840" s="2">
        <v>27</v>
      </c>
      <c r="D3840" s="2" t="s">
        <v>475</v>
      </c>
      <c r="E3840" s="2"/>
      <c r="F3840" s="2"/>
      <c r="G3840" s="2"/>
      <c r="H3840" s="2"/>
    </row>
    <row r="3841" spans="2:8">
      <c r="B3841" s="2" t="s">
        <v>4289</v>
      </c>
      <c r="C3841" s="2">
        <v>40</v>
      </c>
      <c r="D3841" s="2" t="s">
        <v>475</v>
      </c>
      <c r="E3841" s="2"/>
      <c r="F3841" s="2"/>
      <c r="G3841" s="2"/>
      <c r="H3841" s="2"/>
    </row>
    <row r="3842" spans="2:8">
      <c r="B3842" s="2" t="s">
        <v>4290</v>
      </c>
      <c r="C3842" s="2">
        <v>31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40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45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42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33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32</v>
      </c>
      <c r="D3847" s="2" t="s">
        <v>475</v>
      </c>
      <c r="E3847" s="2"/>
      <c r="F3847" s="2"/>
      <c r="G3847" s="2"/>
      <c r="H3847" s="2"/>
    </row>
    <row r="3848" spans="2:8">
      <c r="B3848" s="2" t="s">
        <v>4296</v>
      </c>
      <c r="C3848" s="2">
        <v>30</v>
      </c>
      <c r="D3848" s="2" t="s">
        <v>475</v>
      </c>
      <c r="E3848" s="2"/>
      <c r="F3848" s="2"/>
      <c r="G3848" s="2"/>
      <c r="H3848" s="2"/>
    </row>
    <row r="3849" spans="2:8">
      <c r="B3849" s="2" t="s">
        <v>4297</v>
      </c>
      <c r="C3849" s="2">
        <v>32</v>
      </c>
      <c r="D3849" s="2" t="s">
        <v>475</v>
      </c>
      <c r="E3849" s="2"/>
      <c r="F3849" s="2"/>
      <c r="G3849" s="2"/>
      <c r="H3849" s="2"/>
    </row>
    <row r="3850" spans="2:8">
      <c r="B3850" s="2" t="s">
        <v>4298</v>
      </c>
      <c r="C3850" s="2">
        <v>34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38</v>
      </c>
      <c r="D3851" s="2" t="s">
        <v>475</v>
      </c>
      <c r="E3851" s="2"/>
      <c r="F3851" s="2"/>
      <c r="G3851" s="2"/>
      <c r="H3851" s="2"/>
    </row>
    <row r="3852" spans="2:8">
      <c r="B3852" s="2" t="s">
        <v>4300</v>
      </c>
      <c r="C3852" s="2">
        <v>34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35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39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43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45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44</v>
      </c>
      <c r="D3857" s="2" t="s">
        <v>475</v>
      </c>
      <c r="E3857" s="2"/>
      <c r="F3857" s="2"/>
      <c r="G3857" s="2"/>
      <c r="H3857" s="2"/>
    </row>
    <row r="3858" spans="2:8">
      <c r="B3858" s="2" t="s">
        <v>4306</v>
      </c>
      <c r="C3858" s="2">
        <v>39</v>
      </c>
      <c r="D3858" s="2" t="s">
        <v>475</v>
      </c>
      <c r="E3858" s="2"/>
      <c r="F3858" s="2"/>
      <c r="G3858" s="2"/>
      <c r="H3858" s="2"/>
    </row>
    <row r="3859" spans="2:8">
      <c r="B3859" s="2" t="s">
        <v>4307</v>
      </c>
      <c r="C3859" s="2">
        <v>39</v>
      </c>
      <c r="D3859" s="2" t="s">
        <v>475</v>
      </c>
      <c r="E3859" s="2"/>
      <c r="F3859" s="2"/>
      <c r="G3859" s="2"/>
      <c r="H3859" s="2"/>
    </row>
    <row r="3860" spans="2:8">
      <c r="B3860" s="2" t="s">
        <v>4308</v>
      </c>
      <c r="C3860" s="2">
        <v>22</v>
      </c>
      <c r="D3860" s="2" t="s">
        <v>475</v>
      </c>
      <c r="E3860" s="2"/>
      <c r="F3860" s="2"/>
      <c r="G3860" s="2"/>
      <c r="H3860" s="2"/>
    </row>
    <row r="3861" spans="2:8">
      <c r="B3861" s="2" t="s">
        <v>4309</v>
      </c>
      <c r="C3861" s="2">
        <v>28</v>
      </c>
      <c r="D3861" s="2" t="s">
        <v>475</v>
      </c>
      <c r="E3861" s="2"/>
      <c r="F3861" s="2"/>
      <c r="G3861" s="2"/>
      <c r="H3861" s="2"/>
    </row>
    <row r="3862" spans="2:8">
      <c r="B3862" s="2" t="s">
        <v>4310</v>
      </c>
      <c r="C3862" s="2">
        <v>29</v>
      </c>
      <c r="D3862" s="2" t="s">
        <v>475</v>
      </c>
      <c r="E3862" s="2"/>
      <c r="F3862" s="2"/>
      <c r="G3862" s="2"/>
      <c r="H3862" s="2"/>
    </row>
    <row r="3863" spans="2:8">
      <c r="B3863" s="2" t="s">
        <v>4311</v>
      </c>
      <c r="C3863" s="2">
        <v>29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35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37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43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40</v>
      </c>
      <c r="D3867" s="2" t="s">
        <v>475</v>
      </c>
      <c r="E3867" s="2"/>
      <c r="F3867" s="2"/>
      <c r="G3867" s="2"/>
      <c r="H3867" s="2"/>
    </row>
    <row r="3868" spans="2:8">
      <c r="B3868" s="2" t="s">
        <v>4316</v>
      </c>
      <c r="C3868" s="2">
        <v>36</v>
      </c>
      <c r="D3868" s="2" t="s">
        <v>475</v>
      </c>
      <c r="E3868" s="2"/>
      <c r="F3868" s="2"/>
      <c r="G3868" s="2"/>
      <c r="H3868" s="2"/>
    </row>
    <row r="3869" spans="2:8">
      <c r="B3869" s="2" t="s">
        <v>4317</v>
      </c>
      <c r="C3869" s="2">
        <v>32</v>
      </c>
      <c r="D3869" s="2" t="s">
        <v>475</v>
      </c>
      <c r="E3869" s="2"/>
      <c r="F3869" s="2"/>
      <c r="G3869" s="2"/>
      <c r="H3869" s="2"/>
    </row>
    <row r="3870" spans="2:8">
      <c r="B3870" s="2" t="s">
        <v>4318</v>
      </c>
      <c r="C3870" s="2">
        <v>15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22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25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27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29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31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33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38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47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53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55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46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48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49</v>
      </c>
      <c r="D3883" s="2" t="s">
        <v>475</v>
      </c>
      <c r="E3883" s="2"/>
      <c r="F3883" s="2"/>
      <c r="G3883" s="2"/>
      <c r="H3883" s="2"/>
    </row>
    <row r="3884" spans="2:8">
      <c r="B3884" s="2" t="s">
        <v>4332</v>
      </c>
      <c r="C3884" s="2">
        <v>45</v>
      </c>
      <c r="D3884" s="2" t="s">
        <v>475</v>
      </c>
      <c r="E3884" s="2"/>
      <c r="F3884" s="2"/>
      <c r="G3884" s="2"/>
      <c r="H3884" s="2"/>
    </row>
    <row r="3885" spans="2:8">
      <c r="B3885" s="2" t="s">
        <v>4333</v>
      </c>
      <c r="C3885" s="2">
        <v>44</v>
      </c>
      <c r="D3885" s="2" t="s">
        <v>475</v>
      </c>
      <c r="E3885" s="2"/>
      <c r="F3885" s="2"/>
      <c r="G3885" s="2"/>
      <c r="H3885" s="2"/>
    </row>
    <row r="3886" spans="2:8">
      <c r="B3886" s="2" t="s">
        <v>4334</v>
      </c>
      <c r="C3886" s="2">
        <v>40</v>
      </c>
      <c r="D3886" s="2" t="s">
        <v>475</v>
      </c>
      <c r="E3886" s="2"/>
      <c r="F3886" s="2"/>
      <c r="G3886" s="2"/>
      <c r="H3886" s="2"/>
    </row>
    <row r="3887" spans="2:8">
      <c r="B3887" s="2" t="s">
        <v>4335</v>
      </c>
      <c r="C3887" s="2">
        <v>43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34</v>
      </c>
      <c r="D3888" s="2" t="s">
        <v>475</v>
      </c>
      <c r="E3888" s="2"/>
      <c r="F3888" s="2"/>
      <c r="G3888" s="2"/>
      <c r="H3888" s="2"/>
    </row>
    <row r="3889" spans="2:8">
      <c r="B3889" s="2" t="s">
        <v>4337</v>
      </c>
      <c r="C3889" s="2">
        <v>32</v>
      </c>
      <c r="D3889" s="2" t="s">
        <v>475</v>
      </c>
      <c r="E3889" s="2"/>
      <c r="F3889" s="2"/>
      <c r="G3889" s="2"/>
      <c r="H3889" s="2"/>
    </row>
    <row r="3890" spans="2:8">
      <c r="B3890" s="2" t="s">
        <v>4338</v>
      </c>
      <c r="C3890" s="2">
        <v>27</v>
      </c>
      <c r="D3890" s="2" t="s">
        <v>475</v>
      </c>
      <c r="E3890" s="2"/>
      <c r="F3890" s="2"/>
      <c r="G3890" s="2"/>
      <c r="H3890" s="2"/>
    </row>
    <row r="3891" spans="2:8">
      <c r="B3891" s="2" t="s">
        <v>4339</v>
      </c>
      <c r="C3891" s="2">
        <v>30</v>
      </c>
      <c r="D3891" s="2" t="s">
        <v>475</v>
      </c>
      <c r="E3891" s="2"/>
      <c r="F3891" s="2"/>
      <c r="G3891" s="2"/>
      <c r="H3891" s="2"/>
    </row>
    <row r="3892" spans="2:8">
      <c r="B3892" s="2" t="s">
        <v>4340</v>
      </c>
      <c r="C3892" s="2">
        <v>28</v>
      </c>
      <c r="D3892" s="2" t="s">
        <v>475</v>
      </c>
      <c r="E3892" s="2"/>
      <c r="F3892" s="2"/>
      <c r="G3892" s="2"/>
      <c r="H3892" s="2"/>
    </row>
    <row r="3893" spans="2:8">
      <c r="B3893" s="2" t="s">
        <v>4341</v>
      </c>
      <c r="C3893" s="2">
        <v>29</v>
      </c>
      <c r="D3893" s="2" t="s">
        <v>475</v>
      </c>
      <c r="E3893" s="2"/>
      <c r="F3893" s="2"/>
      <c r="G3893" s="2"/>
      <c r="H3893" s="2"/>
    </row>
    <row r="3894" spans="2:8">
      <c r="B3894" s="2" t="s">
        <v>4342</v>
      </c>
      <c r="C3894" s="2">
        <v>12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28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34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31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36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48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23</v>
      </c>
      <c r="D3900" s="2" t="s">
        <v>475</v>
      </c>
      <c r="E3900" s="2"/>
      <c r="F3900" s="2"/>
      <c r="G3900" s="2"/>
      <c r="H3900" s="2"/>
    </row>
    <row r="3901" spans="2:8">
      <c r="B3901" s="2" t="s">
        <v>4349</v>
      </c>
      <c r="C3901" s="2">
        <v>23</v>
      </c>
      <c r="D3901" s="2" t="s">
        <v>475</v>
      </c>
      <c r="E3901" s="2"/>
      <c r="F3901" s="2"/>
      <c r="G3901" s="2"/>
      <c r="H3901" s="2"/>
    </row>
    <row r="3902" spans="2:8">
      <c r="B3902" s="2" t="s">
        <v>4350</v>
      </c>
      <c r="C3902" s="2">
        <v>32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33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31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30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25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34</v>
      </c>
      <c r="D3907" s="2" t="s">
        <v>475</v>
      </c>
      <c r="E3907" s="2"/>
      <c r="F3907" s="2"/>
      <c r="G3907" s="2"/>
      <c r="H3907" s="2"/>
    </row>
    <row r="3908" spans="2:8">
      <c r="B3908" s="2" t="s">
        <v>4356</v>
      </c>
      <c r="C3908" s="2">
        <v>32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36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31</v>
      </c>
      <c r="D3910" s="2" t="s">
        <v>475</v>
      </c>
      <c r="E3910" s="2"/>
      <c r="F3910" s="2"/>
      <c r="G3910" s="2"/>
      <c r="H3910" s="2"/>
    </row>
    <row r="3911" spans="2:8">
      <c r="B3911" s="2" t="s">
        <v>4359</v>
      </c>
      <c r="C3911" s="2">
        <v>31</v>
      </c>
      <c r="D3911" s="2" t="s">
        <v>475</v>
      </c>
      <c r="E3911" s="2"/>
      <c r="F3911" s="2"/>
      <c r="G3911" s="2"/>
      <c r="H3911" s="2"/>
    </row>
    <row r="3912" spans="2:8">
      <c r="B3912" s="2" t="s">
        <v>4360</v>
      </c>
      <c r="C3912" s="2">
        <v>24</v>
      </c>
      <c r="D3912" s="2" t="s">
        <v>475</v>
      </c>
      <c r="E3912" s="2"/>
      <c r="F3912" s="2"/>
      <c r="G3912" s="2"/>
      <c r="H3912" s="2"/>
    </row>
    <row r="3913" spans="2:8">
      <c r="B3913" s="2" t="s">
        <v>4361</v>
      </c>
      <c r="C3913" s="2">
        <v>54</v>
      </c>
      <c r="D3913" s="2" t="s">
        <v>475</v>
      </c>
      <c r="E3913" s="2"/>
      <c r="F3913" s="2"/>
      <c r="G3913" s="2"/>
      <c r="H3913" s="2"/>
    </row>
    <row r="3914" spans="2:8">
      <c r="B3914" s="2" t="s">
        <v>4362</v>
      </c>
      <c r="C3914" s="2">
        <v>42</v>
      </c>
      <c r="D3914" s="2" t="s">
        <v>475</v>
      </c>
      <c r="E3914" s="2"/>
      <c r="F3914" s="2"/>
      <c r="G3914" s="2"/>
      <c r="H3914" s="2"/>
    </row>
    <row r="3915" spans="2:8">
      <c r="B3915" s="2" t="s">
        <v>4363</v>
      </c>
      <c r="C3915" s="2">
        <v>36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44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33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33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34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34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34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36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40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46</v>
      </c>
      <c r="D3924" s="2" t="s">
        <v>475</v>
      </c>
      <c r="E3924" s="2"/>
      <c r="F3924" s="2"/>
      <c r="G3924" s="2"/>
      <c r="H3924" s="2"/>
    </row>
    <row r="3925" spans="2:8">
      <c r="B3925" s="2" t="s">
        <v>4373</v>
      </c>
      <c r="C3925" s="2">
        <v>41</v>
      </c>
      <c r="D3925" s="2" t="s">
        <v>475</v>
      </c>
      <c r="E3925" s="2"/>
      <c r="F3925" s="2"/>
      <c r="G3925" s="2"/>
      <c r="H3925" s="2"/>
    </row>
    <row r="3926" spans="2:8">
      <c r="B3926" s="2" t="s">
        <v>4374</v>
      </c>
      <c r="C3926" s="2">
        <v>38</v>
      </c>
      <c r="D3926" s="2" t="s">
        <v>475</v>
      </c>
      <c r="E3926" s="2"/>
      <c r="F3926" s="2"/>
      <c r="G3926" s="2"/>
      <c r="H3926" s="2"/>
    </row>
    <row r="3927" spans="2:8">
      <c r="B3927" s="2" t="s">
        <v>4375</v>
      </c>
      <c r="C3927" s="2">
        <v>28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25</v>
      </c>
      <c r="D3928" s="2" t="s">
        <v>475</v>
      </c>
      <c r="E3928" s="2"/>
      <c r="F3928" s="2"/>
      <c r="G3928" s="2"/>
      <c r="H3928" s="2"/>
    </row>
    <row r="3929" spans="2:8">
      <c r="B3929" s="2" t="s">
        <v>4377</v>
      </c>
      <c r="C3929" s="2">
        <v>30</v>
      </c>
      <c r="D3929" s="2" t="s">
        <v>475</v>
      </c>
      <c r="E3929" s="2"/>
      <c r="F3929" s="2"/>
      <c r="G3929" s="2"/>
      <c r="H3929" s="2"/>
    </row>
    <row r="3930" spans="2:8">
      <c r="B3930" s="2" t="s">
        <v>4378</v>
      </c>
      <c r="C3930" s="2">
        <v>31</v>
      </c>
      <c r="D3930" s="2" t="s">
        <v>475</v>
      </c>
      <c r="E3930" s="2"/>
      <c r="F3930" s="2"/>
      <c r="G3930" s="2"/>
      <c r="H3930" s="2"/>
    </row>
    <row r="3931" spans="2:8">
      <c r="B3931" s="2" t="s">
        <v>4379</v>
      </c>
      <c r="C3931" s="2">
        <v>34</v>
      </c>
      <c r="D3931" s="2" t="s">
        <v>475</v>
      </c>
      <c r="E3931" s="2"/>
      <c r="F3931" s="2"/>
      <c r="G3931" s="2"/>
      <c r="H3931" s="2"/>
    </row>
    <row r="3932" spans="2:8">
      <c r="B3932" s="2" t="s">
        <v>4380</v>
      </c>
      <c r="C3932" s="2">
        <v>31</v>
      </c>
      <c r="D3932" s="2" t="s">
        <v>475</v>
      </c>
      <c r="E3932" s="2"/>
      <c r="F3932" s="2"/>
      <c r="G3932" s="2"/>
      <c r="H3932" s="2"/>
    </row>
    <row r="3933" spans="2:8">
      <c r="B3933" s="2" t="s">
        <v>4381</v>
      </c>
      <c r="C3933" s="2">
        <v>46</v>
      </c>
      <c r="D3933" s="2" t="s">
        <v>475</v>
      </c>
      <c r="E3933" s="2"/>
      <c r="F3933" s="2"/>
      <c r="G3933" s="2"/>
      <c r="H3933" s="2"/>
    </row>
    <row r="3934" spans="2:8">
      <c r="B3934" s="2" t="s">
        <v>4382</v>
      </c>
      <c r="C3934" s="2">
        <v>41</v>
      </c>
      <c r="D3934" s="2" t="s">
        <v>475</v>
      </c>
      <c r="E3934" s="2"/>
      <c r="F3934" s="2"/>
      <c r="G3934" s="2"/>
      <c r="H3934" s="2"/>
    </row>
    <row r="3935" spans="2:8">
      <c r="B3935" s="2" t="s">
        <v>4383</v>
      </c>
      <c r="C3935" s="2">
        <v>36</v>
      </c>
      <c r="D3935" s="2" t="s">
        <v>475</v>
      </c>
      <c r="E3935" s="2"/>
      <c r="F3935" s="2"/>
      <c r="G3935" s="2"/>
      <c r="H3935" s="2"/>
    </row>
    <row r="3936" spans="2:8">
      <c r="B3936" s="2" t="s">
        <v>4384</v>
      </c>
      <c r="C3936" s="2">
        <v>26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28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27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29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35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39</v>
      </c>
      <c r="D3941" s="2" t="s">
        <v>475</v>
      </c>
      <c r="E3941" s="2"/>
      <c r="F3941" s="2"/>
      <c r="G3941" s="2"/>
      <c r="H3941" s="2"/>
    </row>
    <row r="3942" spans="2:8">
      <c r="B3942" s="2" t="s">
        <v>4390</v>
      </c>
      <c r="C3942" s="2">
        <v>31</v>
      </c>
      <c r="D3942" s="2" t="s">
        <v>475</v>
      </c>
      <c r="E3942" s="2"/>
      <c r="F3942" s="2"/>
      <c r="G3942" s="2"/>
      <c r="H3942" s="2"/>
    </row>
    <row r="3943" spans="2:8">
      <c r="B3943" s="2" t="s">
        <v>4391</v>
      </c>
      <c r="C3943" s="2">
        <v>27</v>
      </c>
      <c r="D3943" s="2" t="s">
        <v>475</v>
      </c>
      <c r="E3943" s="2"/>
      <c r="F3943" s="2"/>
      <c r="G3943" s="2"/>
      <c r="H3943" s="2"/>
    </row>
    <row r="3944" spans="2:8">
      <c r="B3944" s="2" t="s">
        <v>4392</v>
      </c>
      <c r="C3944" s="2">
        <v>30</v>
      </c>
      <c r="D3944" s="2" t="s">
        <v>475</v>
      </c>
      <c r="E3944" s="2"/>
      <c r="F3944" s="2"/>
      <c r="G3944" s="2"/>
      <c r="H3944" s="2"/>
    </row>
    <row r="3945" spans="2:8">
      <c r="B3945" s="2" t="s">
        <v>4393</v>
      </c>
      <c r="C3945" s="2">
        <v>48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49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53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58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25</v>
      </c>
      <c r="D3949" s="2" t="s">
        <v>475</v>
      </c>
      <c r="E3949" s="2"/>
      <c r="F3949" s="2"/>
      <c r="G3949" s="2"/>
      <c r="H3949" s="2"/>
    </row>
    <row r="3950" spans="2:8">
      <c r="B3950" s="2" t="s">
        <v>4398</v>
      </c>
      <c r="C3950" s="2">
        <v>28</v>
      </c>
      <c r="D3950" s="2" t="s">
        <v>475</v>
      </c>
      <c r="E3950" s="2"/>
      <c r="F3950" s="2"/>
      <c r="G3950" s="2"/>
      <c r="H3950" s="2"/>
    </row>
    <row r="3951" spans="2:8">
      <c r="B3951" s="2" t="s">
        <v>4399</v>
      </c>
      <c r="C3951" s="2">
        <v>25</v>
      </c>
      <c r="D3951" s="2" t="s">
        <v>475</v>
      </c>
      <c r="E3951" s="2"/>
      <c r="F3951" s="2"/>
      <c r="G3951" s="2"/>
      <c r="H3951" s="2"/>
    </row>
    <row r="3952" spans="2:8">
      <c r="B3952" s="2" t="s">
        <v>4400</v>
      </c>
      <c r="C3952" s="2">
        <v>27</v>
      </c>
      <c r="D3952" s="2" t="s">
        <v>475</v>
      </c>
      <c r="E3952" s="2"/>
      <c r="F3952" s="2"/>
      <c r="G3952" s="2"/>
      <c r="H3952" s="2"/>
    </row>
    <row r="3953" spans="2:8">
      <c r="B3953" s="2" t="s">
        <v>4401</v>
      </c>
      <c r="C3953" s="2">
        <v>28</v>
      </c>
      <c r="D3953" s="2" t="s">
        <v>475</v>
      </c>
      <c r="E3953" s="2"/>
      <c r="F3953" s="2"/>
      <c r="G3953" s="2"/>
      <c r="H3953" s="2"/>
    </row>
    <row r="3954" spans="2:8">
      <c r="B3954" s="2" t="s">
        <v>4402</v>
      </c>
      <c r="C3954" s="2">
        <v>31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52</v>
      </c>
      <c r="D3955" s="2" t="s">
        <v>475</v>
      </c>
      <c r="E3955" s="2"/>
      <c r="F3955" s="2"/>
      <c r="G3955" s="2"/>
      <c r="H3955" s="2"/>
    </row>
    <row r="3956" spans="2:8">
      <c r="B3956" s="2" t="s">
        <v>4404</v>
      </c>
      <c r="C3956" s="2">
        <v>50</v>
      </c>
      <c r="D3956" s="2" t="s">
        <v>475</v>
      </c>
      <c r="E3956" s="2"/>
      <c r="F3956" s="2"/>
      <c r="G3956" s="2"/>
      <c r="H3956" s="2"/>
    </row>
    <row r="3957" spans="2:8">
      <c r="B3957" s="2" t="s">
        <v>4405</v>
      </c>
      <c r="C3957" s="2">
        <v>39</v>
      </c>
      <c r="D3957" s="2" t="s">
        <v>475</v>
      </c>
      <c r="E3957" s="2"/>
      <c r="F3957" s="2"/>
      <c r="G3957" s="2"/>
      <c r="H3957" s="2"/>
    </row>
    <row r="3958" spans="2:8">
      <c r="B3958" s="2" t="s">
        <v>4406</v>
      </c>
      <c r="C3958" s="2">
        <v>35</v>
      </c>
      <c r="D3958" s="2" t="s">
        <v>475</v>
      </c>
      <c r="E3958" s="2"/>
      <c r="F3958" s="2"/>
      <c r="G3958" s="2"/>
      <c r="H3958" s="2"/>
    </row>
    <row r="3959" spans="2:8">
      <c r="B3959" s="2" t="s">
        <v>4407</v>
      </c>
      <c r="C3959" s="2">
        <v>27</v>
      </c>
      <c r="D3959" s="2" t="s">
        <v>475</v>
      </c>
      <c r="E3959" s="2"/>
      <c r="F3959" s="2"/>
      <c r="G3959" s="2"/>
      <c r="H3959" s="2"/>
    </row>
    <row r="3960" spans="2:8">
      <c r="B3960" s="2" t="s">
        <v>4408</v>
      </c>
      <c r="C3960" s="2">
        <v>32</v>
      </c>
      <c r="D3960" s="2" t="s">
        <v>475</v>
      </c>
      <c r="E3960" s="2"/>
      <c r="F3960" s="2"/>
      <c r="G3960" s="2"/>
      <c r="H3960" s="2"/>
    </row>
    <row r="3961" spans="2:8">
      <c r="B3961" s="2" t="s">
        <v>4409</v>
      </c>
      <c r="C3961" s="2">
        <v>33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31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48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26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30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41</v>
      </c>
      <c r="D3966" s="2" t="s">
        <v>475</v>
      </c>
      <c r="E3966" s="2"/>
      <c r="F3966" s="2"/>
      <c r="G3966" s="2"/>
      <c r="H3966" s="2"/>
    </row>
    <row r="3967" spans="2:8">
      <c r="B3967" s="2" t="s">
        <v>4415</v>
      </c>
      <c r="C3967" s="2">
        <v>34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35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33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26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48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49</v>
      </c>
      <c r="D3972" s="2" t="s">
        <v>475</v>
      </c>
      <c r="E3972" s="2"/>
      <c r="F3972" s="2"/>
      <c r="G3972" s="2"/>
      <c r="H3972" s="2"/>
    </row>
    <row r="3973" spans="2:8">
      <c r="B3973" s="2" t="s">
        <v>4421</v>
      </c>
      <c r="C3973" s="2">
        <v>44</v>
      </c>
      <c r="D3973" s="2" t="s">
        <v>475</v>
      </c>
      <c r="E3973" s="2"/>
      <c r="F3973" s="2"/>
      <c r="G3973" s="2"/>
      <c r="H3973" s="2"/>
    </row>
    <row r="3974" spans="2:8">
      <c r="B3974" s="2" t="s">
        <v>4422</v>
      </c>
      <c r="C3974" s="2">
        <v>24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30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35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40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44</v>
      </c>
      <c r="D3978" s="2" t="s">
        <v>475</v>
      </c>
      <c r="E3978" s="2"/>
      <c r="F3978" s="2"/>
      <c r="G3978" s="2"/>
      <c r="H3978" s="2"/>
    </row>
    <row r="3979" spans="2:8">
      <c r="B3979" s="2" t="s">
        <v>4427</v>
      </c>
      <c r="C3979" s="2">
        <v>38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43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51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60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43</v>
      </c>
      <c r="D3983" s="2" t="s">
        <v>475</v>
      </c>
      <c r="E3983" s="2"/>
      <c r="F3983" s="2"/>
      <c r="G3983" s="2"/>
      <c r="H3983" s="2"/>
    </row>
    <row r="3984" spans="2:8">
      <c r="B3984" s="2" t="s">
        <v>4432</v>
      </c>
      <c r="C3984" s="2">
        <v>38</v>
      </c>
      <c r="D3984" s="2" t="s">
        <v>475</v>
      </c>
      <c r="E3984" s="2"/>
      <c r="F3984" s="2"/>
      <c r="G3984" s="2"/>
      <c r="H3984" s="2"/>
    </row>
    <row r="3985" spans="2:8">
      <c r="B3985" s="2" t="s">
        <v>4433</v>
      </c>
      <c r="C3985" s="2">
        <v>37</v>
      </c>
      <c r="D3985" s="2" t="s">
        <v>475</v>
      </c>
      <c r="E3985" s="2"/>
      <c r="F3985" s="2"/>
      <c r="G3985" s="2"/>
      <c r="H3985" s="2"/>
    </row>
    <row r="3986" spans="2:8">
      <c r="B3986" s="2" t="s">
        <v>4434</v>
      </c>
      <c r="C3986" s="2">
        <v>26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28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28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27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26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28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29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31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34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40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30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37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40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43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48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53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24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27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26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30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37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40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48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39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36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40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41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20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27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34</v>
      </c>
      <c r="D4015" s="2" t="s">
        <v>475</v>
      </c>
      <c r="E4015" s="2"/>
      <c r="F4015" s="2"/>
      <c r="G4015" s="2"/>
      <c r="H4015" s="2"/>
    </row>
    <row r="4016" spans="2:8">
      <c r="B4016" s="2" t="s">
        <v>4464</v>
      </c>
      <c r="C4016" s="2">
        <v>31</v>
      </c>
      <c r="D4016" s="2" t="s">
        <v>475</v>
      </c>
      <c r="E4016" s="2"/>
      <c r="F4016" s="2"/>
      <c r="G4016" s="2"/>
      <c r="H4016" s="2"/>
    </row>
    <row r="4017" spans="2:8">
      <c r="B4017" s="2" t="s">
        <v>4465</v>
      </c>
      <c r="C4017" s="2">
        <v>31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37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40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29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38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41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48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55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38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41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40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49</v>
      </c>
      <c r="D4028" s="2" t="s">
        <v>475</v>
      </c>
      <c r="E4028" s="2"/>
      <c r="F4028" s="2"/>
      <c r="G4028" s="2"/>
      <c r="H4028" s="2"/>
    </row>
    <row r="4029" spans="2:8">
      <c r="B4029" s="2" t="s">
        <v>4477</v>
      </c>
      <c r="C4029" s="2">
        <v>44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47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48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35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38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41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44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38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42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47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51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36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34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57</v>
      </c>
      <c r="D4042" s="2" t="s">
        <v>475</v>
      </c>
      <c r="E4042" s="2"/>
      <c r="F4042" s="2"/>
      <c r="G4042" s="2"/>
      <c r="H4042" s="2"/>
    </row>
    <row r="4043" spans="2:8">
      <c r="B4043" s="2" t="s">
        <v>4491</v>
      </c>
      <c r="C4043" s="2">
        <v>50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60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26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20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13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10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32</v>
      </c>
      <c r="D4049" s="2" t="s">
        <v>475</v>
      </c>
      <c r="E4049" s="2"/>
      <c r="F4049" s="2"/>
      <c r="G4049" s="2"/>
      <c r="H4049" s="2"/>
    </row>
    <row r="4050" spans="2:8">
      <c r="B4050" s="2" t="s">
        <v>4498</v>
      </c>
      <c r="C4050" s="2">
        <v>33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41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50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57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41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43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24</v>
      </c>
      <c r="D4056" s="2" t="s">
        <v>475</v>
      </c>
      <c r="E4056" s="2"/>
      <c r="F4056" s="2"/>
      <c r="G4056" s="2"/>
      <c r="H4056" s="2"/>
    </row>
    <row r="4057" spans="2:8">
      <c r="B4057" s="2" t="s">
        <v>4505</v>
      </c>
      <c r="C4057" s="2">
        <v>33</v>
      </c>
      <c r="D4057" s="2" t="s">
        <v>475</v>
      </c>
      <c r="E4057" s="2"/>
      <c r="F4057" s="2"/>
      <c r="G4057" s="2"/>
      <c r="H4057" s="2"/>
    </row>
    <row r="4058" spans="2:8">
      <c r="B4058" s="2" t="s">
        <v>4506</v>
      </c>
      <c r="C4058" s="2">
        <v>29</v>
      </c>
      <c r="D4058" s="2" t="s">
        <v>475</v>
      </c>
      <c r="E4058" s="2"/>
      <c r="F4058" s="2"/>
      <c r="G4058" s="2"/>
      <c r="H4058" s="2"/>
    </row>
    <row r="4059" spans="2:8">
      <c r="B4059" s="2" t="s">
        <v>4507</v>
      </c>
      <c r="C4059" s="2">
        <v>28</v>
      </c>
      <c r="D4059" s="2" t="s">
        <v>475</v>
      </c>
      <c r="E4059" s="2"/>
      <c r="F4059" s="2"/>
      <c r="G4059" s="2"/>
      <c r="H4059" s="2"/>
    </row>
    <row r="4060" spans="2:8">
      <c r="B4060" s="2" t="s">
        <v>4508</v>
      </c>
      <c r="C4060" s="2">
        <v>26</v>
      </c>
      <c r="D4060" s="2" t="s">
        <v>475</v>
      </c>
      <c r="E4060" s="2"/>
      <c r="F4060" s="2"/>
      <c r="G4060" s="2"/>
      <c r="H4060" s="2"/>
    </row>
    <row r="4061" spans="2:8">
      <c r="B4061" s="2" t="s">
        <v>4509</v>
      </c>
      <c r="C4061" s="2">
        <v>27</v>
      </c>
      <c r="D4061" s="2" t="s">
        <v>475</v>
      </c>
      <c r="E4061" s="2"/>
      <c r="F4061" s="2"/>
      <c r="G4061" s="2"/>
      <c r="H4061" s="2"/>
    </row>
    <row r="4062" spans="2:8">
      <c r="B4062" s="2" t="s">
        <v>4510</v>
      </c>
      <c r="C4062" s="2">
        <v>25</v>
      </c>
      <c r="D4062" s="2" t="s">
        <v>475</v>
      </c>
      <c r="E4062" s="2"/>
      <c r="F4062" s="2"/>
      <c r="G4062" s="2"/>
      <c r="H4062" s="2"/>
    </row>
    <row r="4063" spans="2:8">
      <c r="B4063" s="2" t="s">
        <v>4511</v>
      </c>
      <c r="C4063" s="2">
        <v>17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20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27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35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37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39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48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33</v>
      </c>
      <c r="D4070" s="2" t="s">
        <v>475</v>
      </c>
      <c r="E4070" s="2"/>
      <c r="F4070" s="2"/>
      <c r="G4070" s="2"/>
      <c r="H4070" s="2"/>
    </row>
    <row r="4071" spans="2:8">
      <c r="B4071" s="2" t="s">
        <v>4519</v>
      </c>
      <c r="C4071" s="2">
        <v>34</v>
      </c>
      <c r="D4071" s="2" t="s">
        <v>475</v>
      </c>
      <c r="E4071" s="2"/>
      <c r="F4071" s="2"/>
      <c r="G4071" s="2"/>
      <c r="H4071" s="2"/>
    </row>
    <row r="4072" spans="2:8">
      <c r="B4072" s="2" t="s">
        <v>4520</v>
      </c>
      <c r="C4072" s="2">
        <v>28</v>
      </c>
      <c r="D4072" s="2" t="s">
        <v>475</v>
      </c>
      <c r="E4072" s="2"/>
      <c r="F4072" s="2"/>
      <c r="G4072" s="2"/>
      <c r="H4072" s="2"/>
    </row>
    <row r="4073" spans="2:8">
      <c r="B4073" s="2" t="s">
        <v>4521</v>
      </c>
      <c r="C4073" s="2">
        <v>27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27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27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28</v>
      </c>
      <c r="D4076" s="2" t="s">
        <v>475</v>
      </c>
      <c r="E4076" s="2"/>
      <c r="F4076" s="2"/>
      <c r="G4076" s="2"/>
      <c r="H4076" s="2"/>
    </row>
    <row r="4077" spans="2:8">
      <c r="B4077" s="2" t="s">
        <v>4525</v>
      </c>
      <c r="C4077" s="2">
        <v>22</v>
      </c>
      <c r="D4077" s="2" t="s">
        <v>475</v>
      </c>
      <c r="E4077" s="2"/>
      <c r="F4077" s="2"/>
      <c r="G4077" s="2"/>
      <c r="H4077" s="2"/>
    </row>
    <row r="4078" spans="2:8">
      <c r="B4078" s="2" t="s">
        <v>4526</v>
      </c>
      <c r="C4078" s="2">
        <v>17</v>
      </c>
      <c r="D4078" s="2" t="s">
        <v>475</v>
      </c>
      <c r="E4078" s="2"/>
      <c r="F4078" s="2"/>
      <c r="G4078" s="2"/>
      <c r="H4078" s="2"/>
    </row>
    <row r="4079" spans="2:8">
      <c r="B4079" s="2" t="s">
        <v>4527</v>
      </c>
      <c r="C4079" s="2">
        <v>13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24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29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35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41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26</v>
      </c>
      <c r="D4084" s="2" t="s">
        <v>475</v>
      </c>
      <c r="E4084" s="2"/>
      <c r="F4084" s="2"/>
      <c r="G4084" s="2"/>
      <c r="H4084" s="2"/>
    </row>
    <row r="4085" spans="2:8">
      <c r="B4085" s="2" t="s">
        <v>4533</v>
      </c>
      <c r="C4085" s="2">
        <v>27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23</v>
      </c>
      <c r="D4086" s="2" t="s">
        <v>475</v>
      </c>
      <c r="E4086" s="2"/>
      <c r="F4086" s="2"/>
      <c r="G4086" s="2"/>
      <c r="H4086" s="2"/>
    </row>
    <row r="4087" spans="2:8">
      <c r="B4087" s="2" t="s">
        <v>4535</v>
      </c>
      <c r="C4087" s="2">
        <v>15</v>
      </c>
      <c r="D4087" s="2" t="s">
        <v>475</v>
      </c>
      <c r="E4087" s="2"/>
      <c r="F4087" s="2"/>
      <c r="G4087" s="2"/>
      <c r="H4087" s="2"/>
    </row>
    <row r="4088" spans="2:8">
      <c r="B4088" s="2" t="s">
        <v>4536</v>
      </c>
      <c r="C4088" s="2">
        <v>29</v>
      </c>
      <c r="D4088" s="2" t="s">
        <v>475</v>
      </c>
      <c r="E4088" s="2"/>
      <c r="F4088" s="2"/>
      <c r="G4088" s="2"/>
      <c r="H4088" s="2"/>
    </row>
    <row r="4089" spans="2:8">
      <c r="B4089" s="2" t="s">
        <v>4537</v>
      </c>
      <c r="C4089" s="2">
        <v>37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18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36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38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39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41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29</v>
      </c>
      <c r="D4095" s="2" t="s">
        <v>475</v>
      </c>
      <c r="E4095" s="2"/>
      <c r="F4095" s="2"/>
      <c r="G4095" s="2"/>
      <c r="H4095" s="2"/>
    </row>
    <row r="4096" spans="2:8">
      <c r="B4096" s="2" t="s">
        <v>4544</v>
      </c>
      <c r="C4096" s="2">
        <v>31</v>
      </c>
      <c r="D4096" s="2" t="s">
        <v>475</v>
      </c>
      <c r="E4096" s="2"/>
      <c r="F4096" s="2"/>
      <c r="G4096" s="2"/>
      <c r="H4096" s="2"/>
    </row>
    <row r="4097" spans="2:8">
      <c r="B4097" s="2" t="s">
        <v>4545</v>
      </c>
      <c r="C4097" s="2">
        <v>19</v>
      </c>
      <c r="D4097" s="2" t="s">
        <v>475</v>
      </c>
      <c r="E4097" s="2"/>
      <c r="F4097" s="2"/>
      <c r="G4097" s="2"/>
      <c r="H4097" s="2"/>
    </row>
    <row r="4098" spans="2:8">
      <c r="B4098" s="2" t="s">
        <v>4546</v>
      </c>
      <c r="C4098" s="2">
        <v>24</v>
      </c>
      <c r="D4098" s="2" t="s">
        <v>475</v>
      </c>
      <c r="E4098" s="2"/>
      <c r="F4098" s="2"/>
      <c r="G4098" s="2"/>
      <c r="H4098" s="2"/>
    </row>
    <row r="4099" spans="2:8">
      <c r="B4099" s="2" t="s">
        <v>4547</v>
      </c>
      <c r="C4099" s="2">
        <v>26</v>
      </c>
      <c r="D4099" s="2" t="s">
        <v>475</v>
      </c>
      <c r="E4099" s="2"/>
      <c r="F4099" s="2"/>
      <c r="G4099" s="2"/>
      <c r="H4099" s="2"/>
    </row>
    <row r="4100" spans="2:8">
      <c r="B4100" s="2" t="s">
        <v>4548</v>
      </c>
      <c r="C4100" s="2">
        <v>25</v>
      </c>
      <c r="D4100" s="2" t="s">
        <v>475</v>
      </c>
      <c r="E4100" s="2"/>
      <c r="F4100" s="2"/>
      <c r="G4100" s="2"/>
      <c r="H4100" s="2"/>
    </row>
    <row r="4101" spans="2:8">
      <c r="B4101" s="2" t="s">
        <v>4549</v>
      </c>
      <c r="C4101" s="2">
        <v>26</v>
      </c>
      <c r="D4101" s="2" t="s">
        <v>475</v>
      </c>
      <c r="E4101" s="2"/>
      <c r="F4101" s="2"/>
      <c r="G4101" s="2"/>
      <c r="H4101" s="2"/>
    </row>
    <row r="4102" spans="2:8">
      <c r="B4102" s="2" t="s">
        <v>4550</v>
      </c>
      <c r="C4102" s="2">
        <v>25</v>
      </c>
      <c r="D4102" s="2" t="s">
        <v>475</v>
      </c>
      <c r="E4102" s="2"/>
      <c r="F4102" s="2"/>
      <c r="G4102" s="2"/>
      <c r="H4102" s="2"/>
    </row>
    <row r="4103" spans="2:8">
      <c r="B4103" s="2" t="s">
        <v>4551</v>
      </c>
      <c r="C4103" s="2">
        <v>45</v>
      </c>
      <c r="D4103" s="2" t="s">
        <v>475</v>
      </c>
      <c r="E4103" s="2"/>
      <c r="F4103" s="2"/>
      <c r="G4103" s="2"/>
      <c r="H4103" s="2"/>
    </row>
    <row r="4104" spans="2:8">
      <c r="B4104" s="2" t="s">
        <v>4552</v>
      </c>
      <c r="C4104" s="2">
        <v>40</v>
      </c>
      <c r="D4104" s="2" t="s">
        <v>475</v>
      </c>
      <c r="E4104" s="2"/>
      <c r="F4104" s="2"/>
      <c r="G4104" s="2"/>
      <c r="H4104" s="2"/>
    </row>
    <row r="4105" spans="2:8">
      <c r="B4105" s="2" t="s">
        <v>4553</v>
      </c>
      <c r="C4105" s="2">
        <v>26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33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35</v>
      </c>
      <c r="D4107" s="2" t="s">
        <v>475</v>
      </c>
      <c r="E4107" s="2"/>
      <c r="F4107" s="2"/>
      <c r="G4107" s="2"/>
      <c r="H4107" s="2"/>
    </row>
    <row r="4108" spans="2:8">
      <c r="B4108" s="2" t="s">
        <v>4556</v>
      </c>
      <c r="C4108" s="2">
        <v>34</v>
      </c>
      <c r="D4108" s="2" t="s">
        <v>475</v>
      </c>
      <c r="E4108" s="2"/>
      <c r="F4108" s="2"/>
      <c r="G4108" s="2"/>
      <c r="H4108" s="2"/>
    </row>
    <row r="4109" spans="2:8">
      <c r="B4109" s="2" t="s">
        <v>4557</v>
      </c>
      <c r="C4109" s="2">
        <v>31</v>
      </c>
      <c r="D4109" s="2" t="s">
        <v>475</v>
      </c>
      <c r="E4109" s="2"/>
      <c r="F4109" s="2"/>
      <c r="G4109" s="2"/>
      <c r="H4109" s="2"/>
    </row>
    <row r="4110" spans="2:8">
      <c r="B4110" s="2" t="s">
        <v>4558</v>
      </c>
      <c r="C4110" s="2">
        <v>31</v>
      </c>
      <c r="D4110" s="2" t="s">
        <v>475</v>
      </c>
      <c r="E4110" s="2"/>
      <c r="F4110" s="2"/>
      <c r="G4110" s="2"/>
      <c r="H4110" s="2"/>
    </row>
    <row r="4111" spans="2:8">
      <c r="B4111" s="2" t="s">
        <v>4559</v>
      </c>
      <c r="C4111" s="2">
        <v>33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34</v>
      </c>
      <c r="D4112" s="2" t="s">
        <v>475</v>
      </c>
      <c r="E4112" s="2"/>
      <c r="F4112" s="2"/>
      <c r="G4112" s="2"/>
      <c r="H4112" s="2"/>
    </row>
    <row r="4113" spans="2:8">
      <c r="B4113" s="2" t="s">
        <v>4561</v>
      </c>
      <c r="C4113" s="2">
        <v>34</v>
      </c>
      <c r="D4113" s="2" t="s">
        <v>475</v>
      </c>
      <c r="E4113" s="2"/>
      <c r="F4113" s="2"/>
      <c r="G4113" s="2"/>
      <c r="H4113" s="2"/>
    </row>
    <row r="4114" spans="2:8">
      <c r="B4114" s="2" t="s">
        <v>4562</v>
      </c>
      <c r="C4114" s="2">
        <v>29</v>
      </c>
      <c r="D4114" s="2" t="s">
        <v>475</v>
      </c>
      <c r="E4114" s="2"/>
      <c r="F4114" s="2"/>
      <c r="G4114" s="2"/>
      <c r="H4114" s="2"/>
    </row>
    <row r="4115" spans="2:8">
      <c r="B4115" s="2" t="s">
        <v>4563</v>
      </c>
      <c r="C4115" s="2">
        <v>29</v>
      </c>
      <c r="D4115" s="2" t="s">
        <v>475</v>
      </c>
      <c r="E4115" s="2"/>
      <c r="F4115" s="2"/>
      <c r="G4115" s="2"/>
      <c r="H4115" s="2"/>
    </row>
    <row r="4116" spans="2:8">
      <c r="B4116" s="2" t="s">
        <v>4564</v>
      </c>
      <c r="C4116" s="2">
        <v>25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26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24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22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39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39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35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26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38</v>
      </c>
      <c r="D4124" s="2" t="s">
        <v>475</v>
      </c>
      <c r="E4124" s="2"/>
      <c r="F4124" s="2"/>
      <c r="G4124" s="2"/>
      <c r="H4124" s="2"/>
    </row>
    <row r="4125" spans="2:8">
      <c r="B4125" s="2" t="s">
        <v>4573</v>
      </c>
      <c r="C4125" s="2">
        <v>42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44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47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49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50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33</v>
      </c>
      <c r="D4130" s="2" t="s">
        <v>475</v>
      </c>
      <c r="E4130" s="2"/>
      <c r="F4130" s="2"/>
      <c r="G4130" s="2"/>
      <c r="H4130" s="2"/>
    </row>
    <row r="4131" spans="2:8">
      <c r="B4131" s="2" t="s">
        <v>4579</v>
      </c>
      <c r="C4131" s="2">
        <v>30</v>
      </c>
      <c r="D4131" s="2" t="s">
        <v>475</v>
      </c>
      <c r="E4131" s="2"/>
      <c r="F4131" s="2"/>
      <c r="G4131" s="2"/>
      <c r="H4131" s="2"/>
    </row>
    <row r="4132" spans="2:8">
      <c r="B4132" s="2" t="s">
        <v>4580</v>
      </c>
      <c r="C4132" s="2">
        <v>29</v>
      </c>
      <c r="D4132" s="2" t="s">
        <v>475</v>
      </c>
      <c r="E4132" s="2"/>
      <c r="F4132" s="2"/>
      <c r="G4132" s="2"/>
      <c r="H4132" s="2"/>
    </row>
    <row r="4133" spans="2:8">
      <c r="B4133" s="2" t="s">
        <v>4581</v>
      </c>
      <c r="C4133" s="2">
        <v>29</v>
      </c>
      <c r="D4133" s="2" t="s">
        <v>475</v>
      </c>
      <c r="E4133" s="2"/>
      <c r="F4133" s="2"/>
      <c r="G4133" s="2"/>
      <c r="H4133" s="2"/>
    </row>
    <row r="4134" spans="2:8">
      <c r="B4134" s="2" t="s">
        <v>4582</v>
      </c>
      <c r="C4134" s="2">
        <v>31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34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35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36</v>
      </c>
      <c r="D4137" s="2" t="s">
        <v>475</v>
      </c>
      <c r="E4137" s="2"/>
      <c r="F4137" s="2"/>
      <c r="G4137" s="2"/>
      <c r="H4137" s="2"/>
    </row>
    <row r="4138" spans="2:8">
      <c r="B4138" s="2" t="s">
        <v>4586</v>
      </c>
      <c r="C4138" s="2">
        <v>38</v>
      </c>
      <c r="D4138" s="2" t="s">
        <v>475</v>
      </c>
      <c r="E4138" s="2"/>
      <c r="F4138" s="2"/>
      <c r="G4138" s="2"/>
      <c r="H4138" s="2"/>
    </row>
    <row r="4139" spans="2:8">
      <c r="B4139" s="2" t="s">
        <v>4587</v>
      </c>
      <c r="C4139" s="2">
        <v>27</v>
      </c>
      <c r="D4139" s="2" t="s">
        <v>475</v>
      </c>
      <c r="E4139" s="2"/>
      <c r="F4139" s="2"/>
      <c r="G4139" s="2"/>
      <c r="H4139" s="2"/>
    </row>
    <row r="4140" spans="2:8">
      <c r="B4140" s="2" t="s">
        <v>4588</v>
      </c>
      <c r="C4140" s="2">
        <v>27</v>
      </c>
      <c r="D4140" s="2" t="s">
        <v>475</v>
      </c>
      <c r="E4140" s="2"/>
      <c r="F4140" s="2"/>
      <c r="G4140" s="2"/>
      <c r="H4140" s="2"/>
    </row>
    <row r="4141" spans="2:8">
      <c r="B4141" s="2" t="s">
        <v>4589</v>
      </c>
      <c r="C4141" s="2">
        <v>28</v>
      </c>
      <c r="D4141" s="2" t="s">
        <v>475</v>
      </c>
      <c r="E4141" s="2"/>
      <c r="F4141" s="2"/>
      <c r="G4141" s="2"/>
      <c r="H4141" s="2"/>
    </row>
    <row r="4142" spans="2:8">
      <c r="B4142" s="2" t="s">
        <v>4590</v>
      </c>
      <c r="C4142" s="2">
        <v>28</v>
      </c>
      <c r="D4142" s="2" t="s">
        <v>475</v>
      </c>
      <c r="E4142" s="2"/>
      <c r="F4142" s="2"/>
      <c r="G4142" s="2"/>
      <c r="H4142" s="2"/>
    </row>
    <row r="4143" spans="2:8">
      <c r="B4143" s="2" t="s">
        <v>4591</v>
      </c>
      <c r="C4143" s="2">
        <v>22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26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28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39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44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32</v>
      </c>
      <c r="D4148" s="2" t="s">
        <v>475</v>
      </c>
      <c r="E4148" s="2"/>
      <c r="F4148" s="2"/>
      <c r="G4148" s="2"/>
      <c r="H4148" s="2"/>
    </row>
    <row r="4149" spans="2:8">
      <c r="B4149" s="2" t="s">
        <v>4597</v>
      </c>
      <c r="C4149" s="2">
        <v>29</v>
      </c>
      <c r="D4149" s="2" t="s">
        <v>475</v>
      </c>
      <c r="E4149" s="2"/>
      <c r="F4149" s="2"/>
      <c r="G4149" s="2"/>
      <c r="H4149" s="2"/>
    </row>
    <row r="4150" spans="2:8">
      <c r="B4150" s="2" t="s">
        <v>4598</v>
      </c>
      <c r="C4150" s="2">
        <v>27</v>
      </c>
      <c r="D4150" s="2" t="s">
        <v>475</v>
      </c>
      <c r="E4150" s="2"/>
      <c r="F4150" s="2"/>
      <c r="G4150" s="2"/>
      <c r="H4150" s="2"/>
    </row>
    <row r="4151" spans="2:8">
      <c r="B4151" s="2" t="s">
        <v>4599</v>
      </c>
      <c r="C4151" s="2">
        <v>24</v>
      </c>
      <c r="D4151" s="2" t="s">
        <v>475</v>
      </c>
      <c r="E4151" s="2"/>
      <c r="F4151" s="2"/>
      <c r="G4151" s="2"/>
      <c r="H4151" s="2"/>
    </row>
    <row r="4152" spans="2:8">
      <c r="B4152" s="2" t="s">
        <v>4600</v>
      </c>
      <c r="C4152" s="2">
        <v>27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50</v>
      </c>
      <c r="D4153" s="2" t="s">
        <v>475</v>
      </c>
      <c r="E4153" s="2"/>
      <c r="F4153" s="2"/>
      <c r="G4153" s="2"/>
      <c r="H4153" s="2"/>
    </row>
    <row r="4154" spans="2:8">
      <c r="B4154" s="2" t="s">
        <v>4602</v>
      </c>
      <c r="C4154" s="2">
        <v>43</v>
      </c>
      <c r="D4154" s="2" t="s">
        <v>475</v>
      </c>
      <c r="E4154" s="2"/>
      <c r="F4154" s="2"/>
      <c r="G4154" s="2"/>
      <c r="H4154" s="2"/>
    </row>
    <row r="4155" spans="2:8">
      <c r="B4155" s="2" t="s">
        <v>4603</v>
      </c>
      <c r="C4155" s="2">
        <v>42</v>
      </c>
      <c r="D4155" s="2" t="s">
        <v>475</v>
      </c>
      <c r="E4155" s="2"/>
      <c r="F4155" s="2"/>
      <c r="G4155" s="2"/>
      <c r="H4155" s="2"/>
    </row>
    <row r="4156" spans="2:8">
      <c r="B4156" s="2" t="s">
        <v>4604</v>
      </c>
      <c r="C4156" s="2">
        <v>36</v>
      </c>
      <c r="D4156" s="2" t="s">
        <v>475</v>
      </c>
      <c r="E4156" s="2"/>
      <c r="F4156" s="2"/>
      <c r="G4156" s="2"/>
      <c r="H4156" s="2"/>
    </row>
    <row r="4157" spans="2:8">
      <c r="B4157" s="2" t="s">
        <v>4605</v>
      </c>
      <c r="C4157" s="2">
        <v>34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36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38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30</v>
      </c>
      <c r="D4160" s="2" t="s">
        <v>475</v>
      </c>
      <c r="E4160" s="2"/>
      <c r="F4160" s="2"/>
      <c r="G4160" s="2"/>
      <c r="H4160" s="2"/>
    </row>
    <row r="4161" spans="2:8">
      <c r="B4161" s="2" t="s">
        <v>4609</v>
      </c>
      <c r="C4161" s="2">
        <v>29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31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38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40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50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25</v>
      </c>
      <c r="D4166" s="2" t="s">
        <v>475</v>
      </c>
      <c r="E4166" s="2"/>
      <c r="F4166" s="2"/>
      <c r="G4166" s="2"/>
      <c r="H4166" s="2"/>
    </row>
    <row r="4167" spans="2:8">
      <c r="B4167" s="2" t="s">
        <v>4615</v>
      </c>
      <c r="C4167" s="2">
        <v>23</v>
      </c>
      <c r="D4167" s="2" t="s">
        <v>475</v>
      </c>
      <c r="E4167" s="2"/>
      <c r="F4167" s="2"/>
      <c r="G4167" s="2"/>
      <c r="H4167" s="2"/>
    </row>
    <row r="4168" spans="2:8">
      <c r="B4168" s="2" t="s">
        <v>4616</v>
      </c>
      <c r="C4168" s="2">
        <v>21</v>
      </c>
      <c r="D4168" s="2" t="s">
        <v>475</v>
      </c>
      <c r="E4168" s="2"/>
      <c r="F4168" s="2"/>
      <c r="G4168" s="2"/>
      <c r="H4168" s="2"/>
    </row>
    <row r="4169" spans="2:8">
      <c r="B4169" s="2" t="s">
        <v>4617</v>
      </c>
      <c r="C4169" s="2">
        <v>20</v>
      </c>
      <c r="D4169" s="2" t="s">
        <v>475</v>
      </c>
      <c r="E4169" s="2"/>
      <c r="F4169" s="2"/>
      <c r="G4169" s="2"/>
      <c r="H4169" s="2"/>
    </row>
    <row r="4170" spans="2:8">
      <c r="B4170" s="2" t="s">
        <v>4618</v>
      </c>
      <c r="C4170" s="2">
        <v>22</v>
      </c>
      <c r="D4170" s="2" t="s">
        <v>475</v>
      </c>
      <c r="E4170" s="2"/>
      <c r="F4170" s="2"/>
      <c r="G4170" s="2"/>
      <c r="H4170" s="2"/>
    </row>
    <row r="4171" spans="2:8">
      <c r="B4171" s="2" t="s">
        <v>4619</v>
      </c>
      <c r="C4171" s="2">
        <v>23</v>
      </c>
      <c r="D4171" s="2" t="s">
        <v>475</v>
      </c>
      <c r="E4171" s="2"/>
      <c r="F4171" s="2"/>
      <c r="G4171" s="2"/>
      <c r="H4171" s="2"/>
    </row>
    <row r="4172" spans="2:8">
      <c r="B4172" s="2" t="s">
        <v>4620</v>
      </c>
      <c r="C4172" s="2">
        <v>26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26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52</v>
      </c>
      <c r="D4174" s="2" t="s">
        <v>475</v>
      </c>
      <c r="E4174" s="2"/>
      <c r="F4174" s="2"/>
      <c r="G4174" s="2"/>
      <c r="H4174" s="2"/>
    </row>
    <row r="4175" spans="2:8">
      <c r="B4175" s="2" t="s">
        <v>4623</v>
      </c>
      <c r="C4175" s="2">
        <v>57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43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32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32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35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31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25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26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27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26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26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40</v>
      </c>
      <c r="D4186" s="2" t="s">
        <v>475</v>
      </c>
      <c r="E4186" s="2"/>
      <c r="F4186" s="2"/>
      <c r="G4186" s="2"/>
      <c r="H4186" s="2"/>
    </row>
    <row r="4187" spans="2:8">
      <c r="B4187" s="2" t="s">
        <v>4635</v>
      </c>
      <c r="C4187" s="2">
        <v>46</v>
      </c>
      <c r="D4187" s="2" t="s">
        <v>475</v>
      </c>
      <c r="E4187" s="2"/>
      <c r="F4187" s="2"/>
      <c r="G4187" s="2"/>
      <c r="H4187" s="2"/>
    </row>
    <row r="4188" spans="2:8">
      <c r="B4188" s="2" t="s">
        <v>4636</v>
      </c>
      <c r="C4188" s="2">
        <v>47</v>
      </c>
      <c r="D4188" s="2" t="s">
        <v>475</v>
      </c>
      <c r="E4188" s="2"/>
      <c r="F4188" s="2"/>
      <c r="G4188" s="2"/>
      <c r="H4188" s="2"/>
    </row>
    <row r="4189" spans="2:8">
      <c r="B4189" s="2" t="s">
        <v>4637</v>
      </c>
      <c r="C4189" s="2">
        <v>52</v>
      </c>
      <c r="D4189" s="2" t="s">
        <v>475</v>
      </c>
      <c r="E4189" s="2"/>
      <c r="F4189" s="2"/>
      <c r="G4189" s="2"/>
      <c r="H4189" s="2"/>
    </row>
    <row r="4190" spans="2:8">
      <c r="B4190" s="2" t="s">
        <v>4638</v>
      </c>
      <c r="C4190" s="2">
        <v>55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56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27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25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29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35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41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48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50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31</v>
      </c>
      <c r="D4199" s="2" t="s">
        <v>475</v>
      </c>
      <c r="E4199" s="2"/>
      <c r="F4199" s="2"/>
      <c r="G4199" s="2"/>
      <c r="H4199" s="2"/>
    </row>
    <row r="4200" spans="2:8">
      <c r="B4200" s="2" t="s">
        <v>4648</v>
      </c>
      <c r="C4200" s="2">
        <v>28</v>
      </c>
      <c r="D4200" s="2" t="s">
        <v>475</v>
      </c>
      <c r="E4200" s="2"/>
      <c r="F4200" s="2"/>
      <c r="G4200" s="2"/>
      <c r="H4200" s="2"/>
    </row>
    <row r="4201" spans="2:8">
      <c r="B4201" s="2" t="s">
        <v>4649</v>
      </c>
      <c r="C4201" s="2">
        <v>28</v>
      </c>
      <c r="D4201" s="2" t="s">
        <v>475</v>
      </c>
      <c r="E4201" s="2"/>
      <c r="F4201" s="2"/>
      <c r="G4201" s="2"/>
      <c r="H4201" s="2"/>
    </row>
    <row r="4202" spans="2:8">
      <c r="B4202" s="2" t="s">
        <v>4650</v>
      </c>
      <c r="C4202" s="2">
        <v>31</v>
      </c>
      <c r="D4202" s="2" t="s">
        <v>475</v>
      </c>
      <c r="E4202" s="2"/>
      <c r="F4202" s="2"/>
      <c r="G4202" s="2"/>
      <c r="H4202" s="2"/>
    </row>
    <row r="4203" spans="2:8">
      <c r="B4203" s="2" t="s">
        <v>4651</v>
      </c>
      <c r="C4203" s="2">
        <v>26</v>
      </c>
      <c r="D4203" s="2" t="s">
        <v>475</v>
      </c>
      <c r="E4203" s="2"/>
      <c r="F4203" s="2"/>
      <c r="G4203" s="2"/>
      <c r="H4203" s="2"/>
    </row>
    <row r="4204" spans="2:8">
      <c r="B4204" s="2" t="s">
        <v>4652</v>
      </c>
      <c r="C4204" s="2">
        <v>24</v>
      </c>
      <c r="D4204" s="2" t="s">
        <v>475</v>
      </c>
      <c r="E4204" s="2"/>
      <c r="F4204" s="2"/>
      <c r="G4204" s="2"/>
      <c r="H4204" s="2"/>
    </row>
    <row r="4205" spans="2:8">
      <c r="B4205" s="2" t="s">
        <v>4653</v>
      </c>
      <c r="C4205" s="2">
        <v>27</v>
      </c>
      <c r="D4205" s="2" t="s">
        <v>475</v>
      </c>
      <c r="E4205" s="2"/>
      <c r="F4205" s="2"/>
      <c r="G4205" s="2"/>
      <c r="H4205" s="2"/>
    </row>
    <row r="4206" spans="2:8">
      <c r="B4206" s="2" t="s">
        <v>4654</v>
      </c>
      <c r="C4206" s="2">
        <v>16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29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32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43</v>
      </c>
      <c r="D4209" s="2" t="s">
        <v>475</v>
      </c>
      <c r="E4209" s="2"/>
      <c r="F4209" s="2"/>
      <c r="G4209" s="2"/>
      <c r="H4209" s="2"/>
    </row>
    <row r="4210" spans="2:8">
      <c r="B4210" s="2" t="s">
        <v>4658</v>
      </c>
      <c r="C4210" s="2">
        <v>29</v>
      </c>
      <c r="D4210" s="2" t="s">
        <v>475</v>
      </c>
      <c r="E4210" s="2"/>
      <c r="F4210" s="2"/>
      <c r="G4210" s="2"/>
      <c r="H4210" s="2"/>
    </row>
    <row r="4211" spans="2:8">
      <c r="B4211" s="2" t="s">
        <v>4659</v>
      </c>
      <c r="C4211" s="2">
        <v>30</v>
      </c>
      <c r="D4211" s="2" t="s">
        <v>475</v>
      </c>
      <c r="E4211" s="2"/>
      <c r="F4211" s="2"/>
      <c r="G4211" s="2"/>
      <c r="H4211" s="2"/>
    </row>
    <row r="4212" spans="2:8">
      <c r="B4212" s="2" t="s">
        <v>4660</v>
      </c>
      <c r="C4212" s="2">
        <v>29</v>
      </c>
      <c r="D4212" s="2" t="s">
        <v>475</v>
      </c>
      <c r="E4212" s="2"/>
      <c r="F4212" s="2"/>
      <c r="G4212" s="2"/>
      <c r="H4212" s="2"/>
    </row>
    <row r="4213" spans="2:8">
      <c r="B4213" s="2" t="s">
        <v>4661</v>
      </c>
      <c r="C4213" s="2">
        <v>36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40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43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44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46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50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54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29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33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33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35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48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51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54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53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58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28</v>
      </c>
      <c r="D4229" s="2" t="s">
        <v>475</v>
      </c>
      <c r="E4229" s="2"/>
      <c r="F4229" s="2"/>
      <c r="G4229" s="2"/>
      <c r="H4229" s="2"/>
    </row>
    <row r="4230" spans="2:8">
      <c r="B4230" s="2" t="s">
        <v>4678</v>
      </c>
      <c r="C4230" s="2">
        <v>35</v>
      </c>
      <c r="D4230" s="2" t="s">
        <v>475</v>
      </c>
      <c r="E4230" s="2"/>
      <c r="F4230" s="2"/>
      <c r="G4230" s="2"/>
      <c r="H4230" s="2"/>
    </row>
    <row r="4231" spans="2:8">
      <c r="B4231" s="2" t="s">
        <v>4679</v>
      </c>
      <c r="C4231" s="2">
        <v>37</v>
      </c>
      <c r="D4231" s="2" t="s">
        <v>475</v>
      </c>
      <c r="E4231" s="2"/>
      <c r="F4231" s="2"/>
      <c r="G4231" s="2"/>
      <c r="H4231" s="2"/>
    </row>
    <row r="4232" spans="2:8">
      <c r="B4232" s="2" t="s">
        <v>4680</v>
      </c>
      <c r="C4232" s="2">
        <v>39</v>
      </c>
      <c r="D4232" s="2" t="s">
        <v>475</v>
      </c>
      <c r="E4232" s="2"/>
      <c r="F4232" s="2"/>
      <c r="G4232" s="2"/>
      <c r="H4232" s="2"/>
    </row>
    <row r="4233" spans="2:8">
      <c r="B4233" s="2" t="s">
        <v>4681</v>
      </c>
      <c r="C4233" s="2">
        <v>27</v>
      </c>
      <c r="D4233" s="2" t="s">
        <v>475</v>
      </c>
      <c r="E4233" s="2"/>
      <c r="F4233" s="2"/>
      <c r="G4233" s="2"/>
      <c r="H4233" s="2"/>
    </row>
    <row r="4234" spans="2:8">
      <c r="B4234" s="2" t="s">
        <v>4682</v>
      </c>
      <c r="C4234" s="2">
        <v>29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23</v>
      </c>
      <c r="D4235" s="2" t="s">
        <v>475</v>
      </c>
      <c r="E4235" s="2"/>
      <c r="F4235" s="2"/>
      <c r="G4235" s="2"/>
      <c r="H4235" s="2"/>
    </row>
    <row r="4236" spans="2:8">
      <c r="B4236" s="2" t="s">
        <v>4684</v>
      </c>
      <c r="C4236" s="2">
        <v>26</v>
      </c>
      <c r="D4236" s="2" t="s">
        <v>475</v>
      </c>
      <c r="E4236" s="2"/>
      <c r="F4236" s="2"/>
      <c r="G4236" s="2"/>
      <c r="H4236" s="2"/>
    </row>
    <row r="4237" spans="2:8">
      <c r="B4237" s="2" t="s">
        <v>4685</v>
      </c>
      <c r="C4237" s="2">
        <v>36</v>
      </c>
      <c r="D4237" s="2" t="s">
        <v>475</v>
      </c>
      <c r="E4237" s="2"/>
      <c r="F4237" s="2"/>
      <c r="G4237" s="2"/>
      <c r="H4237" s="2"/>
    </row>
    <row r="4238" spans="2:8">
      <c r="B4238" s="2" t="s">
        <v>4686</v>
      </c>
      <c r="C4238" s="2">
        <v>38</v>
      </c>
      <c r="D4238" s="2" t="s">
        <v>475</v>
      </c>
      <c r="E4238" s="2"/>
      <c r="F4238" s="2"/>
      <c r="G4238" s="2"/>
      <c r="H4238" s="2"/>
    </row>
    <row r="4239" spans="2:8">
      <c r="B4239" s="2" t="s">
        <v>4687</v>
      </c>
      <c r="C4239" s="2">
        <v>37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30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34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33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32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32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25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38</v>
      </c>
      <c r="D4246" s="2" t="s">
        <v>475</v>
      </c>
      <c r="E4246" s="2"/>
      <c r="F4246" s="2"/>
      <c r="G4246" s="2"/>
      <c r="H4246" s="2"/>
    </row>
    <row r="4247" spans="2:8">
      <c r="B4247" s="2" t="s">
        <v>4695</v>
      </c>
      <c r="C4247" s="2">
        <v>31</v>
      </c>
      <c r="D4247" s="2" t="s">
        <v>475</v>
      </c>
      <c r="E4247" s="2"/>
      <c r="F4247" s="2"/>
      <c r="G4247" s="2"/>
      <c r="H4247" s="2"/>
    </row>
    <row r="4248" spans="2:8">
      <c r="B4248" s="2" t="s">
        <v>4696</v>
      </c>
      <c r="C4248" s="2">
        <v>25</v>
      </c>
      <c r="D4248" s="2" t="s">
        <v>475</v>
      </c>
      <c r="E4248" s="2"/>
      <c r="F4248" s="2"/>
      <c r="G4248" s="2"/>
      <c r="H4248" s="2"/>
    </row>
    <row r="4249" spans="2:8">
      <c r="B4249" s="2" t="s">
        <v>4697</v>
      </c>
      <c r="C4249" s="2">
        <v>28</v>
      </c>
      <c r="D4249" s="2" t="s">
        <v>475</v>
      </c>
      <c r="E4249" s="2"/>
      <c r="F4249" s="2"/>
      <c r="G4249" s="2"/>
      <c r="H4249" s="2"/>
    </row>
    <row r="4250" spans="2:8">
      <c r="B4250" s="2" t="s">
        <v>4698</v>
      </c>
      <c r="C4250" s="2">
        <v>30</v>
      </c>
      <c r="D4250" s="2" t="s">
        <v>475</v>
      </c>
      <c r="E4250" s="2"/>
      <c r="F4250" s="2"/>
      <c r="G4250" s="2"/>
      <c r="H4250" s="2"/>
    </row>
    <row r="4251" spans="2:8">
      <c r="B4251" s="2" t="s">
        <v>4699</v>
      </c>
      <c r="C4251" s="2">
        <v>37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39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46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51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27</v>
      </c>
      <c r="D4255" s="2" t="s">
        <v>475</v>
      </c>
      <c r="E4255" s="2"/>
      <c r="F4255" s="2"/>
      <c r="G4255" s="2"/>
      <c r="H4255" s="2"/>
    </row>
    <row r="4256" spans="2:8">
      <c r="B4256" s="2" t="s">
        <v>4704</v>
      </c>
      <c r="C4256" s="2">
        <v>24</v>
      </c>
      <c r="D4256" s="2" t="s">
        <v>475</v>
      </c>
      <c r="E4256" s="2"/>
      <c r="F4256" s="2"/>
      <c r="G4256" s="2"/>
      <c r="H4256" s="2"/>
    </row>
    <row r="4257" spans="2:8">
      <c r="B4257" s="2" t="s">
        <v>4705</v>
      </c>
      <c r="C4257" s="2">
        <v>23</v>
      </c>
      <c r="D4257" s="2" t="s">
        <v>475</v>
      </c>
      <c r="E4257" s="2"/>
      <c r="F4257" s="2"/>
      <c r="G4257" s="2"/>
      <c r="H4257" s="2"/>
    </row>
    <row r="4258" spans="2:8">
      <c r="B4258" s="2" t="s">
        <v>4706</v>
      </c>
      <c r="C4258" s="2">
        <v>27</v>
      </c>
      <c r="D4258" s="2" t="s">
        <v>475</v>
      </c>
      <c r="E4258" s="2"/>
      <c r="F4258" s="2"/>
      <c r="G4258" s="2"/>
      <c r="H4258" s="2"/>
    </row>
    <row r="4259" spans="2:8">
      <c r="B4259" s="2" t="s">
        <v>4707</v>
      </c>
      <c r="C4259" s="2">
        <v>29</v>
      </c>
      <c r="D4259" s="2" t="s">
        <v>475</v>
      </c>
      <c r="E4259" s="2"/>
      <c r="F4259" s="2"/>
      <c r="G4259" s="2"/>
      <c r="H4259" s="2"/>
    </row>
    <row r="4260" spans="2:8">
      <c r="B4260" s="2" t="s">
        <v>4708</v>
      </c>
      <c r="C4260" s="2">
        <v>30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30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32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31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33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36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39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32</v>
      </c>
      <c r="D4267" s="2" t="s">
        <v>475</v>
      </c>
      <c r="E4267" s="2"/>
      <c r="F4267" s="2"/>
      <c r="G4267" s="2"/>
      <c r="H4267" s="2"/>
    </row>
    <row r="4268" spans="2:8">
      <c r="B4268" s="2" t="s">
        <v>4716</v>
      </c>
      <c r="C4268" s="2">
        <v>29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31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31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26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31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29</v>
      </c>
      <c r="D4273" s="2" t="s">
        <v>475</v>
      </c>
      <c r="E4273" s="2"/>
      <c r="F4273" s="2"/>
      <c r="G4273" s="2"/>
      <c r="H4273" s="2"/>
    </row>
    <row r="4274" spans="2:8">
      <c r="B4274" s="2" t="s">
        <v>4722</v>
      </c>
      <c r="C4274" s="2">
        <v>27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27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28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31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35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42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47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53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58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40</v>
      </c>
      <c r="D4283" s="2" t="s">
        <v>475</v>
      </c>
      <c r="E4283" s="2"/>
      <c r="F4283" s="2"/>
      <c r="G4283" s="2"/>
      <c r="H4283" s="2"/>
    </row>
    <row r="4284" spans="2:8">
      <c r="B4284" s="2" t="s">
        <v>4732</v>
      </c>
      <c r="C4284" s="2">
        <v>37</v>
      </c>
      <c r="D4284" s="2" t="s">
        <v>475</v>
      </c>
      <c r="E4284" s="2"/>
      <c r="F4284" s="2"/>
      <c r="G4284" s="2"/>
      <c r="H4284" s="2"/>
    </row>
    <row r="4285" spans="2:8">
      <c r="B4285" s="2" t="s">
        <v>4733</v>
      </c>
      <c r="C4285" s="2">
        <v>32</v>
      </c>
      <c r="D4285" s="2" t="s">
        <v>475</v>
      </c>
      <c r="E4285" s="2"/>
      <c r="F4285" s="2"/>
      <c r="G4285" s="2"/>
      <c r="H4285" s="2"/>
    </row>
    <row r="4286" spans="2:8">
      <c r="B4286" s="2" t="s">
        <v>4734</v>
      </c>
      <c r="C4286" s="2">
        <v>28</v>
      </c>
      <c r="D4286" s="2" t="s">
        <v>475</v>
      </c>
      <c r="E4286" s="2"/>
      <c r="F4286" s="2"/>
      <c r="G4286" s="2"/>
      <c r="H4286" s="2"/>
    </row>
    <row r="4287" spans="2:8">
      <c r="B4287" s="2" t="s">
        <v>4735</v>
      </c>
      <c r="C4287" s="2">
        <v>42</v>
      </c>
      <c r="D4287" s="2" t="s">
        <v>475</v>
      </c>
      <c r="E4287" s="2"/>
      <c r="F4287" s="2"/>
      <c r="G4287" s="2"/>
      <c r="H4287" s="2"/>
    </row>
    <row r="4288" spans="2:8">
      <c r="B4288" s="2" t="s">
        <v>4736</v>
      </c>
      <c r="C4288" s="2">
        <v>38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40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35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26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33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36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45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31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34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28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25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31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36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40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44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47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20</v>
      </c>
      <c r="D4304" s="2" t="s">
        <v>475</v>
      </c>
      <c r="E4304" s="2"/>
      <c r="F4304" s="2"/>
      <c r="G4304" s="2"/>
      <c r="H4304" s="2"/>
    </row>
    <row r="4305" spans="2:8">
      <c r="B4305" s="2" t="s">
        <v>4753</v>
      </c>
      <c r="C4305" s="2">
        <v>21</v>
      </c>
      <c r="D4305" s="2" t="s">
        <v>475</v>
      </c>
      <c r="E4305" s="2"/>
      <c r="F4305" s="2"/>
      <c r="G4305" s="2"/>
      <c r="H4305" s="2"/>
    </row>
    <row r="4306" spans="2:8">
      <c r="B4306" s="2" t="s">
        <v>4754</v>
      </c>
      <c r="C4306" s="2">
        <v>19</v>
      </c>
      <c r="D4306" s="2" t="s">
        <v>475</v>
      </c>
      <c r="E4306" s="2"/>
      <c r="F4306" s="2"/>
      <c r="G4306" s="2"/>
      <c r="H4306" s="2"/>
    </row>
    <row r="4307" spans="2:8">
      <c r="B4307" s="2" t="s">
        <v>4755</v>
      </c>
      <c r="C4307" s="2">
        <v>22</v>
      </c>
      <c r="D4307" s="2" t="s">
        <v>475</v>
      </c>
      <c r="E4307" s="2"/>
      <c r="F4307" s="2"/>
      <c r="G4307" s="2"/>
      <c r="H4307" s="2"/>
    </row>
    <row r="4308" spans="2:8">
      <c r="B4308" s="2" t="s">
        <v>4756</v>
      </c>
      <c r="C4308" s="2">
        <v>22</v>
      </c>
      <c r="D4308" s="2" t="s">
        <v>475</v>
      </c>
      <c r="E4308" s="2"/>
      <c r="F4308" s="2"/>
      <c r="G4308" s="2"/>
      <c r="H4308" s="2"/>
    </row>
    <row r="4309" spans="2:8">
      <c r="B4309" s="2" t="s">
        <v>4757</v>
      </c>
      <c r="C4309" s="2">
        <v>25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33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37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37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37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34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33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38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41</v>
      </c>
      <c r="D4317" s="2" t="s">
        <v>475</v>
      </c>
      <c r="E4317" s="2"/>
      <c r="F4317" s="2"/>
      <c r="G4317" s="2"/>
      <c r="H4317" s="2"/>
    </row>
    <row r="4318" spans="2:8">
      <c r="B4318" s="2" t="s">
        <v>4766</v>
      </c>
      <c r="C4318" s="2">
        <v>37</v>
      </c>
      <c r="D4318" s="2" t="s">
        <v>475</v>
      </c>
      <c r="E4318" s="2"/>
      <c r="F4318" s="2"/>
      <c r="G4318" s="2"/>
      <c r="H4318" s="2"/>
    </row>
    <row r="4319" spans="2:8">
      <c r="B4319" s="2" t="s">
        <v>4767</v>
      </c>
      <c r="C4319" s="2">
        <v>36</v>
      </c>
      <c r="D4319" s="2" t="s">
        <v>475</v>
      </c>
      <c r="E4319" s="2"/>
      <c r="F4319" s="2"/>
      <c r="G4319" s="2"/>
      <c r="H4319" s="2"/>
    </row>
    <row r="4320" spans="2:8">
      <c r="B4320" s="2" t="s">
        <v>4768</v>
      </c>
      <c r="C4320" s="2">
        <v>35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35</v>
      </c>
      <c r="D4321" s="2" t="s">
        <v>475</v>
      </c>
      <c r="E4321" s="2"/>
      <c r="F4321" s="2"/>
      <c r="G4321" s="2"/>
      <c r="H4321" s="2"/>
    </row>
    <row r="4322" spans="2:8">
      <c r="B4322" s="2" t="s">
        <v>4770</v>
      </c>
      <c r="C4322" s="2">
        <v>59</v>
      </c>
      <c r="D4322" s="2" t="s">
        <v>475</v>
      </c>
      <c r="E4322" s="2"/>
      <c r="F4322" s="2"/>
      <c r="G4322" s="2"/>
      <c r="H4322" s="2"/>
    </row>
    <row r="4323" spans="2:8">
      <c r="B4323" s="2" t="s">
        <v>4771</v>
      </c>
      <c r="C4323" s="2">
        <v>56</v>
      </c>
      <c r="D4323" s="2" t="s">
        <v>475</v>
      </c>
      <c r="E4323" s="2"/>
      <c r="F4323" s="2"/>
      <c r="G4323" s="2"/>
      <c r="H4323" s="2"/>
    </row>
    <row r="4324" spans="2:8">
      <c r="B4324" s="2" t="s">
        <v>4772</v>
      </c>
      <c r="C4324" s="2">
        <v>56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38</v>
      </c>
      <c r="D4325" s="2" t="s">
        <v>475</v>
      </c>
      <c r="E4325" s="2"/>
      <c r="F4325" s="2"/>
      <c r="G4325" s="2"/>
      <c r="H4325" s="2"/>
    </row>
    <row r="4326" spans="2:8">
      <c r="B4326" s="2" t="s">
        <v>4774</v>
      </c>
      <c r="C4326" s="2">
        <v>43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49</v>
      </c>
      <c r="D4327" s="2" t="s">
        <v>475</v>
      </c>
      <c r="E4327" s="2"/>
      <c r="F4327" s="2"/>
      <c r="G4327" s="2"/>
      <c r="H4327" s="2"/>
    </row>
    <row r="4328" spans="2:8">
      <c r="B4328" s="2" t="s">
        <v>4776</v>
      </c>
      <c r="C4328" s="2">
        <v>42</v>
      </c>
      <c r="D4328" s="2" t="s">
        <v>475</v>
      </c>
      <c r="E4328" s="2"/>
      <c r="F4328" s="2"/>
      <c r="G4328" s="2"/>
      <c r="H4328" s="2"/>
    </row>
    <row r="4329" spans="2:8">
      <c r="B4329" s="2" t="s">
        <v>4777</v>
      </c>
      <c r="C4329" s="2">
        <v>39</v>
      </c>
      <c r="D4329" s="2" t="s">
        <v>475</v>
      </c>
      <c r="E4329" s="2"/>
      <c r="F4329" s="2"/>
      <c r="G4329" s="2"/>
      <c r="H4329" s="2"/>
    </row>
    <row r="4330" spans="2:8">
      <c r="B4330" s="2" t="s">
        <v>4778</v>
      </c>
      <c r="C4330" s="2">
        <v>48</v>
      </c>
      <c r="D4330" s="2" t="s">
        <v>475</v>
      </c>
      <c r="E4330" s="2"/>
      <c r="F4330" s="2"/>
      <c r="G4330" s="2"/>
      <c r="H4330" s="2"/>
    </row>
    <row r="4331" spans="2:8">
      <c r="B4331" s="2" t="s">
        <v>4779</v>
      </c>
      <c r="C4331" s="2">
        <v>46</v>
      </c>
      <c r="D4331" s="2" t="s">
        <v>475</v>
      </c>
      <c r="E4331" s="2"/>
      <c r="F4331" s="2"/>
      <c r="G4331" s="2"/>
      <c r="H4331" s="2"/>
    </row>
    <row r="4332" spans="2:8">
      <c r="B4332" s="2" t="s">
        <v>4780</v>
      </c>
      <c r="C4332" s="2">
        <v>37</v>
      </c>
      <c r="D4332" s="2" t="s">
        <v>475</v>
      </c>
      <c r="E4332" s="2"/>
      <c r="F4332" s="2"/>
      <c r="G4332" s="2"/>
      <c r="H4332" s="2"/>
    </row>
    <row r="4333" spans="2:8">
      <c r="B4333" s="2" t="s">
        <v>4781</v>
      </c>
      <c r="C4333" s="2">
        <v>31</v>
      </c>
      <c r="D4333" s="2" t="s">
        <v>475</v>
      </c>
      <c r="E4333" s="2"/>
      <c r="F4333" s="2"/>
      <c r="G4333" s="2"/>
      <c r="H4333" s="2"/>
    </row>
    <row r="4334" spans="2:8">
      <c r="B4334" s="2" t="s">
        <v>4782</v>
      </c>
      <c r="C4334" s="2">
        <v>34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37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42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44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46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49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27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28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28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30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57</v>
      </c>
      <c r="D4344" s="2" t="s">
        <v>475</v>
      </c>
      <c r="E4344" s="2"/>
      <c r="F4344" s="2"/>
      <c r="G4344" s="2"/>
      <c r="H4344" s="2"/>
    </row>
    <row r="4345" spans="2:8">
      <c r="B4345" s="2" t="s">
        <v>4793</v>
      </c>
      <c r="C4345" s="2">
        <v>55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59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62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65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37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46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46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50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40</v>
      </c>
      <c r="D4353" s="2" t="s">
        <v>475</v>
      </c>
      <c r="E4353" s="2"/>
      <c r="F4353" s="2"/>
      <c r="G4353" s="2"/>
      <c r="H4353" s="2"/>
    </row>
    <row r="4354" spans="2:8">
      <c r="B4354" s="2" t="s">
        <v>4802</v>
      </c>
      <c r="C4354" s="2">
        <v>46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22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24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26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26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26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31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34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36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36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36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38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43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33</v>
      </c>
      <c r="D4367" s="2" t="s">
        <v>475</v>
      </c>
      <c r="E4367" s="2"/>
      <c r="F4367" s="2"/>
      <c r="G4367" s="2"/>
      <c r="H4367" s="2"/>
    </row>
    <row r="4368" spans="2:8">
      <c r="B4368" s="2" t="s">
        <v>4816</v>
      </c>
      <c r="C4368" s="2">
        <v>28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33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36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39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47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35</v>
      </c>
      <c r="D4373" s="2" t="s">
        <v>475</v>
      </c>
      <c r="E4373" s="2"/>
      <c r="F4373" s="2"/>
      <c r="G4373" s="2"/>
      <c r="H4373" s="2"/>
    </row>
    <row r="4374" spans="2:8">
      <c r="B4374" s="2" t="s">
        <v>4822</v>
      </c>
      <c r="C4374" s="2">
        <v>30</v>
      </c>
      <c r="D4374" s="2" t="s">
        <v>475</v>
      </c>
      <c r="E4374" s="2"/>
      <c r="F4374" s="2"/>
      <c r="G4374" s="2"/>
      <c r="H4374" s="2"/>
    </row>
    <row r="4375" spans="2:8">
      <c r="B4375" s="2" t="s">
        <v>4823</v>
      </c>
      <c r="C4375" s="2">
        <v>28</v>
      </c>
      <c r="D4375" s="2" t="s">
        <v>475</v>
      </c>
      <c r="E4375" s="2"/>
      <c r="F4375" s="2"/>
      <c r="G4375" s="2"/>
      <c r="H4375" s="2"/>
    </row>
    <row r="4376" spans="2:8">
      <c r="B4376" s="2" t="s">
        <v>4824</v>
      </c>
      <c r="C4376" s="2">
        <v>30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33</v>
      </c>
      <c r="D4377" s="2" t="s">
        <v>475</v>
      </c>
      <c r="E4377" s="2"/>
      <c r="F4377" s="2"/>
      <c r="G4377" s="2"/>
      <c r="H4377" s="2"/>
    </row>
    <row r="4378" spans="2:8">
      <c r="B4378" s="2" t="s">
        <v>4826</v>
      </c>
      <c r="C4378" s="2">
        <v>34</v>
      </c>
      <c r="D4378" s="2" t="s">
        <v>475</v>
      </c>
      <c r="E4378" s="2"/>
      <c r="F4378" s="2"/>
      <c r="G4378" s="2"/>
      <c r="H4378" s="2"/>
    </row>
    <row r="4379" spans="2:8">
      <c r="B4379" s="2" t="s">
        <v>4827</v>
      </c>
      <c r="C4379" s="2">
        <v>37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45</v>
      </c>
      <c r="D4380" s="2" t="s">
        <v>475</v>
      </c>
      <c r="E4380" s="2"/>
      <c r="F4380" s="2"/>
      <c r="G4380" s="2"/>
      <c r="H4380" s="2"/>
    </row>
    <row r="4381" spans="2:8">
      <c r="B4381" s="2" t="s">
        <v>4829</v>
      </c>
      <c r="C4381" s="2">
        <v>41</v>
      </c>
      <c r="D4381" s="2" t="s">
        <v>475</v>
      </c>
      <c r="E4381" s="2"/>
      <c r="F4381" s="2"/>
      <c r="G4381" s="2"/>
      <c r="H4381" s="2"/>
    </row>
    <row r="4382" spans="2:8">
      <c r="B4382" s="2" t="s">
        <v>4830</v>
      </c>
      <c r="C4382" s="2">
        <v>41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46</v>
      </c>
      <c r="D4383" s="2" t="s">
        <v>475</v>
      </c>
      <c r="E4383" s="2"/>
      <c r="F4383" s="2"/>
      <c r="G4383" s="2"/>
      <c r="H4383" s="2"/>
    </row>
    <row r="4384" spans="2:8">
      <c r="B4384" s="2" t="s">
        <v>4832</v>
      </c>
      <c r="C4384" s="2">
        <v>46</v>
      </c>
      <c r="D4384" s="2" t="s">
        <v>475</v>
      </c>
      <c r="E4384" s="2"/>
      <c r="F4384" s="2"/>
      <c r="G4384" s="2"/>
      <c r="H4384" s="2"/>
    </row>
    <row r="4385" spans="2:8">
      <c r="B4385" s="2" t="s">
        <v>4833</v>
      </c>
      <c r="C4385" s="2">
        <v>45</v>
      </c>
      <c r="D4385" s="2" t="s">
        <v>475</v>
      </c>
      <c r="E4385" s="2"/>
      <c r="F4385" s="2"/>
      <c r="G4385" s="2"/>
      <c r="H4385" s="2"/>
    </row>
    <row r="4386" spans="2:8">
      <c r="B4386" s="2" t="s">
        <v>4834</v>
      </c>
      <c r="C4386" s="2">
        <v>29</v>
      </c>
      <c r="D4386" s="2" t="s">
        <v>475</v>
      </c>
      <c r="E4386" s="2"/>
      <c r="F4386" s="2"/>
      <c r="G4386" s="2"/>
      <c r="H4386" s="2"/>
    </row>
    <row r="4387" spans="2:8">
      <c r="B4387" s="2" t="s">
        <v>4835</v>
      </c>
      <c r="C4387" s="2">
        <v>30</v>
      </c>
      <c r="D4387" s="2" t="s">
        <v>475</v>
      </c>
      <c r="E4387" s="2"/>
      <c r="F4387" s="2"/>
      <c r="G4387" s="2"/>
      <c r="H4387" s="2"/>
    </row>
    <row r="4388" spans="2:8">
      <c r="B4388" s="2" t="s">
        <v>4836</v>
      </c>
      <c r="C4388" s="2">
        <v>36</v>
      </c>
      <c r="D4388" s="2" t="s">
        <v>475</v>
      </c>
      <c r="E4388" s="2"/>
      <c r="F4388" s="2"/>
      <c r="G4388" s="2"/>
      <c r="H4388" s="2"/>
    </row>
    <row r="4389" spans="2:8">
      <c r="B4389" s="2" t="s">
        <v>4837</v>
      </c>
      <c r="C4389" s="2">
        <v>38</v>
      </c>
      <c r="D4389" s="2" t="s">
        <v>475</v>
      </c>
      <c r="E4389" s="2"/>
      <c r="F4389" s="2"/>
      <c r="G4389" s="2"/>
      <c r="H4389" s="2"/>
    </row>
    <row r="4390" spans="2:8">
      <c r="B4390" s="2" t="s">
        <v>4838</v>
      </c>
      <c r="C4390" s="2">
        <v>35</v>
      </c>
      <c r="D4390" s="2" t="s">
        <v>475</v>
      </c>
      <c r="E4390" s="2"/>
      <c r="F4390" s="2"/>
      <c r="G4390" s="2"/>
      <c r="H4390" s="2"/>
    </row>
    <row r="4391" spans="2:8">
      <c r="B4391" s="2" t="s">
        <v>4839</v>
      </c>
      <c r="C4391" s="2">
        <v>28</v>
      </c>
      <c r="D4391" s="2" t="s">
        <v>475</v>
      </c>
      <c r="E4391" s="2"/>
      <c r="F4391" s="2"/>
      <c r="G4391" s="2"/>
      <c r="H4391" s="2"/>
    </row>
    <row r="4392" spans="2:8">
      <c r="B4392" s="2" t="s">
        <v>4840</v>
      </c>
      <c r="C4392" s="2">
        <v>28</v>
      </c>
      <c r="D4392" s="2" t="s">
        <v>475</v>
      </c>
      <c r="E4392" s="2"/>
      <c r="F4392" s="2"/>
      <c r="G4392" s="2"/>
      <c r="H4392" s="2"/>
    </row>
    <row r="4393" spans="2:8">
      <c r="B4393" s="2" t="s">
        <v>4841</v>
      </c>
      <c r="C4393" s="2">
        <v>34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38</v>
      </c>
      <c r="D4394" s="2" t="s">
        <v>475</v>
      </c>
      <c r="E4394" s="2"/>
      <c r="F4394" s="2"/>
      <c r="G4394" s="2"/>
      <c r="H4394" s="2"/>
    </row>
    <row r="4395" spans="2:8">
      <c r="B4395" s="2" t="s">
        <v>4843</v>
      </c>
      <c r="C4395" s="2">
        <v>35</v>
      </c>
      <c r="D4395" s="2" t="s">
        <v>475</v>
      </c>
      <c r="E4395" s="2"/>
      <c r="F4395" s="2"/>
      <c r="G4395" s="2"/>
      <c r="H4395" s="2"/>
    </row>
    <row r="4396" spans="2:8">
      <c r="B4396" s="2" t="s">
        <v>4844</v>
      </c>
      <c r="C4396" s="2">
        <v>38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33</v>
      </c>
      <c r="D4397" s="2" t="s">
        <v>475</v>
      </c>
      <c r="E4397" s="2"/>
      <c r="F4397" s="2"/>
      <c r="G4397" s="2"/>
      <c r="H4397" s="2"/>
    </row>
    <row r="4398" spans="2:8">
      <c r="B4398" s="2" t="s">
        <v>4846</v>
      </c>
      <c r="C4398" s="2">
        <v>32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33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35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36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37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39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43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42</v>
      </c>
      <c r="D4405" s="2" t="s">
        <v>475</v>
      </c>
      <c r="E4405" s="2"/>
      <c r="F4405" s="2"/>
      <c r="G4405" s="2"/>
      <c r="H4405" s="2"/>
    </row>
    <row r="4406" spans="2:8">
      <c r="B4406" s="2" t="s">
        <v>4854</v>
      </c>
      <c r="C4406" s="2">
        <v>36</v>
      </c>
      <c r="D4406" s="2" t="s">
        <v>475</v>
      </c>
      <c r="E4406" s="2"/>
      <c r="F4406" s="2"/>
      <c r="G4406" s="2"/>
      <c r="H4406" s="2"/>
    </row>
    <row r="4407" spans="2:8">
      <c r="B4407" s="2" t="s">
        <v>4855</v>
      </c>
      <c r="C4407" s="2">
        <v>38</v>
      </c>
      <c r="D4407" s="2" t="s">
        <v>475</v>
      </c>
      <c r="E4407" s="2"/>
      <c r="F4407" s="2"/>
      <c r="G4407" s="2"/>
      <c r="H4407" s="2"/>
    </row>
    <row r="4408" spans="2:8">
      <c r="B4408" s="2" t="s">
        <v>4856</v>
      </c>
      <c r="C4408" s="2">
        <v>45</v>
      </c>
      <c r="D4408" s="2" t="s">
        <v>475</v>
      </c>
      <c r="E4408" s="2"/>
      <c r="F4408" s="2"/>
      <c r="G4408" s="2"/>
      <c r="H4408" s="2"/>
    </row>
    <row r="4409" spans="2:8">
      <c r="B4409" s="2" t="s">
        <v>4857</v>
      </c>
      <c r="C4409" s="2">
        <v>42</v>
      </c>
      <c r="D4409" s="2" t="s">
        <v>475</v>
      </c>
      <c r="E4409" s="2"/>
      <c r="F4409" s="2"/>
      <c r="G4409" s="2"/>
      <c r="H4409" s="2"/>
    </row>
    <row r="4410" spans="2:8">
      <c r="B4410" s="2" t="s">
        <v>4858</v>
      </c>
      <c r="C4410" s="2">
        <v>42</v>
      </c>
      <c r="D4410" s="2" t="s">
        <v>475</v>
      </c>
      <c r="E4410" s="2"/>
      <c r="F4410" s="2"/>
      <c r="G4410" s="2"/>
      <c r="H4410" s="2"/>
    </row>
    <row r="4411" spans="2:8">
      <c r="B4411" s="2" t="s">
        <v>4859</v>
      </c>
      <c r="C4411" s="2">
        <v>36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40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43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49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53</v>
      </c>
      <c r="D4415" s="2" t="s">
        <v>475</v>
      </c>
      <c r="E4415" s="2"/>
      <c r="F4415" s="2"/>
      <c r="G4415" s="2"/>
      <c r="H4415" s="2"/>
    </row>
    <row r="4416" spans="2:8">
      <c r="B4416" s="2" t="s">
        <v>4864</v>
      </c>
      <c r="C4416" s="2">
        <v>43</v>
      </c>
      <c r="D4416" s="2" t="s">
        <v>475</v>
      </c>
      <c r="E4416" s="2"/>
      <c r="F4416" s="2"/>
      <c r="G4416" s="2"/>
      <c r="H4416" s="2"/>
    </row>
    <row r="4417" spans="2:8">
      <c r="B4417" s="2" t="s">
        <v>4865</v>
      </c>
      <c r="C4417" s="2">
        <v>30</v>
      </c>
      <c r="D4417" s="2" t="s">
        <v>475</v>
      </c>
      <c r="E4417" s="2"/>
      <c r="F4417" s="2"/>
      <c r="G4417" s="2"/>
      <c r="H4417" s="2"/>
    </row>
    <row r="4418" spans="2:8">
      <c r="B4418" s="2" t="s">
        <v>4866</v>
      </c>
      <c r="C4418" s="2">
        <v>30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33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34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37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41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25</v>
      </c>
      <c r="D4423" s="2" t="s">
        <v>475</v>
      </c>
      <c r="E4423" s="2"/>
      <c r="F4423" s="2"/>
      <c r="G4423" s="2"/>
      <c r="H4423" s="2"/>
    </row>
    <row r="4424" spans="2:8">
      <c r="B4424" s="2" t="s">
        <v>4872</v>
      </c>
      <c r="C4424" s="2">
        <v>24</v>
      </c>
      <c r="D4424" s="2" t="s">
        <v>475</v>
      </c>
      <c r="E4424" s="2"/>
      <c r="F4424" s="2"/>
      <c r="G4424" s="2"/>
      <c r="H4424" s="2"/>
    </row>
    <row r="4425" spans="2:8">
      <c r="B4425" s="2" t="s">
        <v>4873</v>
      </c>
      <c r="C4425" s="2">
        <v>25</v>
      </c>
      <c r="D4425" s="2" t="s">
        <v>475</v>
      </c>
      <c r="E4425" s="2"/>
      <c r="F4425" s="2"/>
      <c r="G4425" s="2"/>
      <c r="H4425" s="2"/>
    </row>
    <row r="4426" spans="2:8">
      <c r="B4426" s="2" t="s">
        <v>4874</v>
      </c>
      <c r="C4426" s="2">
        <v>26</v>
      </c>
      <c r="D4426" s="2" t="s">
        <v>475</v>
      </c>
      <c r="E4426" s="2"/>
      <c r="F4426" s="2"/>
      <c r="G4426" s="2"/>
      <c r="H4426" s="2"/>
    </row>
    <row r="4427" spans="2:8">
      <c r="B4427" s="2" t="s">
        <v>4875</v>
      </c>
      <c r="C4427" s="2">
        <v>24</v>
      </c>
      <c r="D4427" s="2" t="s">
        <v>475</v>
      </c>
      <c r="E4427" s="2"/>
      <c r="F4427" s="2"/>
      <c r="G4427" s="2"/>
      <c r="H4427" s="2"/>
    </row>
    <row r="4428" spans="2:8">
      <c r="B4428" s="2" t="s">
        <v>4876</v>
      </c>
      <c r="C4428" s="2">
        <v>24</v>
      </c>
      <c r="D4428" s="2" t="s">
        <v>475</v>
      </c>
      <c r="E4428" s="2"/>
      <c r="F4428" s="2"/>
      <c r="G4428" s="2"/>
      <c r="H4428" s="2"/>
    </row>
    <row r="4429" spans="2:8">
      <c r="B4429" s="2" t="s">
        <v>4877</v>
      </c>
      <c r="C4429" s="2">
        <v>26</v>
      </c>
      <c r="D4429" s="2" t="s">
        <v>475</v>
      </c>
      <c r="E4429" s="2"/>
      <c r="F4429" s="2"/>
      <c r="G4429" s="2"/>
      <c r="H4429" s="2"/>
    </row>
    <row r="4430" spans="2:8">
      <c r="B4430" s="2" t="s">
        <v>4878</v>
      </c>
      <c r="C4430" s="2">
        <v>27</v>
      </c>
      <c r="D4430" s="2" t="s">
        <v>475</v>
      </c>
      <c r="E4430" s="2"/>
      <c r="F4430" s="2"/>
      <c r="G4430" s="2"/>
      <c r="H4430" s="2"/>
    </row>
    <row r="4431" spans="2:8">
      <c r="B4431" s="2" t="s">
        <v>4879</v>
      </c>
      <c r="C4431" s="2">
        <v>31</v>
      </c>
      <c r="D4431" s="2" t="s">
        <v>475</v>
      </c>
      <c r="E4431" s="2"/>
      <c r="F4431" s="2"/>
      <c r="G4431" s="2"/>
      <c r="H4431" s="2"/>
    </row>
    <row r="4432" spans="2:8">
      <c r="B4432" s="2" t="s">
        <v>4880</v>
      </c>
      <c r="C4432" s="2">
        <v>32</v>
      </c>
      <c r="D4432" s="2" t="s">
        <v>475</v>
      </c>
      <c r="E4432" s="2"/>
      <c r="F4432" s="2"/>
      <c r="G4432" s="2"/>
      <c r="H4432" s="2"/>
    </row>
    <row r="4433" spans="2:8">
      <c r="B4433" s="2" t="s">
        <v>4881</v>
      </c>
      <c r="C4433" s="2">
        <v>39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30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37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40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47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32</v>
      </c>
      <c r="D4438" s="2" t="s">
        <v>475</v>
      </c>
      <c r="E4438" s="2"/>
      <c r="F4438" s="2"/>
      <c r="G4438" s="2"/>
      <c r="H4438" s="2"/>
    </row>
    <row r="4439" spans="2:8">
      <c r="B4439" s="2" t="s">
        <v>4887</v>
      </c>
      <c r="C4439" s="2">
        <v>29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27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27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27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26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32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38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31</v>
      </c>
      <c r="D4446" s="2" t="s">
        <v>475</v>
      </c>
      <c r="E4446" s="2"/>
      <c r="F4446" s="2"/>
      <c r="G4446" s="2"/>
      <c r="H4446" s="2"/>
    </row>
    <row r="4447" spans="2:8">
      <c r="B4447" s="2" t="s">
        <v>4895</v>
      </c>
      <c r="C4447" s="2">
        <v>37</v>
      </c>
      <c r="D4447" s="2" t="s">
        <v>475</v>
      </c>
      <c r="E4447" s="2"/>
      <c r="F4447" s="2"/>
      <c r="G4447" s="2"/>
      <c r="H4447" s="2"/>
    </row>
    <row r="4448" spans="2:8">
      <c r="B4448" s="2" t="s">
        <v>4896</v>
      </c>
      <c r="C4448" s="2">
        <v>40</v>
      </c>
      <c r="D4448" s="2" t="s">
        <v>475</v>
      </c>
      <c r="E4448" s="2"/>
      <c r="F4448" s="2"/>
      <c r="G4448" s="2"/>
      <c r="H4448" s="2"/>
    </row>
    <row r="4449" spans="2:8">
      <c r="B4449" s="2" t="s">
        <v>4897</v>
      </c>
      <c r="C4449" s="2">
        <v>35</v>
      </c>
      <c r="D4449" s="2" t="s">
        <v>475</v>
      </c>
      <c r="E4449" s="2"/>
      <c r="F4449" s="2"/>
      <c r="G4449" s="2"/>
      <c r="H4449" s="2"/>
    </row>
    <row r="4450" spans="2:8">
      <c r="B4450" s="2" t="s">
        <v>4898</v>
      </c>
      <c r="C4450" s="2">
        <v>35</v>
      </c>
      <c r="D4450" s="2" t="s">
        <v>475</v>
      </c>
      <c r="E4450" s="2"/>
      <c r="F4450" s="2"/>
      <c r="G4450" s="2"/>
      <c r="H4450" s="2"/>
    </row>
    <row r="4451" spans="2:8">
      <c r="B4451" s="2" t="s">
        <v>4899</v>
      </c>
      <c r="C4451" s="2">
        <v>40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25</v>
      </c>
      <c r="D4452" s="2" t="s">
        <v>475</v>
      </c>
      <c r="E4452" s="2"/>
      <c r="F4452" s="2"/>
      <c r="G4452" s="2"/>
      <c r="H4452" s="2"/>
    </row>
    <row r="4453" spans="2:8">
      <c r="B4453" s="2" t="s">
        <v>4901</v>
      </c>
      <c r="C4453" s="2">
        <v>28</v>
      </c>
      <c r="D4453" s="2" t="s">
        <v>475</v>
      </c>
      <c r="E4453" s="2"/>
      <c r="F4453" s="2"/>
      <c r="G4453" s="2"/>
      <c r="H4453" s="2"/>
    </row>
    <row r="4454" spans="2:8">
      <c r="B4454" s="2" t="s">
        <v>4902</v>
      </c>
      <c r="C4454" s="2">
        <v>32</v>
      </c>
      <c r="D4454" s="2" t="s">
        <v>475</v>
      </c>
      <c r="E4454" s="2"/>
      <c r="F4454" s="2"/>
      <c r="G4454" s="2"/>
      <c r="H4454" s="2"/>
    </row>
    <row r="4455" spans="2:8">
      <c r="B4455" s="2" t="s">
        <v>4903</v>
      </c>
      <c r="C4455" s="2">
        <v>32</v>
      </c>
      <c r="D4455" s="2" t="s">
        <v>475</v>
      </c>
      <c r="E4455" s="2"/>
      <c r="F4455" s="2"/>
      <c r="G4455" s="2"/>
      <c r="H4455" s="2"/>
    </row>
    <row r="4456" spans="2:8">
      <c r="B4456" s="2" t="s">
        <v>4904</v>
      </c>
      <c r="C4456" s="2">
        <v>39</v>
      </c>
      <c r="D4456" s="2" t="s">
        <v>475</v>
      </c>
      <c r="E4456" s="2"/>
      <c r="F4456" s="2"/>
      <c r="G4456" s="2"/>
      <c r="H4456" s="2"/>
    </row>
    <row r="4457" spans="2:8">
      <c r="B4457" s="2" t="s">
        <v>4905</v>
      </c>
      <c r="C4457" s="2">
        <v>37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36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38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43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34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36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43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49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54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57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28</v>
      </c>
      <c r="D4467" s="2" t="s">
        <v>475</v>
      </c>
      <c r="E4467" s="2"/>
      <c r="F4467" s="2"/>
      <c r="G4467" s="2"/>
      <c r="H4467" s="2"/>
    </row>
    <row r="4468" spans="2:8">
      <c r="B4468" s="2" t="s">
        <v>4916</v>
      </c>
      <c r="C4468" s="2">
        <v>31</v>
      </c>
      <c r="D4468" s="2" t="s">
        <v>475</v>
      </c>
      <c r="E4468" s="2"/>
      <c r="F4468" s="2"/>
      <c r="G4468" s="2"/>
      <c r="H4468" s="2"/>
    </row>
    <row r="4469" spans="2:8">
      <c r="B4469" s="2" t="s">
        <v>4917</v>
      </c>
      <c r="C4469" s="2">
        <v>33</v>
      </c>
      <c r="D4469" s="2" t="s">
        <v>475</v>
      </c>
      <c r="E4469" s="2"/>
      <c r="F4469" s="2"/>
      <c r="G4469" s="2"/>
      <c r="H4469" s="2"/>
    </row>
    <row r="4470" spans="2:8">
      <c r="B4470" s="2" t="s">
        <v>4918</v>
      </c>
      <c r="C4470" s="2">
        <v>32</v>
      </c>
      <c r="D4470" s="2" t="s">
        <v>475</v>
      </c>
      <c r="E4470" s="2"/>
      <c r="F4470" s="2"/>
      <c r="G4470" s="2"/>
      <c r="H4470" s="2"/>
    </row>
    <row r="4471" spans="2:8">
      <c r="B4471" s="2" t="s">
        <v>4919</v>
      </c>
      <c r="C4471" s="2">
        <v>43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38</v>
      </c>
      <c r="D4472" s="2" t="s">
        <v>475</v>
      </c>
      <c r="E4472" s="2"/>
      <c r="F4472" s="2"/>
      <c r="G4472" s="2"/>
      <c r="H4472" s="2"/>
    </row>
    <row r="4473" spans="2:8">
      <c r="B4473" s="2" t="s">
        <v>4921</v>
      </c>
      <c r="C4473" s="2">
        <v>33</v>
      </c>
      <c r="D4473" s="2" t="s">
        <v>475</v>
      </c>
      <c r="E4473" s="2"/>
      <c r="F4473" s="2"/>
      <c r="G4473" s="2"/>
      <c r="H4473" s="2"/>
    </row>
    <row r="4474" spans="2:8">
      <c r="B4474" s="2" t="s">
        <v>4922</v>
      </c>
      <c r="C4474" s="2">
        <v>31</v>
      </c>
      <c r="D4474" s="2" t="s">
        <v>475</v>
      </c>
      <c r="E4474" s="2"/>
      <c r="F4474" s="2"/>
      <c r="G4474" s="2"/>
      <c r="H4474" s="2"/>
    </row>
    <row r="4475" spans="2:8">
      <c r="B4475" s="2" t="s">
        <v>4923</v>
      </c>
      <c r="C4475" s="2">
        <v>29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32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35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36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39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27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35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38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37</v>
      </c>
      <c r="D4483" s="2" t="s">
        <v>475</v>
      </c>
      <c r="E4483" s="2"/>
      <c r="F4483" s="2"/>
      <c r="G4483" s="2"/>
      <c r="H4483" s="2"/>
    </row>
    <row r="4484" spans="2:8">
      <c r="B4484" s="2" t="s">
        <v>4932</v>
      </c>
      <c r="C4484" s="2">
        <v>36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35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37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30</v>
      </c>
      <c r="D4487" s="2" t="s">
        <v>475</v>
      </c>
      <c r="E4487" s="2"/>
      <c r="F4487" s="2"/>
      <c r="G4487" s="2"/>
      <c r="H4487" s="2"/>
    </row>
    <row r="4488" spans="2:8">
      <c r="B4488" s="2" t="s">
        <v>4936</v>
      </c>
      <c r="C4488" s="2">
        <v>27</v>
      </c>
      <c r="D4488" s="2" t="s">
        <v>475</v>
      </c>
      <c r="E4488" s="2"/>
      <c r="F4488" s="2"/>
      <c r="G4488" s="2"/>
      <c r="H4488" s="2"/>
    </row>
    <row r="4489" spans="2:8">
      <c r="B4489" s="2" t="s">
        <v>4937</v>
      </c>
      <c r="C4489" s="2">
        <v>33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41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43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43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41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47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52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55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25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27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31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30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26</v>
      </c>
      <c r="D4501" s="2" t="s">
        <v>475</v>
      </c>
      <c r="E4501" s="2"/>
      <c r="F4501" s="2"/>
      <c r="G4501" s="2"/>
      <c r="H4501" s="2"/>
    </row>
    <row r="4502" spans="2:8">
      <c r="B4502" s="2" t="s">
        <v>4950</v>
      </c>
      <c r="C4502" s="2">
        <v>34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34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37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15</v>
      </c>
      <c r="D4505" s="2" t="s">
        <v>475</v>
      </c>
      <c r="E4505" s="2"/>
      <c r="F4505" s="2"/>
      <c r="G4505" s="2"/>
      <c r="H4505" s="2"/>
    </row>
    <row r="4506" spans="2:8">
      <c r="B4506" s="2" t="s">
        <v>4954</v>
      </c>
      <c r="C4506" s="2">
        <v>21</v>
      </c>
      <c r="D4506" s="2" t="s">
        <v>475</v>
      </c>
      <c r="E4506" s="2"/>
      <c r="F4506" s="2"/>
      <c r="G4506" s="2"/>
      <c r="H4506" s="2"/>
    </row>
    <row r="4507" spans="2:8">
      <c r="B4507" s="2" t="s">
        <v>4955</v>
      </c>
      <c r="C4507" s="2">
        <v>22</v>
      </c>
      <c r="D4507" s="2" t="s">
        <v>475</v>
      </c>
      <c r="E4507" s="2"/>
      <c r="F4507" s="2"/>
      <c r="G4507" s="2"/>
      <c r="H4507" s="2"/>
    </row>
    <row r="4508" spans="2:8">
      <c r="B4508" s="2" t="s">
        <v>4956</v>
      </c>
      <c r="C4508" s="2">
        <v>33</v>
      </c>
      <c r="D4508" s="2" t="s">
        <v>475</v>
      </c>
      <c r="E4508" s="2"/>
      <c r="F4508" s="2"/>
      <c r="G4508" s="2"/>
      <c r="H4508" s="2"/>
    </row>
    <row r="4509" spans="2:8">
      <c r="B4509" s="2" t="s">
        <v>4957</v>
      </c>
      <c r="C4509" s="2">
        <v>45</v>
      </c>
      <c r="D4509" s="2" t="s">
        <v>475</v>
      </c>
      <c r="E4509" s="2"/>
      <c r="F4509" s="2"/>
      <c r="G4509" s="2"/>
      <c r="H4509" s="2"/>
    </row>
    <row r="4510" spans="2:8">
      <c r="B4510" s="2" t="s">
        <v>4958</v>
      </c>
      <c r="C4510" s="2">
        <v>40</v>
      </c>
      <c r="D4510" s="2" t="s">
        <v>475</v>
      </c>
      <c r="E4510" s="2"/>
      <c r="F4510" s="2"/>
      <c r="G4510" s="2"/>
      <c r="H4510" s="2"/>
    </row>
    <row r="4511" spans="2:8">
      <c r="B4511" s="2" t="s">
        <v>4959</v>
      </c>
      <c r="C4511" s="2">
        <v>35</v>
      </c>
      <c r="D4511" s="2" t="s">
        <v>475</v>
      </c>
      <c r="E4511" s="2"/>
      <c r="F4511" s="2"/>
      <c r="G4511" s="2"/>
      <c r="H4511" s="2"/>
    </row>
    <row r="4512" spans="2:8">
      <c r="B4512" s="2" t="s">
        <v>4960</v>
      </c>
      <c r="C4512" s="2">
        <v>41</v>
      </c>
      <c r="D4512" s="2" t="s">
        <v>475</v>
      </c>
      <c r="E4512" s="2"/>
      <c r="F4512" s="2"/>
      <c r="G4512" s="2"/>
      <c r="H4512" s="2"/>
    </row>
    <row r="4513" spans="2:8">
      <c r="B4513" s="2" t="s">
        <v>4961</v>
      </c>
      <c r="C4513" s="2">
        <v>38</v>
      </c>
      <c r="D4513" s="2" t="s">
        <v>475</v>
      </c>
      <c r="E4513" s="2"/>
      <c r="F4513" s="2"/>
      <c r="G4513" s="2"/>
      <c r="H4513" s="2"/>
    </row>
    <row r="4514" spans="2:8">
      <c r="B4514" s="2" t="s">
        <v>4962</v>
      </c>
      <c r="C4514" s="2">
        <v>38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38</v>
      </c>
      <c r="D4515" s="2" t="s">
        <v>475</v>
      </c>
      <c r="E4515" s="2"/>
      <c r="F4515" s="2"/>
      <c r="G4515" s="2"/>
      <c r="H4515" s="2"/>
    </row>
    <row r="4516" spans="2:8">
      <c r="B4516" s="2" t="s">
        <v>4964</v>
      </c>
      <c r="C4516" s="2">
        <v>35</v>
      </c>
      <c r="D4516" s="2" t="s">
        <v>475</v>
      </c>
      <c r="E4516" s="2"/>
      <c r="F4516" s="2"/>
      <c r="G4516" s="2"/>
      <c r="H4516" s="2"/>
    </row>
    <row r="4517" spans="2:8">
      <c r="B4517" s="2" t="s">
        <v>4965</v>
      </c>
      <c r="C4517" s="2">
        <v>28</v>
      </c>
      <c r="D4517" s="2" t="s">
        <v>475</v>
      </c>
      <c r="E4517" s="2"/>
      <c r="F4517" s="2"/>
      <c r="G4517" s="2"/>
      <c r="H4517" s="2"/>
    </row>
    <row r="4518" spans="2:8">
      <c r="B4518" s="2" t="s">
        <v>4966</v>
      </c>
      <c r="C4518" s="2">
        <v>23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27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31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34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14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25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32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38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32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36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37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38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39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41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44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47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17</v>
      </c>
      <c r="D4534" s="2" t="s">
        <v>475</v>
      </c>
      <c r="E4534" s="2"/>
      <c r="F4534" s="2"/>
      <c r="G4534" s="2"/>
      <c r="H4534" s="2"/>
    </row>
    <row r="4535" spans="2:8">
      <c r="B4535" s="2" t="s">
        <v>4983</v>
      </c>
      <c r="C4535" s="2">
        <v>22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29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36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31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35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37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42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45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50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37</v>
      </c>
      <c r="D4544" s="2" t="s">
        <v>475</v>
      </c>
      <c r="E4544" s="2"/>
      <c r="F4544" s="2"/>
      <c r="G4544" s="2"/>
      <c r="H4544" s="2"/>
    </row>
    <row r="4545" spans="2:8">
      <c r="B4545" s="2" t="s">
        <v>4993</v>
      </c>
      <c r="C4545" s="2">
        <v>32</v>
      </c>
      <c r="D4545" s="2" t="s">
        <v>475</v>
      </c>
      <c r="E4545" s="2"/>
      <c r="F4545" s="2"/>
      <c r="G4545" s="2"/>
      <c r="H4545" s="2"/>
    </row>
    <row r="4546" spans="2:8">
      <c r="B4546" s="2" t="s">
        <v>4994</v>
      </c>
      <c r="C4546" s="2">
        <v>28</v>
      </c>
      <c r="D4546" s="2" t="s">
        <v>475</v>
      </c>
      <c r="E4546" s="2"/>
      <c r="F4546" s="2"/>
      <c r="G4546" s="2"/>
      <c r="H4546" s="2"/>
    </row>
    <row r="4547" spans="2:8">
      <c r="B4547" s="2" t="s">
        <v>4995</v>
      </c>
      <c r="C4547" s="2">
        <v>29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26</v>
      </c>
      <c r="D4548" s="2" t="s">
        <v>475</v>
      </c>
      <c r="E4548" s="2"/>
      <c r="F4548" s="2"/>
      <c r="G4548" s="2"/>
      <c r="H4548" s="2"/>
    </row>
    <row r="4549" spans="2:8">
      <c r="B4549" s="2" t="s">
        <v>4997</v>
      </c>
      <c r="C4549" s="2">
        <v>34</v>
      </c>
      <c r="D4549" s="2" t="s">
        <v>475</v>
      </c>
      <c r="E4549" s="2"/>
      <c r="F4549" s="2"/>
      <c r="G4549" s="2"/>
      <c r="H4549" s="2"/>
    </row>
    <row r="4550" spans="2:8">
      <c r="B4550" s="2" t="s">
        <v>4998</v>
      </c>
      <c r="C4550" s="2">
        <v>33</v>
      </c>
      <c r="D4550" s="2" t="s">
        <v>475</v>
      </c>
      <c r="E4550" s="2"/>
      <c r="F4550" s="2"/>
      <c r="G4550" s="2"/>
      <c r="H4550" s="2"/>
    </row>
    <row r="4551" spans="2:8">
      <c r="B4551" s="2" t="s">
        <v>4999</v>
      </c>
      <c r="C4551" s="2">
        <v>32</v>
      </c>
      <c r="D4551" s="2" t="s">
        <v>475</v>
      </c>
      <c r="E4551" s="2"/>
      <c r="F4551" s="2"/>
      <c r="G4551" s="2"/>
      <c r="H4551" s="2"/>
    </row>
    <row r="4552" spans="2:8">
      <c r="B4552" s="2" t="s">
        <v>5000</v>
      </c>
      <c r="C4552" s="2">
        <v>34</v>
      </c>
      <c r="D4552" s="2" t="s">
        <v>475</v>
      </c>
      <c r="E4552" s="2"/>
      <c r="F4552" s="2"/>
      <c r="G4552" s="2"/>
      <c r="H4552" s="2"/>
    </row>
    <row r="4553" spans="2:8">
      <c r="B4553" s="2" t="s">
        <v>5001</v>
      </c>
      <c r="C4553" s="2">
        <v>38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23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26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31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32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37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42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42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42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46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49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51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43</v>
      </c>
      <c r="D4565" s="2" t="s">
        <v>475</v>
      </c>
      <c r="E4565" s="2"/>
      <c r="F4565" s="2"/>
      <c r="G4565" s="2"/>
      <c r="H4565" s="2"/>
    </row>
    <row r="4566" spans="2:8">
      <c r="B4566" s="2" t="s">
        <v>5014</v>
      </c>
      <c r="C4566" s="2">
        <v>34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39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40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47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57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44</v>
      </c>
      <c r="D4571" s="2" t="s">
        <v>475</v>
      </c>
      <c r="E4571" s="2"/>
      <c r="F4571" s="2"/>
      <c r="G4571" s="2"/>
      <c r="H4571" s="2"/>
    </row>
    <row r="4572" spans="2:8">
      <c r="B4572" s="2" t="s">
        <v>5020</v>
      </c>
      <c r="C4572" s="2">
        <v>42</v>
      </c>
      <c r="D4572" s="2" t="s">
        <v>475</v>
      </c>
      <c r="E4572" s="2"/>
      <c r="F4572" s="2"/>
      <c r="G4572" s="2"/>
      <c r="H4572" s="2"/>
    </row>
    <row r="4573" spans="2:8">
      <c r="B4573" s="2" t="s">
        <v>5021</v>
      </c>
      <c r="C4573" s="2">
        <v>42</v>
      </c>
      <c r="D4573" s="2" t="s">
        <v>475</v>
      </c>
      <c r="E4573" s="2"/>
      <c r="F4573" s="2"/>
      <c r="G4573" s="2"/>
      <c r="H4573" s="2"/>
    </row>
    <row r="4574" spans="2:8">
      <c r="B4574" s="2" t="s">
        <v>5022</v>
      </c>
      <c r="C4574" s="2">
        <v>26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34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57</v>
      </c>
      <c r="D4576" s="2" t="s">
        <v>475</v>
      </c>
      <c r="E4576" s="2"/>
      <c r="F4576" s="2"/>
      <c r="G4576" s="2"/>
      <c r="H4576" s="2"/>
    </row>
    <row r="4577" spans="2:8">
      <c r="B4577" s="2" t="s">
        <v>5025</v>
      </c>
      <c r="C4577" s="2">
        <v>51</v>
      </c>
      <c r="D4577" s="2" t="s">
        <v>475</v>
      </c>
      <c r="E4577" s="2"/>
      <c r="F4577" s="2"/>
      <c r="G4577" s="2"/>
      <c r="H4577" s="2"/>
    </row>
    <row r="4578" spans="2:8">
      <c r="B4578" s="2" t="s">
        <v>5026</v>
      </c>
      <c r="C4578" s="2">
        <v>50</v>
      </c>
      <c r="D4578" s="2" t="s">
        <v>475</v>
      </c>
      <c r="E4578" s="2"/>
      <c r="F4578" s="2"/>
      <c r="G4578" s="2"/>
      <c r="H4578" s="2"/>
    </row>
    <row r="4579" spans="2:8">
      <c r="B4579" s="2" t="s">
        <v>5027</v>
      </c>
      <c r="C4579" s="2">
        <v>37</v>
      </c>
      <c r="D4579" s="2" t="s">
        <v>475</v>
      </c>
      <c r="E4579" s="2"/>
      <c r="F4579" s="2"/>
      <c r="G4579" s="2"/>
      <c r="H4579" s="2"/>
    </row>
    <row r="4580" spans="2:8">
      <c r="B4580" s="2" t="s">
        <v>5028</v>
      </c>
      <c r="C4580" s="2">
        <v>35</v>
      </c>
      <c r="D4580" s="2" t="s">
        <v>475</v>
      </c>
      <c r="E4580" s="2"/>
      <c r="F4580" s="2"/>
      <c r="G4580" s="2"/>
      <c r="H4580" s="2"/>
    </row>
    <row r="4581" spans="2:8">
      <c r="B4581" s="2" t="s">
        <v>5029</v>
      </c>
      <c r="C4581" s="2">
        <v>33</v>
      </c>
      <c r="D4581" s="2" t="s">
        <v>475</v>
      </c>
      <c r="E4581" s="2"/>
      <c r="F4581" s="2"/>
      <c r="G4581" s="2"/>
      <c r="H4581" s="2"/>
    </row>
    <row r="4582" spans="2:8">
      <c r="B4582" s="2" t="s">
        <v>5030</v>
      </c>
      <c r="C4582" s="2">
        <v>30</v>
      </c>
      <c r="D4582" s="2" t="s">
        <v>475</v>
      </c>
      <c r="E4582" s="2"/>
      <c r="F4582" s="2"/>
      <c r="G4582" s="2"/>
      <c r="H4582" s="2"/>
    </row>
    <row r="4583" spans="2:8">
      <c r="B4583" s="2" t="s">
        <v>5031</v>
      </c>
      <c r="C4583" s="2">
        <v>32</v>
      </c>
      <c r="D4583" s="2" t="s">
        <v>475</v>
      </c>
      <c r="E4583" s="2"/>
      <c r="F4583" s="2"/>
      <c r="G4583" s="2"/>
      <c r="H4583" s="2"/>
    </row>
    <row r="4584" spans="2:8">
      <c r="B4584" s="2" t="s">
        <v>5032</v>
      </c>
      <c r="C4584" s="2">
        <v>27</v>
      </c>
      <c r="D4584" s="2" t="s">
        <v>475</v>
      </c>
      <c r="E4584" s="2"/>
      <c r="F4584" s="2"/>
      <c r="G4584" s="2"/>
      <c r="H4584" s="2"/>
    </row>
    <row r="4585" spans="2:8">
      <c r="B4585" s="2" t="s">
        <v>5033</v>
      </c>
      <c r="C4585" s="2">
        <v>31</v>
      </c>
      <c r="D4585" s="2" t="s">
        <v>475</v>
      </c>
      <c r="E4585" s="2"/>
      <c r="F4585" s="2"/>
      <c r="G4585" s="2"/>
      <c r="H4585" s="2"/>
    </row>
    <row r="4586" spans="2:8">
      <c r="B4586" s="2" t="s">
        <v>5034</v>
      </c>
      <c r="C4586" s="2">
        <v>34</v>
      </c>
      <c r="D4586" s="2" t="s">
        <v>475</v>
      </c>
      <c r="E4586" s="2"/>
      <c r="F4586" s="2"/>
      <c r="G4586" s="2"/>
      <c r="H4586" s="2"/>
    </row>
    <row r="4587" spans="2:8">
      <c r="B4587" s="2" t="s">
        <v>5035</v>
      </c>
      <c r="C4587" s="2">
        <v>33</v>
      </c>
      <c r="D4587" s="2" t="s">
        <v>475</v>
      </c>
      <c r="E4587" s="2"/>
      <c r="F4587" s="2"/>
      <c r="G4587" s="2"/>
      <c r="H4587" s="2"/>
    </row>
    <row r="4588" spans="2:8">
      <c r="B4588" s="2" t="s">
        <v>5036</v>
      </c>
      <c r="C4588" s="2">
        <v>32</v>
      </c>
      <c r="D4588" s="2" t="s">
        <v>475</v>
      </c>
      <c r="E4588" s="2"/>
      <c r="F4588" s="2"/>
      <c r="G4588" s="2"/>
      <c r="H4588" s="2"/>
    </row>
    <row r="4589" spans="2:8">
      <c r="B4589" s="2" t="s">
        <v>5037</v>
      </c>
      <c r="C4589" s="2">
        <v>35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32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34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38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39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31</v>
      </c>
      <c r="D4594" s="2" t="s">
        <v>475</v>
      </c>
      <c r="E4594" s="2"/>
      <c r="F4594" s="2"/>
      <c r="G4594" s="2"/>
      <c r="H4594" s="2"/>
    </row>
    <row r="4595" spans="2:8">
      <c r="B4595" s="2" t="s">
        <v>5043</v>
      </c>
      <c r="C4595" s="2">
        <v>26</v>
      </c>
      <c r="D4595" s="2" t="s">
        <v>475</v>
      </c>
      <c r="E4595" s="2"/>
      <c r="F4595" s="2"/>
      <c r="G4595" s="2"/>
      <c r="H4595" s="2"/>
    </row>
    <row r="4596" spans="2:8">
      <c r="B4596" s="2" t="s">
        <v>5044</v>
      </c>
      <c r="C4596" s="2">
        <v>27</v>
      </c>
      <c r="D4596" s="2" t="s">
        <v>475</v>
      </c>
      <c r="E4596" s="2"/>
      <c r="F4596" s="2"/>
      <c r="G4596" s="2"/>
      <c r="H4596" s="2"/>
    </row>
    <row r="4597" spans="2:8">
      <c r="B4597" s="2" t="s">
        <v>5045</v>
      </c>
      <c r="C4597" s="2">
        <v>27</v>
      </c>
      <c r="D4597" s="2" t="s">
        <v>475</v>
      </c>
      <c r="E4597" s="2"/>
      <c r="F4597" s="2"/>
      <c r="G4597" s="2"/>
      <c r="H4597" s="2"/>
    </row>
    <row r="4598" spans="2:8">
      <c r="B4598" s="2" t="s">
        <v>5046</v>
      </c>
      <c r="C4598" s="2">
        <v>43</v>
      </c>
      <c r="D4598" s="2" t="s">
        <v>475</v>
      </c>
      <c r="E4598" s="2"/>
      <c r="F4598" s="2"/>
      <c r="G4598" s="2"/>
      <c r="H4598" s="2"/>
    </row>
    <row r="4599" spans="2:8">
      <c r="B4599" s="2" t="s">
        <v>5047</v>
      </c>
      <c r="C4599" s="2">
        <v>43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45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42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27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16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18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26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37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48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38</v>
      </c>
      <c r="D4608" s="2" t="s">
        <v>475</v>
      </c>
      <c r="E4608" s="2"/>
      <c r="F4608" s="2"/>
      <c r="G4608" s="2"/>
      <c r="H4608" s="2"/>
    </row>
    <row r="4609" spans="2:8">
      <c r="B4609" s="2" t="s">
        <v>5057</v>
      </c>
      <c r="C4609" s="2">
        <v>31</v>
      </c>
      <c r="D4609" s="2" t="s">
        <v>475</v>
      </c>
      <c r="E4609" s="2"/>
      <c r="F4609" s="2"/>
      <c r="G4609" s="2"/>
      <c r="H4609" s="2"/>
    </row>
    <row r="4610" spans="2:8">
      <c r="B4610" s="2" t="s">
        <v>5058</v>
      </c>
      <c r="C4610" s="2">
        <v>24</v>
      </c>
      <c r="D4610" s="2" t="s">
        <v>475</v>
      </c>
      <c r="E4610" s="2"/>
      <c r="F4610" s="2"/>
      <c r="G4610" s="2"/>
      <c r="H4610" s="2"/>
    </row>
    <row r="4611" spans="2:8">
      <c r="B4611" s="2" t="s">
        <v>5059</v>
      </c>
      <c r="C4611" s="2">
        <v>20</v>
      </c>
      <c r="D4611" s="2" t="s">
        <v>475</v>
      </c>
      <c r="E4611" s="2"/>
      <c r="F4611" s="2"/>
      <c r="G4611" s="2"/>
      <c r="H4611" s="2"/>
    </row>
    <row r="4612" spans="2:8">
      <c r="B4612" s="2" t="s">
        <v>5060</v>
      </c>
      <c r="C4612" s="2">
        <v>23</v>
      </c>
      <c r="D4612" s="2" t="s">
        <v>475</v>
      </c>
      <c r="E4612" s="2"/>
      <c r="F4612" s="2"/>
      <c r="G4612" s="2"/>
      <c r="H4612" s="2"/>
    </row>
    <row r="4613" spans="2:8">
      <c r="B4613" s="2" t="s">
        <v>5061</v>
      </c>
      <c r="C4613" s="2">
        <v>26</v>
      </c>
      <c r="D4613" s="2" t="s">
        <v>475</v>
      </c>
      <c r="E4613" s="2"/>
      <c r="F4613" s="2"/>
      <c r="G4613" s="2"/>
      <c r="H4613" s="2"/>
    </row>
    <row r="4614" spans="2:8">
      <c r="B4614" s="2" t="s">
        <v>5062</v>
      </c>
      <c r="C4614" s="2">
        <v>29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36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39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38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38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38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46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22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22</v>
      </c>
      <c r="D4622" s="2" t="s">
        <v>475</v>
      </c>
      <c r="E4622" s="2"/>
      <c r="F4622" s="2"/>
      <c r="G4622" s="2"/>
      <c r="H4622" s="2"/>
    </row>
    <row r="4623" spans="2:8">
      <c r="B4623" s="2" t="s">
        <v>5071</v>
      </c>
      <c r="C4623" s="2">
        <v>21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25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26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26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38</v>
      </c>
      <c r="D4627" s="2" t="s">
        <v>475</v>
      </c>
      <c r="E4627" s="2"/>
      <c r="F4627" s="2"/>
      <c r="G4627" s="2"/>
      <c r="H4627" s="2"/>
    </row>
    <row r="4628" spans="2:8">
      <c r="B4628" s="2" t="s">
        <v>5076</v>
      </c>
      <c r="C4628" s="2">
        <v>33</v>
      </c>
      <c r="D4628" s="2" t="s">
        <v>475</v>
      </c>
      <c r="E4628" s="2"/>
      <c r="F4628" s="2"/>
      <c r="G4628" s="2"/>
      <c r="H4628" s="2"/>
    </row>
    <row r="4629" spans="2:8">
      <c r="B4629" s="2" t="s">
        <v>5077</v>
      </c>
      <c r="C4629" s="2">
        <v>32</v>
      </c>
      <c r="D4629" s="2" t="s">
        <v>475</v>
      </c>
      <c r="E4629" s="2"/>
      <c r="F4629" s="2"/>
      <c r="G4629" s="2"/>
      <c r="H4629" s="2"/>
    </row>
    <row r="4630" spans="2:8">
      <c r="B4630" s="2" t="s">
        <v>5078</v>
      </c>
      <c r="C4630" s="2">
        <v>35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35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41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30</v>
      </c>
      <c r="D4633" s="2" t="s">
        <v>475</v>
      </c>
      <c r="E4633" s="2"/>
      <c r="F4633" s="2"/>
      <c r="G4633" s="2"/>
      <c r="H4633" s="2"/>
    </row>
    <row r="4634" spans="2:8">
      <c r="B4634" s="2" t="s">
        <v>5082</v>
      </c>
      <c r="C4634" s="2">
        <v>29</v>
      </c>
      <c r="D4634" s="2" t="s">
        <v>475</v>
      </c>
      <c r="E4634" s="2"/>
      <c r="F4634" s="2"/>
      <c r="G4634" s="2"/>
      <c r="H4634" s="2"/>
    </row>
    <row r="4635" spans="2:8">
      <c r="B4635" s="2" t="s">
        <v>5083</v>
      </c>
      <c r="C4635" s="2">
        <v>27</v>
      </c>
      <c r="D4635" s="2" t="s">
        <v>475</v>
      </c>
      <c r="E4635" s="2"/>
      <c r="F4635" s="2"/>
      <c r="G4635" s="2"/>
      <c r="H4635" s="2"/>
    </row>
    <row r="4636" spans="2:8">
      <c r="B4636" s="2" t="s">
        <v>5084</v>
      </c>
      <c r="C4636" s="2">
        <v>25</v>
      </c>
      <c r="D4636" s="2" t="s">
        <v>475</v>
      </c>
      <c r="E4636" s="2"/>
      <c r="F4636" s="2"/>
      <c r="G4636" s="2"/>
      <c r="H4636" s="2"/>
    </row>
    <row r="4637" spans="2:8">
      <c r="B4637" s="2" t="s">
        <v>5085</v>
      </c>
      <c r="C4637" s="2">
        <v>23</v>
      </c>
      <c r="D4637" s="2" t="s">
        <v>475</v>
      </c>
      <c r="E4637" s="2"/>
      <c r="F4637" s="2"/>
      <c r="G4637" s="2"/>
      <c r="H4637" s="2"/>
    </row>
    <row r="4638" spans="2:8">
      <c r="B4638" s="2" t="s">
        <v>5086</v>
      </c>
      <c r="C4638" s="2">
        <v>25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49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53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38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42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43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43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43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43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44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25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29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29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30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31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33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40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25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24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31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33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40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44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52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58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49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57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70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49</v>
      </c>
      <c r="D4666" s="2" t="s">
        <v>475</v>
      </c>
      <c r="E4666" s="2"/>
      <c r="F4666" s="2"/>
      <c r="G4666" s="2"/>
      <c r="H4666" s="2"/>
    </row>
    <row r="4667" spans="2:8">
      <c r="B4667" s="2" t="s">
        <v>5115</v>
      </c>
      <c r="C4667" s="2">
        <v>42</v>
      </c>
      <c r="D4667" s="2" t="s">
        <v>475</v>
      </c>
      <c r="E4667" s="2"/>
      <c r="F4667" s="2"/>
      <c r="G4667" s="2"/>
      <c r="H4667" s="2"/>
    </row>
    <row r="4668" spans="2:8">
      <c r="B4668" s="2" t="s">
        <v>5116</v>
      </c>
      <c r="C4668" s="2">
        <v>37</v>
      </c>
      <c r="D4668" s="2" t="s">
        <v>475</v>
      </c>
      <c r="E4668" s="2"/>
      <c r="F4668" s="2"/>
      <c r="G4668" s="2"/>
      <c r="H4668" s="2"/>
    </row>
    <row r="4669" spans="2:8">
      <c r="B4669" s="2" t="s">
        <v>5117</v>
      </c>
      <c r="C4669" s="2">
        <v>62</v>
      </c>
      <c r="D4669" s="2" t="s">
        <v>475</v>
      </c>
      <c r="E4669" s="2"/>
      <c r="F4669" s="2"/>
      <c r="G4669" s="2"/>
      <c r="H4669" s="2"/>
    </row>
    <row r="4670" spans="2:8">
      <c r="B4670" s="2" t="s">
        <v>5118</v>
      </c>
      <c r="C4670" s="2">
        <v>57</v>
      </c>
      <c r="D4670" s="2" t="s">
        <v>475</v>
      </c>
      <c r="E4670" s="2"/>
      <c r="F4670" s="2"/>
      <c r="G4670" s="2"/>
      <c r="H4670" s="2"/>
    </row>
    <row r="4671" spans="2:8">
      <c r="B4671" s="2" t="s">
        <v>5119</v>
      </c>
      <c r="C4671" s="2">
        <v>55</v>
      </c>
      <c r="D4671" s="2" t="s">
        <v>475</v>
      </c>
      <c r="E4671" s="2"/>
      <c r="F4671" s="2"/>
      <c r="G4671" s="2"/>
      <c r="H4671" s="2"/>
    </row>
    <row r="4672" spans="2:8">
      <c r="B4672" s="2" t="s">
        <v>5120</v>
      </c>
      <c r="C4672" s="2">
        <v>52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40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45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15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18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27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35</v>
      </c>
      <c r="D4678" s="2" t="s">
        <v>475</v>
      </c>
      <c r="E4678" s="2"/>
      <c r="F4678" s="2"/>
      <c r="G4678" s="2"/>
      <c r="H4678" s="2"/>
    </row>
    <row r="4679" spans="2:8">
      <c r="B4679" s="2" t="s">
        <v>5127</v>
      </c>
      <c r="C4679" s="2">
        <v>30</v>
      </c>
      <c r="D4679" s="2" t="s">
        <v>475</v>
      </c>
      <c r="E4679" s="2"/>
      <c r="F4679" s="2"/>
      <c r="G4679" s="2"/>
      <c r="H4679" s="2"/>
    </row>
    <row r="4680" spans="2:8">
      <c r="B4680" s="2" t="s">
        <v>5128</v>
      </c>
      <c r="C4680" s="2">
        <v>29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33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37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43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44</v>
      </c>
      <c r="D4684" s="2" t="s">
        <v>475</v>
      </c>
      <c r="E4684" s="2"/>
      <c r="F4684" s="2"/>
      <c r="G4684" s="2"/>
      <c r="H4684" s="2"/>
    </row>
    <row r="4685" spans="2:8">
      <c r="B4685" s="2" t="s">
        <v>5133</v>
      </c>
      <c r="C4685" s="2">
        <v>38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38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45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51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60</v>
      </c>
      <c r="D4689" s="2" t="s">
        <v>475</v>
      </c>
      <c r="E4689" s="2"/>
      <c r="F4689" s="2"/>
      <c r="G4689" s="2"/>
      <c r="H4689" s="2"/>
    </row>
    <row r="4690" spans="2:8">
      <c r="B4690" s="2" t="s">
        <v>5138</v>
      </c>
      <c r="C4690" s="2">
        <v>56</v>
      </c>
      <c r="D4690" s="2" t="s">
        <v>475</v>
      </c>
      <c r="E4690" s="2"/>
      <c r="F4690" s="2"/>
      <c r="G4690" s="2"/>
      <c r="H4690" s="2"/>
    </row>
    <row r="4691" spans="2:8">
      <c r="B4691" s="2" t="s">
        <v>5139</v>
      </c>
      <c r="C4691" s="2">
        <v>57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34</v>
      </c>
      <c r="D4692" s="2" t="s">
        <v>475</v>
      </c>
      <c r="E4692" s="2"/>
      <c r="F4692" s="2"/>
      <c r="G4692" s="2"/>
      <c r="H4692" s="2"/>
    </row>
    <row r="4693" spans="2:8">
      <c r="B4693" s="2" t="s">
        <v>5141</v>
      </c>
      <c r="C4693" s="2">
        <v>28</v>
      </c>
      <c r="D4693" s="2" t="s">
        <v>475</v>
      </c>
      <c r="E4693" s="2"/>
      <c r="F4693" s="2"/>
      <c r="G4693" s="2"/>
      <c r="H4693" s="2"/>
    </row>
    <row r="4694" spans="2:8">
      <c r="B4694" s="2" t="s">
        <v>5142</v>
      </c>
      <c r="C4694" s="2">
        <v>24</v>
      </c>
      <c r="D4694" s="2" t="s">
        <v>475</v>
      </c>
      <c r="E4694" s="2"/>
      <c r="F4694" s="2"/>
      <c r="G4694" s="2"/>
      <c r="H4694" s="2"/>
    </row>
    <row r="4695" spans="2:8">
      <c r="B4695" s="2" t="s">
        <v>5143</v>
      </c>
      <c r="C4695" s="2">
        <v>23</v>
      </c>
      <c r="D4695" s="2" t="s">
        <v>475</v>
      </c>
      <c r="E4695" s="2"/>
      <c r="F4695" s="2"/>
      <c r="G4695" s="2"/>
      <c r="H4695" s="2"/>
    </row>
    <row r="4696" spans="2:8">
      <c r="B4696" s="2" t="s">
        <v>5144</v>
      </c>
      <c r="C4696" s="2">
        <v>26</v>
      </c>
      <c r="D4696" s="2" t="s">
        <v>475</v>
      </c>
      <c r="E4696" s="2"/>
      <c r="F4696" s="2"/>
      <c r="G4696" s="2"/>
      <c r="H4696" s="2"/>
    </row>
    <row r="4697" spans="2:8">
      <c r="B4697" s="2" t="s">
        <v>5145</v>
      </c>
      <c r="C4697" s="2">
        <v>30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41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47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46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51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56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28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31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30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33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32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33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51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40</v>
      </c>
      <c r="D4710" s="2" t="s">
        <v>475</v>
      </c>
      <c r="E4710" s="2"/>
      <c r="F4710" s="2"/>
      <c r="G4710" s="2"/>
      <c r="H4710" s="2"/>
    </row>
    <row r="4711" spans="2:8">
      <c r="B4711" s="2" t="s">
        <v>5159</v>
      </c>
      <c r="C4711" s="2">
        <v>32</v>
      </c>
      <c r="D4711" s="2" t="s">
        <v>475</v>
      </c>
      <c r="E4711" s="2"/>
      <c r="F4711" s="2"/>
      <c r="G4711" s="2"/>
      <c r="H4711" s="2"/>
    </row>
    <row r="4712" spans="2:8">
      <c r="B4712" s="2" t="s">
        <v>5160</v>
      </c>
      <c r="C4712" s="2">
        <v>35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38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44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50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30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32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30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33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37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43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48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52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24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30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34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41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45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32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40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39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38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42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33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43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36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41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41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44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49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43</v>
      </c>
      <c r="D4741" s="2" t="s">
        <v>475</v>
      </c>
      <c r="E4741" s="2"/>
      <c r="F4741" s="2"/>
      <c r="G4741" s="2"/>
      <c r="H4741" s="2"/>
    </row>
    <row r="4742" spans="2:8">
      <c r="B4742" s="2" t="s">
        <v>5190</v>
      </c>
      <c r="C4742" s="2">
        <v>37</v>
      </c>
      <c r="D4742" s="2" t="s">
        <v>475</v>
      </c>
      <c r="E4742" s="2"/>
      <c r="F4742" s="2"/>
      <c r="G4742" s="2"/>
      <c r="H4742" s="2"/>
    </row>
    <row r="4743" spans="2:8">
      <c r="B4743" s="2" t="s">
        <v>5191</v>
      </c>
      <c r="C4743" s="2">
        <v>39</v>
      </c>
      <c r="D4743" s="2" t="s">
        <v>475</v>
      </c>
      <c r="E4743" s="2"/>
      <c r="F4743" s="2"/>
      <c r="G4743" s="2"/>
      <c r="H4743" s="2"/>
    </row>
    <row r="4744" spans="2:8">
      <c r="B4744" s="2" t="s">
        <v>5192</v>
      </c>
      <c r="C4744" s="2">
        <v>36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31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31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30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35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31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43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42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44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48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31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32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37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38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39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46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21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33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46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38</v>
      </c>
      <c r="D4763" s="2" t="s">
        <v>475</v>
      </c>
      <c r="E4763" s="2"/>
      <c r="F4763" s="2"/>
      <c r="G4763" s="2"/>
      <c r="H4763" s="2"/>
    </row>
    <row r="4764" spans="2:8">
      <c r="B4764" s="2" t="s">
        <v>5212</v>
      </c>
      <c r="C4764" s="2">
        <v>35</v>
      </c>
      <c r="D4764" s="2" t="s">
        <v>475</v>
      </c>
      <c r="E4764" s="2"/>
      <c r="F4764" s="2"/>
      <c r="G4764" s="2"/>
      <c r="H4764" s="2"/>
    </row>
    <row r="4765" spans="2:8">
      <c r="B4765" s="2" t="s">
        <v>5213</v>
      </c>
      <c r="C4765" s="2">
        <v>30</v>
      </c>
      <c r="D4765" s="2" t="s">
        <v>475</v>
      </c>
      <c r="E4765" s="2"/>
      <c r="F4765" s="2"/>
      <c r="G4765" s="2"/>
      <c r="H4765" s="2"/>
    </row>
    <row r="4766" spans="2:8">
      <c r="B4766" s="2" t="s">
        <v>5214</v>
      </c>
      <c r="C4766" s="2">
        <v>34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43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46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53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37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42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45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48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49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42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43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39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41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47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44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25</v>
      </c>
      <c r="D4781" s="2" t="s">
        <v>475</v>
      </c>
      <c r="E4781" s="2"/>
      <c r="F4781" s="2"/>
      <c r="G4781" s="2"/>
      <c r="H4781" s="2"/>
    </row>
    <row r="4782" spans="2:8">
      <c r="B4782" s="2" t="s">
        <v>5230</v>
      </c>
      <c r="C4782" s="2">
        <v>25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22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21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22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18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16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35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37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43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30</v>
      </c>
      <c r="D4791" s="2" t="s">
        <v>475</v>
      </c>
      <c r="E4791" s="2"/>
      <c r="F4791" s="2"/>
      <c r="G4791" s="2"/>
      <c r="H4791" s="2"/>
    </row>
    <row r="4792" spans="2:8">
      <c r="B4792" s="2" t="s">
        <v>5240</v>
      </c>
      <c r="C4792" s="2">
        <v>29</v>
      </c>
      <c r="D4792" s="2" t="s">
        <v>475</v>
      </c>
      <c r="E4792" s="2"/>
      <c r="F4792" s="2"/>
      <c r="G4792" s="2"/>
      <c r="H4792" s="2"/>
    </row>
    <row r="4793" spans="2:8">
      <c r="B4793" s="2" t="s">
        <v>5241</v>
      </c>
      <c r="C4793" s="2">
        <v>32</v>
      </c>
      <c r="D4793" s="2" t="s">
        <v>475</v>
      </c>
      <c r="E4793" s="2"/>
      <c r="F4793" s="2"/>
      <c r="G4793" s="2"/>
      <c r="H4793" s="2"/>
    </row>
    <row r="4794" spans="2:8">
      <c r="B4794" s="2" t="s">
        <v>5242</v>
      </c>
      <c r="C4794" s="2">
        <v>30</v>
      </c>
      <c r="D4794" s="2" t="s">
        <v>475</v>
      </c>
      <c r="E4794" s="2"/>
      <c r="F4794" s="2"/>
      <c r="G4794" s="2"/>
      <c r="H4794" s="2"/>
    </row>
    <row r="4795" spans="2:8">
      <c r="B4795" s="2" t="s">
        <v>5243</v>
      </c>
      <c r="C4795" s="2">
        <v>40</v>
      </c>
      <c r="D4795" s="2" t="s">
        <v>475</v>
      </c>
      <c r="E4795" s="2"/>
      <c r="F4795" s="2"/>
      <c r="G4795" s="2"/>
      <c r="H4795" s="2"/>
    </row>
    <row r="4796" spans="2:8">
      <c r="B4796" s="2" t="s">
        <v>5244</v>
      </c>
      <c r="C4796" s="2">
        <v>36</v>
      </c>
      <c r="D4796" s="2" t="s">
        <v>475</v>
      </c>
      <c r="E4796" s="2"/>
      <c r="F4796" s="2"/>
      <c r="G4796" s="2"/>
      <c r="H4796" s="2"/>
    </row>
    <row r="4797" spans="2:8">
      <c r="B4797" s="2" t="s">
        <v>5245</v>
      </c>
      <c r="C4797" s="2">
        <v>33</v>
      </c>
      <c r="D4797" s="2" t="s">
        <v>475</v>
      </c>
      <c r="E4797" s="2"/>
      <c r="F4797" s="2"/>
      <c r="G4797" s="2"/>
      <c r="H4797" s="2"/>
    </row>
    <row r="4798" spans="2:8">
      <c r="B4798" s="2" t="s">
        <v>5246</v>
      </c>
      <c r="C4798" s="2">
        <v>32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33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50</v>
      </c>
      <c r="D4800" s="2" t="s">
        <v>475</v>
      </c>
      <c r="E4800" s="2"/>
      <c r="F4800" s="2"/>
      <c r="G4800" s="2"/>
      <c r="H4800" s="2"/>
    </row>
    <row r="4801" spans="2:8">
      <c r="B4801" s="2" t="s">
        <v>5249</v>
      </c>
      <c r="C4801" s="2">
        <v>42</v>
      </c>
      <c r="D4801" s="2" t="s">
        <v>475</v>
      </c>
      <c r="E4801" s="2"/>
      <c r="F4801" s="2"/>
      <c r="G4801" s="2"/>
      <c r="H4801" s="2"/>
    </row>
    <row r="4802" spans="2:8">
      <c r="B4802" s="2" t="s">
        <v>5250</v>
      </c>
      <c r="C4802" s="2">
        <v>42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43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44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45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47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49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34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34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35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35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44</v>
      </c>
      <c r="D4812" s="2" t="s">
        <v>475</v>
      </c>
      <c r="E4812" s="2"/>
      <c r="F4812" s="2"/>
      <c r="G4812" s="2"/>
      <c r="H4812" s="2"/>
    </row>
    <row r="4813" spans="2:8">
      <c r="B4813" s="2" t="s">
        <v>5261</v>
      </c>
      <c r="C4813" s="2">
        <v>37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25</v>
      </c>
      <c r="D4814" s="2" t="s">
        <v>475</v>
      </c>
      <c r="E4814" s="2"/>
      <c r="F4814" s="2"/>
      <c r="G4814" s="2"/>
      <c r="H4814" s="2"/>
    </row>
    <row r="4815" spans="2:8">
      <c r="B4815" s="2" t="s">
        <v>5263</v>
      </c>
      <c r="C4815" s="2">
        <v>23</v>
      </c>
      <c r="D4815" s="2" t="s">
        <v>475</v>
      </c>
      <c r="E4815" s="2"/>
      <c r="F4815" s="2"/>
      <c r="G4815" s="2"/>
      <c r="H4815" s="2"/>
    </row>
    <row r="4816" spans="2:8">
      <c r="B4816" s="2" t="s">
        <v>5264</v>
      </c>
      <c r="C4816" s="2">
        <v>30</v>
      </c>
      <c r="D4816" s="2" t="s">
        <v>475</v>
      </c>
      <c r="E4816" s="2"/>
      <c r="F4816" s="2"/>
      <c r="G4816" s="2"/>
      <c r="H4816" s="2"/>
    </row>
    <row r="4817" spans="2:8">
      <c r="B4817" s="2" t="s">
        <v>5265</v>
      </c>
      <c r="C4817" s="2">
        <v>43</v>
      </c>
      <c r="D4817" s="2" t="s">
        <v>475</v>
      </c>
      <c r="E4817" s="2"/>
      <c r="F4817" s="2"/>
      <c r="G4817" s="2"/>
      <c r="H4817" s="2"/>
    </row>
    <row r="4818" spans="2:8">
      <c r="B4818" s="2" t="s">
        <v>5266</v>
      </c>
      <c r="C4818" s="2">
        <v>38</v>
      </c>
      <c r="D4818" s="2" t="s">
        <v>475</v>
      </c>
      <c r="E4818" s="2"/>
      <c r="F4818" s="2"/>
      <c r="G4818" s="2"/>
      <c r="H4818" s="2"/>
    </row>
    <row r="4819" spans="2:8">
      <c r="B4819" s="2" t="s">
        <v>5267</v>
      </c>
      <c r="C4819" s="2">
        <v>34</v>
      </c>
      <c r="D4819" s="2" t="s">
        <v>475</v>
      </c>
      <c r="E4819" s="2"/>
      <c r="F4819" s="2"/>
      <c r="G4819" s="2"/>
      <c r="H4819" s="2"/>
    </row>
    <row r="4820" spans="2:8">
      <c r="B4820" s="2" t="s">
        <v>5268</v>
      </c>
      <c r="C4820" s="2">
        <v>33</v>
      </c>
      <c r="D4820" s="2" t="s">
        <v>475</v>
      </c>
      <c r="E4820" s="2"/>
      <c r="F4820" s="2"/>
      <c r="G4820" s="2"/>
      <c r="H4820" s="2"/>
    </row>
    <row r="4821" spans="2:8">
      <c r="B4821" s="2" t="s">
        <v>5269</v>
      </c>
      <c r="C4821" s="2">
        <v>31</v>
      </c>
      <c r="D4821" s="2" t="s">
        <v>475</v>
      </c>
      <c r="E4821" s="2"/>
      <c r="F4821" s="2"/>
      <c r="G4821" s="2"/>
      <c r="H4821" s="2"/>
    </row>
    <row r="4822" spans="2:8">
      <c r="B4822" s="2" t="s">
        <v>5270</v>
      </c>
      <c r="C4822" s="2">
        <v>25</v>
      </c>
      <c r="D4822" s="2" t="s">
        <v>475</v>
      </c>
      <c r="E4822" s="2"/>
      <c r="F4822" s="2"/>
      <c r="G4822" s="2"/>
      <c r="H4822" s="2"/>
    </row>
    <row r="4823" spans="2:8">
      <c r="B4823" s="2" t="s">
        <v>5271</v>
      </c>
      <c r="C4823" s="2">
        <v>27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28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25</v>
      </c>
      <c r="D4825" s="2" t="s">
        <v>475</v>
      </c>
      <c r="E4825" s="2"/>
      <c r="F4825" s="2"/>
      <c r="G4825" s="2"/>
      <c r="H4825" s="2"/>
    </row>
    <row r="4826" spans="2:8">
      <c r="B4826" s="2" t="s">
        <v>5274</v>
      </c>
      <c r="C4826" s="2">
        <v>32</v>
      </c>
      <c r="D4826" s="2" t="s">
        <v>475</v>
      </c>
      <c r="E4826" s="2"/>
      <c r="F4826" s="2"/>
      <c r="G4826" s="2"/>
      <c r="H4826" s="2"/>
    </row>
    <row r="4827" spans="2:8">
      <c r="B4827" s="2" t="s">
        <v>5275</v>
      </c>
      <c r="C4827" s="2">
        <v>32</v>
      </c>
      <c r="D4827" s="2" t="s">
        <v>475</v>
      </c>
      <c r="E4827" s="2"/>
      <c r="F4827" s="2"/>
      <c r="G4827" s="2"/>
      <c r="H4827" s="2"/>
    </row>
    <row r="4828" spans="2:8">
      <c r="B4828" s="2" t="s">
        <v>5276</v>
      </c>
      <c r="C4828" s="2">
        <v>30</v>
      </c>
      <c r="D4828" s="2" t="s">
        <v>475</v>
      </c>
      <c r="E4828" s="2"/>
      <c r="F4828" s="2"/>
      <c r="G4828" s="2"/>
      <c r="H4828" s="2"/>
    </row>
    <row r="4829" spans="2:8">
      <c r="B4829" s="2" t="s">
        <v>5277</v>
      </c>
      <c r="C4829" s="2">
        <v>31</v>
      </c>
      <c r="D4829" s="2" t="s">
        <v>475</v>
      </c>
      <c r="E4829" s="2"/>
      <c r="F4829" s="2"/>
      <c r="G4829" s="2"/>
      <c r="H4829" s="2"/>
    </row>
    <row r="4830" spans="2:8">
      <c r="B4830" s="2" t="s">
        <v>5278</v>
      </c>
      <c r="C4830" s="2">
        <v>37</v>
      </c>
      <c r="D4830" s="2" t="s">
        <v>475</v>
      </c>
      <c r="E4830" s="2"/>
      <c r="F4830" s="2"/>
      <c r="G4830" s="2"/>
      <c r="H4830" s="2"/>
    </row>
    <row r="4831" spans="2:8">
      <c r="B4831" s="2" t="s">
        <v>5279</v>
      </c>
      <c r="C4831" s="2">
        <v>36</v>
      </c>
      <c r="D4831" s="2" t="s">
        <v>475</v>
      </c>
      <c r="E4831" s="2"/>
      <c r="F4831" s="2"/>
      <c r="G4831" s="2"/>
      <c r="H4831" s="2"/>
    </row>
    <row r="4832" spans="2:8">
      <c r="B4832" s="2" t="s">
        <v>5280</v>
      </c>
      <c r="C4832" s="2">
        <v>38</v>
      </c>
      <c r="D4832" s="2" t="s">
        <v>475</v>
      </c>
      <c r="E4832" s="2"/>
      <c r="F4832" s="2"/>
      <c r="G4832" s="2"/>
      <c r="H4832" s="2"/>
    </row>
    <row r="4833" spans="2:8">
      <c r="B4833" s="2" t="s">
        <v>5281</v>
      </c>
      <c r="C4833" s="2">
        <v>38</v>
      </c>
      <c r="D4833" s="2" t="s">
        <v>475</v>
      </c>
      <c r="E4833" s="2"/>
      <c r="F4833" s="2"/>
      <c r="G4833" s="2"/>
      <c r="H4833" s="2"/>
    </row>
    <row r="4834" spans="2:8">
      <c r="B4834" s="2" t="s">
        <v>5282</v>
      </c>
      <c r="C4834" s="2">
        <v>48</v>
      </c>
      <c r="D4834" s="2" t="s">
        <v>475</v>
      </c>
      <c r="E4834" s="2"/>
      <c r="F4834" s="2"/>
      <c r="G4834" s="2"/>
      <c r="H4834" s="2"/>
    </row>
    <row r="4835" spans="2:8">
      <c r="B4835" s="2" t="s">
        <v>5283</v>
      </c>
      <c r="C4835" s="2">
        <v>48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51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57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25</v>
      </c>
      <c r="D4838" s="2" t="s">
        <v>475</v>
      </c>
      <c r="E4838" s="2"/>
      <c r="F4838" s="2"/>
      <c r="G4838" s="2"/>
      <c r="H4838" s="2"/>
    </row>
    <row r="4839" spans="2:8">
      <c r="B4839" s="2" t="s">
        <v>5287</v>
      </c>
      <c r="C4839" s="2">
        <v>29</v>
      </c>
      <c r="D4839" s="2" t="s">
        <v>475</v>
      </c>
      <c r="E4839" s="2"/>
      <c r="F4839" s="2"/>
      <c r="G4839" s="2"/>
      <c r="H4839" s="2"/>
    </row>
    <row r="4840" spans="2:8">
      <c r="B4840" s="2" t="s">
        <v>5288</v>
      </c>
      <c r="C4840" s="2">
        <v>33</v>
      </c>
      <c r="D4840" s="2" t="s">
        <v>475</v>
      </c>
      <c r="E4840" s="2"/>
      <c r="F4840" s="2"/>
      <c r="G4840" s="2"/>
      <c r="H4840" s="2"/>
    </row>
    <row r="4841" spans="2:8">
      <c r="B4841" s="2" t="s">
        <v>5289</v>
      </c>
      <c r="C4841" s="2">
        <v>33</v>
      </c>
      <c r="D4841" s="2" t="s">
        <v>475</v>
      </c>
      <c r="E4841" s="2"/>
      <c r="F4841" s="2"/>
      <c r="G4841" s="2"/>
      <c r="H4841" s="2"/>
    </row>
    <row r="4842" spans="2:8">
      <c r="B4842" s="2" t="s">
        <v>5290</v>
      </c>
      <c r="C4842" s="2">
        <v>33</v>
      </c>
      <c r="D4842" s="2" t="s">
        <v>475</v>
      </c>
      <c r="E4842" s="2"/>
      <c r="F4842" s="2"/>
      <c r="G4842" s="2"/>
      <c r="H4842" s="2"/>
    </row>
    <row r="4843" spans="2:8">
      <c r="B4843" s="2" t="s">
        <v>5291</v>
      </c>
      <c r="C4843" s="2">
        <v>33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41</v>
      </c>
      <c r="D4844" s="2" t="s">
        <v>475</v>
      </c>
      <c r="E4844" s="2"/>
      <c r="F4844" s="2"/>
      <c r="G4844" s="2"/>
      <c r="H4844" s="2"/>
    </row>
    <row r="4845" spans="2:8">
      <c r="B4845" s="2" t="s">
        <v>5293</v>
      </c>
      <c r="C4845" s="2">
        <v>45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32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32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44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33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32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30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28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23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44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43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48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50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52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34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37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40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43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49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51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57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32</v>
      </c>
      <c r="D4866" s="2" t="s">
        <v>475</v>
      </c>
      <c r="E4866" s="2"/>
      <c r="F4866" s="2"/>
      <c r="G4866" s="2"/>
      <c r="H4866" s="2"/>
    </row>
    <row r="4867" spans="2:8">
      <c r="B4867" s="2" t="s">
        <v>5315</v>
      </c>
      <c r="C4867" s="2">
        <v>25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17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39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39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44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49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24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31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34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32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34</v>
      </c>
      <c r="D4877" s="2" t="s">
        <v>475</v>
      </c>
      <c r="E4877" s="2"/>
      <c r="F4877" s="2"/>
      <c r="G4877" s="2"/>
      <c r="H4877" s="2"/>
    </row>
    <row r="4878" spans="2:8">
      <c r="B4878" s="2" t="s">
        <v>5326</v>
      </c>
      <c r="C4878" s="2">
        <v>31</v>
      </c>
      <c r="D4878" s="2" t="s">
        <v>475</v>
      </c>
      <c r="E4878" s="2"/>
      <c r="F4878" s="2"/>
      <c r="G4878" s="2"/>
      <c r="H4878" s="2"/>
    </row>
    <row r="4879" spans="2:8">
      <c r="B4879" s="2" t="s">
        <v>5327</v>
      </c>
      <c r="C4879" s="2">
        <v>27</v>
      </c>
      <c r="D4879" s="2" t="s">
        <v>475</v>
      </c>
      <c r="E4879" s="2"/>
      <c r="F4879" s="2"/>
      <c r="G4879" s="2"/>
      <c r="H4879" s="2"/>
    </row>
    <row r="4880" spans="2:8">
      <c r="B4880" s="2" t="s">
        <v>5328</v>
      </c>
      <c r="C4880" s="2">
        <v>24</v>
      </c>
      <c r="D4880" s="2" t="s">
        <v>475</v>
      </c>
      <c r="E4880" s="2"/>
      <c r="F4880" s="2"/>
      <c r="G4880" s="2"/>
      <c r="H4880" s="2"/>
    </row>
    <row r="4881" spans="2:8">
      <c r="B4881" s="2" t="s">
        <v>5329</v>
      </c>
      <c r="C4881" s="2">
        <v>46</v>
      </c>
      <c r="D4881" s="2" t="s">
        <v>475</v>
      </c>
      <c r="E4881" s="2"/>
      <c r="F4881" s="2"/>
      <c r="G4881" s="2"/>
      <c r="H4881" s="2"/>
    </row>
    <row r="4882" spans="2:8">
      <c r="B4882" s="2" t="s">
        <v>5330</v>
      </c>
      <c r="C4882" s="2">
        <v>43</v>
      </c>
      <c r="D4882" s="2" t="s">
        <v>475</v>
      </c>
      <c r="E4882" s="2"/>
      <c r="F4882" s="2"/>
      <c r="G4882" s="2"/>
      <c r="H4882" s="2"/>
    </row>
    <row r="4883" spans="2:8">
      <c r="B4883" s="2" t="s">
        <v>5331</v>
      </c>
      <c r="C4883" s="2">
        <v>37</v>
      </c>
      <c r="D4883" s="2" t="s">
        <v>475</v>
      </c>
      <c r="E4883" s="2"/>
      <c r="F4883" s="2"/>
      <c r="G4883" s="2"/>
      <c r="H4883" s="2"/>
    </row>
    <row r="4884" spans="2:8">
      <c r="B4884" s="2" t="s">
        <v>5332</v>
      </c>
      <c r="C4884" s="2">
        <v>34</v>
      </c>
      <c r="D4884" s="2" t="s">
        <v>475</v>
      </c>
      <c r="E4884" s="2"/>
      <c r="F4884" s="2"/>
      <c r="G4884" s="2"/>
      <c r="H4884" s="2"/>
    </row>
    <row r="4885" spans="2:8">
      <c r="B4885" s="2" t="s">
        <v>5333</v>
      </c>
      <c r="C4885" s="2">
        <v>48</v>
      </c>
      <c r="D4885" s="2" t="s">
        <v>475</v>
      </c>
      <c r="E4885" s="2"/>
      <c r="F4885" s="2"/>
      <c r="G4885" s="2"/>
      <c r="H4885" s="2"/>
    </row>
    <row r="4886" spans="2:8">
      <c r="B4886" s="2" t="s">
        <v>5334</v>
      </c>
      <c r="C4886" s="2">
        <v>36</v>
      </c>
      <c r="D4886" s="2" t="s">
        <v>475</v>
      </c>
      <c r="E4886" s="2"/>
      <c r="F4886" s="2"/>
      <c r="G4886" s="2"/>
      <c r="H4886" s="2"/>
    </row>
    <row r="4887" spans="2:8">
      <c r="B4887" s="2" t="s">
        <v>5335</v>
      </c>
      <c r="C4887" s="2">
        <v>26</v>
      </c>
      <c r="D4887" s="2" t="s">
        <v>475</v>
      </c>
      <c r="E4887" s="2"/>
      <c r="F4887" s="2"/>
      <c r="G4887" s="2"/>
      <c r="H4887" s="2"/>
    </row>
    <row r="4888" spans="2:8">
      <c r="B4888" s="2" t="s">
        <v>5336</v>
      </c>
      <c r="C4888" s="2">
        <v>19</v>
      </c>
      <c r="D4888" s="2" t="s">
        <v>475</v>
      </c>
      <c r="E4888" s="2"/>
      <c r="F4888" s="2"/>
      <c r="G4888" s="2"/>
      <c r="H4888" s="2"/>
    </row>
    <row r="4889" spans="2:8">
      <c r="B4889" s="2" t="s">
        <v>5337</v>
      </c>
      <c r="C4889" s="2">
        <v>33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37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43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51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59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65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40</v>
      </c>
      <c r="D4895" s="2" t="s">
        <v>475</v>
      </c>
      <c r="E4895" s="2"/>
      <c r="F4895" s="2"/>
      <c r="G4895" s="2"/>
      <c r="H4895" s="2"/>
    </row>
    <row r="4896" spans="2:8">
      <c r="B4896" s="2" t="s">
        <v>5344</v>
      </c>
      <c r="C4896" s="2">
        <v>37</v>
      </c>
      <c r="D4896" s="2" t="s">
        <v>475</v>
      </c>
      <c r="E4896" s="2"/>
      <c r="F4896" s="2"/>
      <c r="G4896" s="2"/>
      <c r="H4896" s="2"/>
    </row>
    <row r="4897" spans="2:8">
      <c r="B4897" s="2" t="s">
        <v>5345</v>
      </c>
      <c r="C4897" s="2">
        <v>37</v>
      </c>
      <c r="D4897" s="2" t="s">
        <v>475</v>
      </c>
      <c r="E4897" s="2"/>
      <c r="F4897" s="2"/>
      <c r="G4897" s="2"/>
      <c r="H4897" s="2"/>
    </row>
    <row r="4898" spans="2:8">
      <c r="B4898" s="2" t="s">
        <v>5346</v>
      </c>
      <c r="C4898" s="2">
        <v>46</v>
      </c>
      <c r="D4898" s="2" t="s">
        <v>475</v>
      </c>
      <c r="E4898" s="2"/>
      <c r="F4898" s="2"/>
      <c r="G4898" s="2"/>
      <c r="H4898" s="2"/>
    </row>
    <row r="4899" spans="2:8">
      <c r="B4899" s="2" t="s">
        <v>5347</v>
      </c>
      <c r="C4899" s="2">
        <v>44</v>
      </c>
      <c r="D4899" s="2" t="s">
        <v>475</v>
      </c>
      <c r="E4899" s="2"/>
      <c r="F4899" s="2"/>
      <c r="G4899" s="2"/>
      <c r="H4899" s="2"/>
    </row>
    <row r="4900" spans="2:8">
      <c r="B4900" s="2" t="s">
        <v>5348</v>
      </c>
      <c r="C4900" s="2">
        <v>41</v>
      </c>
      <c r="D4900" s="2" t="s">
        <v>475</v>
      </c>
      <c r="E4900" s="2"/>
      <c r="F4900" s="2"/>
      <c r="G4900" s="2"/>
      <c r="H4900" s="2"/>
    </row>
    <row r="4901" spans="2:8">
      <c r="B4901" s="2" t="s">
        <v>5349</v>
      </c>
      <c r="C4901" s="2">
        <v>38</v>
      </c>
      <c r="D4901" s="2" t="s">
        <v>475</v>
      </c>
      <c r="E4901" s="2"/>
      <c r="F4901" s="2"/>
      <c r="G4901" s="2"/>
      <c r="H4901" s="2"/>
    </row>
    <row r="4902" spans="2:8">
      <c r="B4902" s="2" t="s">
        <v>5350</v>
      </c>
      <c r="C4902" s="2">
        <v>37</v>
      </c>
      <c r="D4902" s="2" t="s">
        <v>475</v>
      </c>
      <c r="E4902" s="2"/>
      <c r="F4902" s="2"/>
      <c r="G4902" s="2"/>
      <c r="H4902" s="2"/>
    </row>
    <row r="4903" spans="2:8">
      <c r="B4903" s="2" t="s">
        <v>5351</v>
      </c>
      <c r="C4903" s="2">
        <v>42</v>
      </c>
      <c r="D4903" s="2" t="s">
        <v>475</v>
      </c>
      <c r="E4903" s="2"/>
      <c r="F4903" s="2"/>
      <c r="G4903" s="2"/>
      <c r="H4903" s="2"/>
    </row>
    <row r="4904" spans="2:8">
      <c r="B4904" s="2" t="s">
        <v>5352</v>
      </c>
      <c r="C4904" s="2">
        <v>39</v>
      </c>
      <c r="D4904" s="2" t="s">
        <v>475</v>
      </c>
      <c r="E4904" s="2"/>
      <c r="F4904" s="2"/>
      <c r="G4904" s="2"/>
      <c r="H4904" s="2"/>
    </row>
    <row r="4905" spans="2:8">
      <c r="B4905" s="2" t="s">
        <v>5353</v>
      </c>
      <c r="C4905" s="2">
        <v>31</v>
      </c>
      <c r="D4905" s="2" t="s">
        <v>475</v>
      </c>
      <c r="E4905" s="2"/>
      <c r="F4905" s="2"/>
      <c r="G4905" s="2"/>
      <c r="H4905" s="2"/>
    </row>
    <row r="4906" spans="2:8">
      <c r="B4906" s="2" t="s">
        <v>5354</v>
      </c>
      <c r="C4906" s="2">
        <v>41</v>
      </c>
      <c r="D4906" s="2" t="s">
        <v>475</v>
      </c>
      <c r="E4906" s="2"/>
      <c r="F4906" s="2"/>
      <c r="G4906" s="2"/>
      <c r="H4906" s="2"/>
    </row>
    <row r="4907" spans="2:8">
      <c r="B4907" s="2" t="s">
        <v>5355</v>
      </c>
      <c r="C4907" s="2">
        <v>36</v>
      </c>
      <c r="D4907" s="2" t="s">
        <v>475</v>
      </c>
      <c r="E4907" s="2"/>
      <c r="F4907" s="2"/>
      <c r="G4907" s="2"/>
      <c r="H4907" s="2"/>
    </row>
    <row r="4908" spans="2:8">
      <c r="B4908" s="2" t="s">
        <v>5356</v>
      </c>
      <c r="C4908" s="2">
        <v>35</v>
      </c>
      <c r="D4908" s="2" t="s">
        <v>475</v>
      </c>
      <c r="E4908" s="2"/>
      <c r="F4908" s="2"/>
      <c r="G4908" s="2"/>
      <c r="H4908" s="2"/>
    </row>
    <row r="4909" spans="2:8">
      <c r="B4909" s="2" t="s">
        <v>5357</v>
      </c>
      <c r="C4909" s="2">
        <v>42</v>
      </c>
      <c r="D4909" s="2" t="s">
        <v>475</v>
      </c>
      <c r="E4909" s="2"/>
      <c r="F4909" s="2"/>
      <c r="G4909" s="2"/>
      <c r="H4909" s="2"/>
    </row>
    <row r="4910" spans="2:8">
      <c r="B4910" s="2" t="s">
        <v>5358</v>
      </c>
      <c r="C4910" s="2">
        <v>39</v>
      </c>
      <c r="D4910" s="2" t="s">
        <v>475</v>
      </c>
      <c r="E4910" s="2"/>
      <c r="F4910" s="2"/>
      <c r="G4910" s="2"/>
      <c r="H4910" s="2"/>
    </row>
    <row r="4911" spans="2:8">
      <c r="B4911" s="2" t="s">
        <v>5359</v>
      </c>
      <c r="C4911" s="2">
        <v>38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35</v>
      </c>
      <c r="D4912" s="2" t="s">
        <v>475</v>
      </c>
      <c r="E4912" s="2"/>
      <c r="F4912" s="2"/>
      <c r="G4912" s="2"/>
      <c r="H4912" s="2"/>
    </row>
    <row r="4913" spans="2:8">
      <c r="B4913" s="2" t="s">
        <v>5361</v>
      </c>
      <c r="C4913" s="2">
        <v>34</v>
      </c>
      <c r="D4913" s="2" t="s">
        <v>475</v>
      </c>
      <c r="E4913" s="2"/>
      <c r="F4913" s="2"/>
      <c r="G4913" s="2"/>
      <c r="H4913" s="2"/>
    </row>
    <row r="4914" spans="2:8">
      <c r="B4914" s="2" t="s">
        <v>5362</v>
      </c>
      <c r="C4914" s="2">
        <v>29</v>
      </c>
      <c r="D4914" s="2" t="s">
        <v>475</v>
      </c>
      <c r="E4914" s="2"/>
      <c r="F4914" s="2"/>
      <c r="G4914" s="2"/>
      <c r="H4914" s="2"/>
    </row>
    <row r="4915" spans="2:8">
      <c r="B4915" s="2" t="s">
        <v>5363</v>
      </c>
      <c r="C4915" s="2">
        <v>29</v>
      </c>
      <c r="D4915" s="2" t="s">
        <v>475</v>
      </c>
      <c r="E4915" s="2"/>
      <c r="F4915" s="2"/>
      <c r="G4915" s="2"/>
      <c r="H4915" s="2"/>
    </row>
    <row r="4916" spans="2:8">
      <c r="B4916" s="2" t="s">
        <v>5364</v>
      </c>
      <c r="C4916" s="2">
        <v>30</v>
      </c>
      <c r="D4916" s="2" t="s">
        <v>475</v>
      </c>
      <c r="E4916" s="2"/>
      <c r="F4916" s="2"/>
      <c r="G4916" s="2"/>
      <c r="H4916" s="2"/>
    </row>
    <row r="4917" spans="2:8">
      <c r="B4917" s="2" t="s">
        <v>5365</v>
      </c>
      <c r="C4917" s="2">
        <v>49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33</v>
      </c>
      <c r="D4918" s="2" t="s">
        <v>475</v>
      </c>
      <c r="E4918" s="2"/>
      <c r="F4918" s="2"/>
      <c r="G4918" s="2"/>
      <c r="H4918" s="2"/>
    </row>
    <row r="4919" spans="2:8">
      <c r="B4919" s="2" t="s">
        <v>5367</v>
      </c>
      <c r="C4919" s="2">
        <v>31</v>
      </c>
      <c r="D4919" s="2" t="s">
        <v>475</v>
      </c>
      <c r="E4919" s="2"/>
      <c r="F4919" s="2"/>
      <c r="G4919" s="2"/>
      <c r="H4919" s="2"/>
    </row>
    <row r="4920" spans="2:8">
      <c r="B4920" s="2" t="s">
        <v>5368</v>
      </c>
      <c r="C4920" s="2">
        <v>26</v>
      </c>
      <c r="D4920" s="2" t="s">
        <v>475</v>
      </c>
      <c r="E4920" s="2"/>
      <c r="F4920" s="2"/>
      <c r="G4920" s="2"/>
      <c r="H4920" s="2"/>
    </row>
    <row r="4921" spans="2:8">
      <c r="B4921" s="2" t="s">
        <v>5369</v>
      </c>
      <c r="C4921" s="2">
        <v>26</v>
      </c>
      <c r="D4921" s="2" t="s">
        <v>475</v>
      </c>
      <c r="E4921" s="2"/>
      <c r="F4921" s="2"/>
      <c r="G4921" s="2"/>
      <c r="H4921" s="2"/>
    </row>
    <row r="4922" spans="2:8">
      <c r="B4922" s="2" t="s">
        <v>5370</v>
      </c>
      <c r="C4922" s="2">
        <v>31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35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45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30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21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25</v>
      </c>
      <c r="D4927" s="2" t="s">
        <v>475</v>
      </c>
      <c r="E4927" s="2"/>
      <c r="F4927" s="2"/>
      <c r="G4927" s="2"/>
      <c r="H4927" s="2"/>
    </row>
    <row r="4928" spans="2:8">
      <c r="B4928" s="2" t="s">
        <v>5376</v>
      </c>
      <c r="C4928" s="2">
        <v>30</v>
      </c>
      <c r="D4928" s="2" t="s">
        <v>475</v>
      </c>
      <c r="E4928" s="2"/>
      <c r="F4928" s="2"/>
      <c r="G4928" s="2"/>
      <c r="H4928" s="2"/>
    </row>
    <row r="4929" spans="2:8">
      <c r="B4929" s="2" t="s">
        <v>5377</v>
      </c>
      <c r="C4929" s="2">
        <v>32</v>
      </c>
      <c r="D4929" s="2" t="s">
        <v>475</v>
      </c>
      <c r="E4929" s="2"/>
      <c r="F4929" s="2"/>
      <c r="G4929" s="2"/>
      <c r="H4929" s="2"/>
    </row>
    <row r="4930" spans="2:8">
      <c r="B4930" s="2" t="s">
        <v>5378</v>
      </c>
      <c r="C4930" s="2">
        <v>40</v>
      </c>
      <c r="D4930" s="2" t="s">
        <v>475</v>
      </c>
      <c r="E4930" s="2"/>
      <c r="F4930" s="2"/>
      <c r="G4930" s="2"/>
      <c r="H4930" s="2"/>
    </row>
    <row r="4931" spans="2:8">
      <c r="B4931" s="2" t="s">
        <v>5379</v>
      </c>
      <c r="C4931" s="2">
        <v>39</v>
      </c>
      <c r="D4931" s="2" t="s">
        <v>475</v>
      </c>
      <c r="E4931" s="2"/>
      <c r="F4931" s="2"/>
      <c r="G4931" s="2"/>
      <c r="H4931" s="2"/>
    </row>
    <row r="4932" spans="2:8">
      <c r="B4932" s="2" t="s">
        <v>5380</v>
      </c>
      <c r="C4932" s="2">
        <v>38</v>
      </c>
      <c r="D4932" s="2" t="s">
        <v>475</v>
      </c>
      <c r="E4932" s="2"/>
      <c r="F4932" s="2"/>
      <c r="G4932" s="2"/>
      <c r="H4932" s="2"/>
    </row>
    <row r="4933" spans="2:8">
      <c r="B4933" s="2" t="s">
        <v>5381</v>
      </c>
      <c r="C4933" s="2">
        <v>38</v>
      </c>
      <c r="D4933" s="2" t="s">
        <v>475</v>
      </c>
      <c r="E4933" s="2"/>
      <c r="F4933" s="2"/>
      <c r="G4933" s="2"/>
      <c r="H4933" s="2"/>
    </row>
    <row r="4934" spans="2:8">
      <c r="B4934" s="2" t="s">
        <v>5382</v>
      </c>
      <c r="C4934" s="2">
        <v>30</v>
      </c>
      <c r="D4934" s="2" t="s">
        <v>475</v>
      </c>
      <c r="E4934" s="2"/>
      <c r="F4934" s="2"/>
      <c r="G4934" s="2"/>
      <c r="H4934" s="2"/>
    </row>
    <row r="4935" spans="2:8">
      <c r="B4935" s="2" t="s">
        <v>5383</v>
      </c>
      <c r="C4935" s="2">
        <v>30</v>
      </c>
      <c r="D4935" s="2" t="s">
        <v>475</v>
      </c>
      <c r="E4935" s="2"/>
      <c r="F4935" s="2"/>
      <c r="G4935" s="2"/>
      <c r="H4935" s="2"/>
    </row>
    <row r="4936" spans="2:8">
      <c r="B4936" s="2" t="s">
        <v>5384</v>
      </c>
      <c r="C4936" s="2">
        <v>32</v>
      </c>
      <c r="D4936" s="2" t="s">
        <v>475</v>
      </c>
      <c r="E4936" s="2"/>
      <c r="F4936" s="2"/>
      <c r="G4936" s="2"/>
      <c r="H4936" s="2"/>
    </row>
    <row r="4937" spans="2:8">
      <c r="B4937" s="2" t="s">
        <v>5385</v>
      </c>
      <c r="C4937" s="2">
        <v>13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19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27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33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34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40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40</v>
      </c>
      <c r="D4943" s="2" t="s">
        <v>475</v>
      </c>
      <c r="E4943" s="2"/>
      <c r="F4943" s="2"/>
      <c r="G4943" s="2"/>
      <c r="H4943" s="2"/>
    </row>
    <row r="4944" spans="2:8">
      <c r="B4944" s="2" t="s">
        <v>5392</v>
      </c>
      <c r="C4944" s="2">
        <v>36</v>
      </c>
      <c r="D4944" s="2" t="s">
        <v>475</v>
      </c>
      <c r="E4944" s="2"/>
      <c r="F4944" s="2"/>
      <c r="G4944" s="2"/>
      <c r="H4944" s="2"/>
    </row>
    <row r="4945" spans="2:8">
      <c r="B4945" s="2" t="s">
        <v>5393</v>
      </c>
      <c r="C4945" s="2">
        <v>37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42</v>
      </c>
      <c r="D4946" s="2" t="s">
        <v>475</v>
      </c>
      <c r="E4946" s="2"/>
      <c r="F4946" s="2"/>
      <c r="G4946" s="2"/>
      <c r="H4946" s="2"/>
    </row>
    <row r="4947" spans="2:8">
      <c r="B4947" s="2" t="s">
        <v>5395</v>
      </c>
      <c r="C4947" s="2">
        <v>37</v>
      </c>
      <c r="D4947" s="2" t="s">
        <v>475</v>
      </c>
      <c r="E4947" s="2"/>
      <c r="F4947" s="2"/>
      <c r="G4947" s="2"/>
      <c r="H4947" s="2"/>
    </row>
    <row r="4948" spans="2:8">
      <c r="B4948" s="2" t="s">
        <v>5396</v>
      </c>
      <c r="C4948" s="2">
        <v>35</v>
      </c>
      <c r="D4948" s="2" t="s">
        <v>475</v>
      </c>
      <c r="E4948" s="2"/>
      <c r="F4948" s="2"/>
      <c r="G4948" s="2"/>
      <c r="H4948" s="2"/>
    </row>
    <row r="4949" spans="2:8">
      <c r="B4949" s="2" t="s">
        <v>5397</v>
      </c>
      <c r="C4949" s="2">
        <v>36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30</v>
      </c>
      <c r="D4950" s="2" t="s">
        <v>475</v>
      </c>
      <c r="E4950" s="2"/>
      <c r="F4950" s="2"/>
      <c r="G4950" s="2"/>
      <c r="H4950" s="2"/>
    </row>
    <row r="4951" spans="2:8">
      <c r="B4951" s="2" t="s">
        <v>5399</v>
      </c>
      <c r="C4951" s="2">
        <v>27</v>
      </c>
      <c r="D4951" s="2" t="s">
        <v>475</v>
      </c>
      <c r="E4951" s="2"/>
      <c r="F4951" s="2"/>
      <c r="G4951" s="2"/>
      <c r="H4951" s="2"/>
    </row>
    <row r="4952" spans="2:8">
      <c r="B4952" s="2" t="s">
        <v>5400</v>
      </c>
      <c r="C4952" s="2">
        <v>24</v>
      </c>
      <c r="D4952" s="2" t="s">
        <v>475</v>
      </c>
      <c r="E4952" s="2"/>
      <c r="F4952" s="2"/>
      <c r="G4952" s="2"/>
      <c r="H4952" s="2"/>
    </row>
    <row r="4953" spans="2:8">
      <c r="B4953" s="2" t="s">
        <v>5401</v>
      </c>
      <c r="C4953" s="2">
        <v>26</v>
      </c>
      <c r="D4953" s="2" t="s">
        <v>475</v>
      </c>
      <c r="E4953" s="2"/>
      <c r="F4953" s="2"/>
      <c r="G4953" s="2"/>
      <c r="H4953" s="2"/>
    </row>
    <row r="4954" spans="2:8">
      <c r="B4954" s="2" t="s">
        <v>5402</v>
      </c>
      <c r="C4954" s="2">
        <v>32</v>
      </c>
      <c r="D4954" s="2" t="s">
        <v>475</v>
      </c>
      <c r="E4954" s="2"/>
      <c r="F4954" s="2"/>
      <c r="G4954" s="2"/>
      <c r="H4954" s="2"/>
    </row>
    <row r="4955" spans="2:8">
      <c r="B4955" s="2" t="s">
        <v>5403</v>
      </c>
      <c r="C4955" s="2">
        <v>16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24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25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29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33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38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43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29</v>
      </c>
      <c r="D4962" s="2" t="s">
        <v>475</v>
      </c>
      <c r="E4962" s="2"/>
      <c r="F4962" s="2"/>
      <c r="G4962" s="2"/>
      <c r="H4962" s="2"/>
    </row>
    <row r="4963" spans="2:8">
      <c r="B4963" s="2" t="s">
        <v>5411</v>
      </c>
      <c r="C4963" s="2">
        <v>29</v>
      </c>
      <c r="D4963" s="2" t="s">
        <v>475</v>
      </c>
      <c r="E4963" s="2"/>
      <c r="F4963" s="2"/>
      <c r="G4963" s="2"/>
      <c r="H4963" s="2"/>
    </row>
    <row r="4964" spans="2:8">
      <c r="B4964" s="2" t="s">
        <v>5412</v>
      </c>
      <c r="C4964" s="2">
        <v>33</v>
      </c>
      <c r="D4964" s="2" t="s">
        <v>475</v>
      </c>
      <c r="E4964" s="2"/>
      <c r="F4964" s="2"/>
      <c r="G4964" s="2"/>
      <c r="H4964" s="2"/>
    </row>
    <row r="4965" spans="2:8">
      <c r="B4965" s="2" t="s">
        <v>5413</v>
      </c>
      <c r="C4965" s="2">
        <v>37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37</v>
      </c>
      <c r="D4966" s="2" t="s">
        <v>475</v>
      </c>
      <c r="E4966" s="2"/>
      <c r="F4966" s="2"/>
      <c r="G4966" s="2"/>
      <c r="H4966" s="2"/>
    </row>
    <row r="4967" spans="2:8">
      <c r="B4967" s="2" t="s">
        <v>5415</v>
      </c>
      <c r="C4967" s="2">
        <v>40</v>
      </c>
      <c r="D4967" s="2" t="s">
        <v>475</v>
      </c>
      <c r="E4967" s="2"/>
      <c r="F4967" s="2"/>
      <c r="G4967" s="2"/>
      <c r="H4967" s="2"/>
    </row>
    <row r="4968" spans="2:8">
      <c r="B4968" s="2" t="s">
        <v>5416</v>
      </c>
      <c r="C4968" s="2">
        <v>17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23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29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30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32</v>
      </c>
      <c r="D4972" s="2" t="s">
        <v>475</v>
      </c>
      <c r="E4972" s="2"/>
      <c r="F4972" s="2"/>
      <c r="G4972" s="2"/>
      <c r="H4972" s="2"/>
    </row>
    <row r="4973" spans="2:8">
      <c r="B4973" s="2" t="s">
        <v>5421</v>
      </c>
      <c r="C4973" s="2">
        <v>29</v>
      </c>
      <c r="D4973" s="2" t="s">
        <v>475</v>
      </c>
      <c r="E4973" s="2"/>
      <c r="F4973" s="2"/>
      <c r="G4973" s="2"/>
      <c r="H4973" s="2"/>
    </row>
    <row r="4974" spans="2:8">
      <c r="B4974" s="2" t="s">
        <v>5422</v>
      </c>
      <c r="C4974" s="2">
        <v>27</v>
      </c>
      <c r="D4974" s="2" t="s">
        <v>475</v>
      </c>
      <c r="E4974" s="2"/>
      <c r="F4974" s="2"/>
      <c r="G4974" s="2"/>
      <c r="H4974" s="2"/>
    </row>
    <row r="4975" spans="2:8">
      <c r="B4975" s="2" t="s">
        <v>5423</v>
      </c>
      <c r="C4975" s="2">
        <v>27</v>
      </c>
      <c r="D4975" s="2" t="s">
        <v>475</v>
      </c>
      <c r="E4975" s="2"/>
      <c r="F4975" s="2"/>
      <c r="G4975" s="2"/>
      <c r="H4975" s="2"/>
    </row>
    <row r="4976" spans="2:8">
      <c r="B4976" s="2" t="s">
        <v>5424</v>
      </c>
      <c r="C4976" s="2">
        <v>27</v>
      </c>
      <c r="D4976" s="2" t="s">
        <v>475</v>
      </c>
      <c r="E4976" s="2"/>
      <c r="F4976" s="2"/>
      <c r="G4976" s="2"/>
      <c r="H4976" s="2"/>
    </row>
    <row r="4977" spans="2:8">
      <c r="B4977" s="2" t="s">
        <v>5425</v>
      </c>
      <c r="C4977" s="2">
        <v>32</v>
      </c>
      <c r="D4977" s="2" t="s">
        <v>475</v>
      </c>
      <c r="E4977" s="2"/>
      <c r="F4977" s="2"/>
      <c r="G4977" s="2"/>
      <c r="H4977" s="2"/>
    </row>
    <row r="4978" spans="2:8">
      <c r="B4978" s="2" t="s">
        <v>5426</v>
      </c>
      <c r="C4978" s="2">
        <v>32</v>
      </c>
      <c r="D4978" s="2" t="s">
        <v>475</v>
      </c>
      <c r="E4978" s="2"/>
      <c r="F4978" s="2"/>
      <c r="G4978" s="2"/>
      <c r="H4978" s="2"/>
    </row>
    <row r="4979" spans="2:8">
      <c r="B4979" s="2" t="s">
        <v>5427</v>
      </c>
      <c r="C4979" s="2">
        <v>30</v>
      </c>
      <c r="D4979" s="2" t="s">
        <v>475</v>
      </c>
      <c r="E4979" s="2"/>
      <c r="F4979" s="2"/>
      <c r="G4979" s="2"/>
      <c r="H4979" s="2"/>
    </row>
    <row r="4980" spans="2:8">
      <c r="B4980" s="2" t="s">
        <v>5428</v>
      </c>
      <c r="C4980" s="2">
        <v>30</v>
      </c>
      <c r="D4980" s="2" t="s">
        <v>475</v>
      </c>
      <c r="E4980" s="2"/>
      <c r="F4980" s="2"/>
      <c r="G4980" s="2"/>
      <c r="H4980" s="2"/>
    </row>
    <row r="4981" spans="2:8">
      <c r="B4981" s="2" t="s">
        <v>5429</v>
      </c>
      <c r="C4981" s="2">
        <v>32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48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57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41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42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35</v>
      </c>
      <c r="D4986" s="2" t="s">
        <v>475</v>
      </c>
      <c r="E4986" s="2"/>
      <c r="F4986" s="2"/>
      <c r="G4986" s="2"/>
      <c r="H4986" s="2"/>
    </row>
    <row r="4987" spans="2:8">
      <c r="B4987" s="2" t="s">
        <v>5435</v>
      </c>
      <c r="C4987" s="2">
        <v>39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38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43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47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39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37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47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49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54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57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27</v>
      </c>
      <c r="D4997" s="2" t="s">
        <v>475</v>
      </c>
      <c r="E4997" s="2"/>
      <c r="F4997" s="2"/>
      <c r="G4997" s="2"/>
      <c r="H4997" s="2"/>
    </row>
    <row r="4998" spans="2:8">
      <c r="B4998" s="2" t="s">
        <v>5446</v>
      </c>
      <c r="C4998" s="2">
        <v>22</v>
      </c>
      <c r="D4998" s="2" t="s">
        <v>475</v>
      </c>
      <c r="E4998" s="2"/>
      <c r="F4998" s="2"/>
      <c r="G4998" s="2"/>
      <c r="H4998" s="2"/>
    </row>
    <row r="4999" spans="2:8">
      <c r="B4999" s="2" t="s">
        <v>5447</v>
      </c>
      <c r="C4999" s="2">
        <v>38</v>
      </c>
      <c r="D4999" s="2" t="s">
        <v>475</v>
      </c>
      <c r="E4999" s="2"/>
      <c r="F4999" s="2"/>
      <c r="G4999" s="2"/>
      <c r="H4999" s="2"/>
    </row>
    <row r="5000" spans="2:8">
      <c r="B5000" s="2" t="s">
        <v>5448</v>
      </c>
      <c r="C5000" s="2">
        <v>38</v>
      </c>
      <c r="D5000" s="2" t="s">
        <v>475</v>
      </c>
      <c r="E5000" s="2"/>
      <c r="F5000" s="2"/>
      <c r="G5000" s="2"/>
      <c r="H5000" s="2"/>
    </row>
    <row r="5001" spans="2:8">
      <c r="B5001" s="2" t="s">
        <v>5449</v>
      </c>
      <c r="C5001" s="2">
        <v>26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28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36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36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35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35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25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42</v>
      </c>
      <c r="D5008" s="2" t="s">
        <v>475</v>
      </c>
      <c r="E5008" s="2"/>
      <c r="F5008" s="2"/>
      <c r="G5008" s="2"/>
      <c r="H5008" s="2"/>
    </row>
    <row r="5009" spans="2:8">
      <c r="B5009" s="2" t="s">
        <v>5457</v>
      </c>
      <c r="C5009" s="2">
        <v>38</v>
      </c>
      <c r="D5009" s="2" t="s">
        <v>475</v>
      </c>
      <c r="E5009" s="2"/>
      <c r="F5009" s="2"/>
      <c r="G5009" s="2"/>
      <c r="H5009" s="2"/>
    </row>
    <row r="5010" spans="2:8">
      <c r="B5010" s="2" t="s">
        <v>5458</v>
      </c>
      <c r="C5010" s="2">
        <v>33</v>
      </c>
      <c r="D5010" s="2" t="s">
        <v>475</v>
      </c>
      <c r="E5010" s="2"/>
      <c r="F5010" s="2"/>
      <c r="G5010" s="2"/>
      <c r="H5010" s="2"/>
    </row>
    <row r="5011" spans="2:8">
      <c r="B5011" s="2" t="s">
        <v>5459</v>
      </c>
      <c r="C5011" s="2">
        <v>31</v>
      </c>
      <c r="D5011" s="2" t="s">
        <v>475</v>
      </c>
      <c r="E5011" s="2"/>
      <c r="F5011" s="2"/>
      <c r="G5011" s="2"/>
      <c r="H5011" s="2"/>
    </row>
    <row r="5012" spans="2:8">
      <c r="B5012" s="2" t="s">
        <v>5460</v>
      </c>
      <c r="C5012" s="2">
        <v>31</v>
      </c>
      <c r="D5012" s="2" t="s">
        <v>475</v>
      </c>
      <c r="E5012" s="2"/>
      <c r="F5012" s="2"/>
      <c r="G5012" s="2"/>
      <c r="H5012" s="2"/>
    </row>
    <row r="5013" spans="2:8">
      <c r="B5013" s="2" t="s">
        <v>5461</v>
      </c>
      <c r="C5013" s="2">
        <v>18</v>
      </c>
      <c r="D5013" s="2" t="s">
        <v>475</v>
      </c>
      <c r="E5013" s="2"/>
      <c r="F5013" s="2"/>
      <c r="G5013" s="2"/>
      <c r="H5013" s="2"/>
    </row>
    <row r="5014" spans="2:8">
      <c r="B5014" s="2" t="s">
        <v>5462</v>
      </c>
      <c r="C5014" s="2">
        <v>19</v>
      </c>
      <c r="D5014" s="2" t="s">
        <v>475</v>
      </c>
      <c r="E5014" s="2"/>
      <c r="F5014" s="2"/>
      <c r="G5014" s="2"/>
      <c r="H5014" s="2"/>
    </row>
    <row r="5015" spans="2:8">
      <c r="B5015" s="2" t="s">
        <v>5463</v>
      </c>
      <c r="C5015" s="2">
        <v>16</v>
      </c>
      <c r="D5015" s="2" t="s">
        <v>475</v>
      </c>
      <c r="E5015" s="2"/>
      <c r="F5015" s="2"/>
      <c r="G5015" s="2"/>
      <c r="H5015" s="2"/>
    </row>
    <row r="5016" spans="2:8">
      <c r="B5016" s="2" t="s">
        <v>5464</v>
      </c>
      <c r="C5016" s="2">
        <v>15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23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25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25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27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28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29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32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34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31</v>
      </c>
      <c r="D5025" s="2" t="s">
        <v>475</v>
      </c>
      <c r="E5025" s="2"/>
      <c r="F5025" s="2"/>
      <c r="G5025" s="2"/>
      <c r="H5025" s="2"/>
    </row>
    <row r="5026" spans="2:8">
      <c r="B5026" s="2" t="s">
        <v>5474</v>
      </c>
      <c r="C5026" s="2">
        <v>53</v>
      </c>
      <c r="D5026" s="2" t="s">
        <v>475</v>
      </c>
      <c r="E5026" s="2"/>
      <c r="F5026" s="2"/>
      <c r="G5026" s="2"/>
      <c r="H5026" s="2"/>
    </row>
    <row r="5027" spans="2:8">
      <c r="B5027" s="2" t="s">
        <v>5475</v>
      </c>
      <c r="C5027" s="2">
        <v>50</v>
      </c>
      <c r="D5027" s="2" t="s">
        <v>475</v>
      </c>
      <c r="E5027" s="2"/>
      <c r="F5027" s="2"/>
      <c r="G5027" s="2"/>
      <c r="H5027" s="2"/>
    </row>
    <row r="5028" spans="2:8">
      <c r="B5028" s="2" t="s">
        <v>5476</v>
      </c>
      <c r="C5028" s="2">
        <v>47</v>
      </c>
      <c r="D5028" s="2" t="s">
        <v>475</v>
      </c>
      <c r="E5028" s="2"/>
      <c r="F5028" s="2"/>
      <c r="G5028" s="2"/>
      <c r="H5028" s="2"/>
    </row>
    <row r="5029" spans="2:8">
      <c r="B5029" s="2" t="s">
        <v>5477</v>
      </c>
      <c r="C5029" s="2">
        <v>49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26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34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17</v>
      </c>
      <c r="D5032" s="2" t="s">
        <v>475</v>
      </c>
      <c r="E5032" s="2"/>
      <c r="F5032" s="2"/>
      <c r="G5032" s="2"/>
      <c r="H5032" s="2"/>
    </row>
    <row r="5033" spans="2:8">
      <c r="B5033" s="2" t="s">
        <v>5481</v>
      </c>
      <c r="C5033" s="2">
        <v>21</v>
      </c>
      <c r="D5033" s="2" t="s">
        <v>475</v>
      </c>
      <c r="E5033" s="2"/>
      <c r="F5033" s="2"/>
      <c r="G5033" s="2"/>
      <c r="H5033" s="2"/>
    </row>
    <row r="5034" spans="2:8">
      <c r="B5034" s="2" t="s">
        <v>5482</v>
      </c>
      <c r="C5034" s="2">
        <v>22</v>
      </c>
      <c r="D5034" s="2" t="s">
        <v>475</v>
      </c>
      <c r="E5034" s="2"/>
      <c r="F5034" s="2"/>
      <c r="G5034" s="2"/>
      <c r="H5034" s="2"/>
    </row>
    <row r="5035" spans="2:8">
      <c r="B5035" s="2" t="s">
        <v>5483</v>
      </c>
      <c r="C5035" s="2">
        <v>20</v>
      </c>
      <c r="D5035" s="2" t="s">
        <v>475</v>
      </c>
      <c r="E5035" s="2"/>
      <c r="F5035" s="2"/>
      <c r="G5035" s="2"/>
      <c r="H5035" s="2"/>
    </row>
    <row r="5036" spans="2:8">
      <c r="B5036" s="2" t="s">
        <v>5484</v>
      </c>
      <c r="C5036" s="2">
        <v>24</v>
      </c>
      <c r="D5036" s="2" t="s">
        <v>475</v>
      </c>
      <c r="E5036" s="2"/>
      <c r="F5036" s="2"/>
      <c r="G5036" s="2"/>
      <c r="H5036" s="2"/>
    </row>
    <row r="5037" spans="2:8">
      <c r="B5037" s="2" t="s">
        <v>5485</v>
      </c>
      <c r="C5037" s="2">
        <v>36</v>
      </c>
      <c r="D5037" s="2" t="s">
        <v>475</v>
      </c>
      <c r="E5037" s="2"/>
      <c r="F5037" s="2"/>
      <c r="G5037" s="2"/>
      <c r="H5037" s="2"/>
    </row>
    <row r="5038" spans="2:8">
      <c r="B5038" s="2" t="s">
        <v>5486</v>
      </c>
      <c r="C5038" s="2">
        <v>29</v>
      </c>
      <c r="D5038" s="2" t="s">
        <v>475</v>
      </c>
      <c r="E5038" s="2"/>
      <c r="F5038" s="2"/>
      <c r="G5038" s="2"/>
      <c r="H5038" s="2"/>
    </row>
    <row r="5039" spans="2:8">
      <c r="B5039" s="2" t="s">
        <v>5487</v>
      </c>
      <c r="C5039" s="2">
        <v>37</v>
      </c>
      <c r="D5039" s="2" t="s">
        <v>475</v>
      </c>
      <c r="E5039" s="2"/>
      <c r="F5039" s="2"/>
      <c r="G5039" s="2"/>
      <c r="H5039" s="2"/>
    </row>
    <row r="5040" spans="2:8">
      <c r="B5040" s="2" t="s">
        <v>5488</v>
      </c>
      <c r="C5040" s="2">
        <v>36</v>
      </c>
      <c r="D5040" s="2" t="s">
        <v>475</v>
      </c>
      <c r="E5040" s="2"/>
      <c r="F5040" s="2"/>
      <c r="G5040" s="2"/>
      <c r="H5040" s="2"/>
    </row>
    <row r="5041" spans="2:8">
      <c r="B5041" s="2" t="s">
        <v>5489</v>
      </c>
      <c r="C5041" s="2">
        <v>35</v>
      </c>
      <c r="D5041" s="2" t="s">
        <v>475</v>
      </c>
      <c r="E5041" s="2"/>
      <c r="F5041" s="2"/>
      <c r="G5041" s="2"/>
      <c r="H5041" s="2"/>
    </row>
    <row r="5042" spans="2:8">
      <c r="B5042" s="2" t="s">
        <v>5490</v>
      </c>
      <c r="C5042" s="2">
        <v>32</v>
      </c>
      <c r="D5042" s="2" t="s">
        <v>475</v>
      </c>
      <c r="E5042" s="2"/>
      <c r="F5042" s="2"/>
      <c r="G5042" s="2"/>
      <c r="H5042" s="2"/>
    </row>
    <row r="5043" spans="2:8">
      <c r="B5043" s="2" t="s">
        <v>5491</v>
      </c>
      <c r="C5043" s="2">
        <v>41</v>
      </c>
      <c r="D5043" s="2" t="s">
        <v>475</v>
      </c>
      <c r="E5043" s="2"/>
      <c r="F5043" s="2"/>
      <c r="G5043" s="2"/>
      <c r="H5043" s="2"/>
    </row>
    <row r="5044" spans="2:8">
      <c r="B5044" s="2" t="s">
        <v>5492</v>
      </c>
      <c r="C5044" s="2">
        <v>37</v>
      </c>
      <c r="D5044" s="2" t="s">
        <v>475</v>
      </c>
      <c r="E5044" s="2"/>
      <c r="F5044" s="2"/>
      <c r="G5044" s="2"/>
      <c r="H5044" s="2"/>
    </row>
    <row r="5045" spans="2:8">
      <c r="B5045" s="2" t="s">
        <v>5493</v>
      </c>
      <c r="C5045" s="2">
        <v>33</v>
      </c>
      <c r="D5045" s="2" t="s">
        <v>475</v>
      </c>
      <c r="E5045" s="2"/>
      <c r="F5045" s="2"/>
      <c r="G5045" s="2"/>
      <c r="H5045" s="2"/>
    </row>
    <row r="5046" spans="2:8">
      <c r="B5046" s="2" t="s">
        <v>5494</v>
      </c>
      <c r="C5046" s="2">
        <v>34</v>
      </c>
      <c r="D5046" s="2" t="s">
        <v>475</v>
      </c>
      <c r="E5046" s="2"/>
      <c r="F5046" s="2"/>
      <c r="G5046" s="2"/>
      <c r="H5046" s="2"/>
    </row>
    <row r="5047" spans="2:8">
      <c r="B5047" s="2" t="s">
        <v>5495</v>
      </c>
      <c r="C5047" s="2">
        <v>38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41</v>
      </c>
      <c r="D5048" s="2" t="s">
        <v>475</v>
      </c>
      <c r="E5048" s="2"/>
      <c r="F5048" s="2"/>
      <c r="G5048" s="2"/>
      <c r="H5048" s="2"/>
    </row>
    <row r="5049" spans="2:8">
      <c r="B5049" s="2" t="s">
        <v>5497</v>
      </c>
      <c r="C5049" s="2">
        <v>32</v>
      </c>
      <c r="D5049" s="2" t="s">
        <v>475</v>
      </c>
      <c r="E5049" s="2"/>
      <c r="F5049" s="2"/>
      <c r="G5049" s="2"/>
      <c r="H5049" s="2"/>
    </row>
    <row r="5050" spans="2:8">
      <c r="B5050" s="2" t="s">
        <v>5498</v>
      </c>
      <c r="C5050" s="2">
        <v>31</v>
      </c>
      <c r="D5050" s="2" t="s">
        <v>475</v>
      </c>
      <c r="E5050" s="2"/>
      <c r="F5050" s="2"/>
      <c r="G5050" s="2"/>
      <c r="H5050" s="2"/>
    </row>
    <row r="5051" spans="2:8">
      <c r="B5051" s="2" t="s">
        <v>5499</v>
      </c>
      <c r="C5051" s="2">
        <v>33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33</v>
      </c>
      <c r="D5052" s="2" t="s">
        <v>475</v>
      </c>
      <c r="E5052" s="2"/>
      <c r="F5052" s="2"/>
      <c r="G5052" s="2"/>
      <c r="H5052" s="2"/>
    </row>
    <row r="5053" spans="2:8">
      <c r="B5053" s="2" t="s">
        <v>5501</v>
      </c>
      <c r="C5053" s="2">
        <v>36</v>
      </c>
      <c r="D5053" s="2" t="s">
        <v>475</v>
      </c>
      <c r="E5053" s="2"/>
      <c r="F5053" s="2"/>
      <c r="G5053" s="2"/>
      <c r="H5053" s="2"/>
    </row>
    <row r="5054" spans="2:8">
      <c r="B5054" s="2" t="s">
        <v>5502</v>
      </c>
      <c r="C5054" s="2">
        <v>27</v>
      </c>
      <c r="D5054" s="2" t="s">
        <v>475</v>
      </c>
      <c r="E5054" s="2"/>
      <c r="F5054" s="2"/>
      <c r="G5054" s="2"/>
      <c r="H5054" s="2"/>
    </row>
    <row r="5055" spans="2:8">
      <c r="B5055" s="2" t="s">
        <v>5503</v>
      </c>
      <c r="C5055" s="2">
        <v>36</v>
      </c>
      <c r="D5055" s="2" t="s">
        <v>475</v>
      </c>
      <c r="E5055" s="2"/>
      <c r="F5055" s="2"/>
      <c r="G5055" s="2"/>
      <c r="H5055" s="2"/>
    </row>
    <row r="5056" spans="2:8">
      <c r="B5056" s="2" t="s">
        <v>5504</v>
      </c>
      <c r="C5056" s="2">
        <v>28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35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38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35</v>
      </c>
      <c r="D5059" s="2" t="s">
        <v>475</v>
      </c>
      <c r="E5059" s="2"/>
      <c r="F5059" s="2"/>
      <c r="G5059" s="2"/>
      <c r="H5059" s="2"/>
    </row>
    <row r="5060" spans="2:8">
      <c r="B5060" s="2" t="s">
        <v>5508</v>
      </c>
      <c r="C5060" s="2">
        <v>34</v>
      </c>
      <c r="D5060" s="2" t="s">
        <v>475</v>
      </c>
      <c r="E5060" s="2"/>
      <c r="F5060" s="2"/>
      <c r="G5060" s="2"/>
      <c r="H5060" s="2"/>
    </row>
    <row r="5061" spans="2:8">
      <c r="B5061" s="2" t="s">
        <v>5509</v>
      </c>
      <c r="C5061" s="2">
        <v>36</v>
      </c>
      <c r="D5061" s="2" t="s">
        <v>475</v>
      </c>
      <c r="E5061" s="2"/>
      <c r="F5061" s="2"/>
      <c r="G5061" s="2"/>
      <c r="H5061" s="2"/>
    </row>
    <row r="5062" spans="2:8">
      <c r="B5062" s="2" t="s">
        <v>5510</v>
      </c>
      <c r="C5062" s="2">
        <v>35</v>
      </c>
      <c r="D5062" s="2" t="s">
        <v>475</v>
      </c>
      <c r="E5062" s="2"/>
      <c r="F5062" s="2"/>
      <c r="G5062" s="2"/>
      <c r="H5062" s="2"/>
    </row>
    <row r="5063" spans="2:8">
      <c r="B5063" s="2" t="s">
        <v>5511</v>
      </c>
      <c r="C5063" s="2">
        <v>46</v>
      </c>
      <c r="D5063" s="2" t="s">
        <v>475</v>
      </c>
      <c r="E5063" s="2"/>
      <c r="F5063" s="2"/>
      <c r="G5063" s="2"/>
      <c r="H5063" s="2"/>
    </row>
    <row r="5064" spans="2:8">
      <c r="B5064" s="2" t="s">
        <v>5512</v>
      </c>
      <c r="C5064" s="2">
        <v>43</v>
      </c>
      <c r="D5064" s="2" t="s">
        <v>475</v>
      </c>
      <c r="E5064" s="2"/>
      <c r="F5064" s="2"/>
      <c r="G5064" s="2"/>
      <c r="H5064" s="2"/>
    </row>
    <row r="5065" spans="2:8">
      <c r="B5065" s="2" t="s">
        <v>5513</v>
      </c>
      <c r="C5065" s="2">
        <v>43</v>
      </c>
      <c r="D5065" s="2" t="s">
        <v>475</v>
      </c>
      <c r="E5065" s="2"/>
      <c r="F5065" s="2"/>
      <c r="G5065" s="2"/>
      <c r="H5065" s="2"/>
    </row>
    <row r="5066" spans="2:8">
      <c r="B5066" s="2" t="s">
        <v>5514</v>
      </c>
      <c r="C5066" s="2">
        <v>41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38</v>
      </c>
      <c r="D5067" s="2" t="s">
        <v>475</v>
      </c>
      <c r="E5067" s="2"/>
      <c r="F5067" s="2"/>
      <c r="G5067" s="2"/>
      <c r="H5067" s="2"/>
    </row>
    <row r="5068" spans="2:8">
      <c r="B5068" s="2" t="s">
        <v>5516</v>
      </c>
      <c r="C5068" s="2">
        <v>36</v>
      </c>
      <c r="D5068" s="2" t="s">
        <v>475</v>
      </c>
      <c r="E5068" s="2"/>
      <c r="F5068" s="2"/>
      <c r="G5068" s="2"/>
      <c r="H5068" s="2"/>
    </row>
    <row r="5069" spans="2:8">
      <c r="B5069" s="2" t="s">
        <v>5517</v>
      </c>
      <c r="C5069" s="2">
        <v>28</v>
      </c>
      <c r="D5069" s="2" t="s">
        <v>475</v>
      </c>
      <c r="E5069" s="2"/>
      <c r="F5069" s="2"/>
      <c r="G5069" s="2"/>
      <c r="H5069" s="2"/>
    </row>
    <row r="5070" spans="2:8">
      <c r="B5070" s="2" t="s">
        <v>5518</v>
      </c>
      <c r="C5070" s="2">
        <v>23</v>
      </c>
      <c r="D5070" s="2" t="s">
        <v>475</v>
      </c>
      <c r="E5070" s="2"/>
      <c r="F5070" s="2"/>
      <c r="G5070" s="2"/>
      <c r="H5070" s="2"/>
    </row>
    <row r="5071" spans="2:8">
      <c r="B5071" s="2" t="s">
        <v>5519</v>
      </c>
      <c r="C5071" s="2">
        <v>28</v>
      </c>
      <c r="D5071" s="2" t="s">
        <v>475</v>
      </c>
      <c r="E5071" s="2"/>
      <c r="F5071" s="2"/>
      <c r="G5071" s="2"/>
      <c r="H5071" s="2"/>
    </row>
    <row r="5072" spans="2:8">
      <c r="B5072" s="2" t="s">
        <v>5520</v>
      </c>
      <c r="C5072" s="2">
        <v>27</v>
      </c>
      <c r="D5072" s="2" t="s">
        <v>475</v>
      </c>
      <c r="E5072" s="2"/>
      <c r="F5072" s="2"/>
      <c r="G5072" s="2"/>
      <c r="H5072" s="2"/>
    </row>
    <row r="5073" spans="2:8">
      <c r="B5073" s="2" t="s">
        <v>5521</v>
      </c>
      <c r="C5073" s="2">
        <v>29</v>
      </c>
      <c r="D5073" s="2" t="s">
        <v>475</v>
      </c>
      <c r="E5073" s="2"/>
      <c r="F5073" s="2"/>
      <c r="G5073" s="2"/>
      <c r="H5073" s="2"/>
    </row>
    <row r="5074" spans="2:8">
      <c r="B5074" s="2" t="s">
        <v>5522</v>
      </c>
      <c r="C5074" s="2">
        <v>31</v>
      </c>
      <c r="D5074" s="2" t="s">
        <v>475</v>
      </c>
      <c r="E5074" s="2"/>
      <c r="F5074" s="2"/>
      <c r="G5074" s="2"/>
      <c r="H5074" s="2"/>
    </row>
    <row r="5075" spans="2:8">
      <c r="B5075" s="2" t="s">
        <v>5523</v>
      </c>
      <c r="C5075" s="2">
        <v>28</v>
      </c>
      <c r="D5075" s="2" t="s">
        <v>475</v>
      </c>
      <c r="E5075" s="2"/>
      <c r="F5075" s="2"/>
      <c r="G5075" s="2"/>
      <c r="H5075" s="2"/>
    </row>
    <row r="5076" spans="2:8">
      <c r="B5076" s="2" t="s">
        <v>5524</v>
      </c>
      <c r="C5076" s="2">
        <v>27</v>
      </c>
      <c r="D5076" s="2" t="s">
        <v>475</v>
      </c>
      <c r="E5076" s="2"/>
      <c r="F5076" s="2"/>
      <c r="G5076" s="2"/>
      <c r="H5076" s="2"/>
    </row>
    <row r="5077" spans="2:8">
      <c r="B5077" s="2" t="s">
        <v>5525</v>
      </c>
      <c r="C5077" s="2">
        <v>28</v>
      </c>
      <c r="D5077" s="2" t="s">
        <v>475</v>
      </c>
      <c r="E5077" s="2"/>
      <c r="F5077" s="2"/>
      <c r="G5077" s="2"/>
      <c r="H5077" s="2"/>
    </row>
    <row r="5078" spans="2:8">
      <c r="B5078" s="2" t="s">
        <v>5526</v>
      </c>
      <c r="C5078" s="2">
        <v>29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28</v>
      </c>
      <c r="D5079" s="2" t="s">
        <v>475</v>
      </c>
      <c r="E5079" s="2"/>
      <c r="F5079" s="2"/>
      <c r="G5079" s="2"/>
      <c r="H5079" s="2"/>
    </row>
    <row r="5080" spans="2:8">
      <c r="B5080" s="2" t="s">
        <v>5528</v>
      </c>
      <c r="C5080" s="2">
        <v>30</v>
      </c>
      <c r="D5080" s="2" t="s">
        <v>475</v>
      </c>
      <c r="E5080" s="2"/>
      <c r="F5080" s="2"/>
      <c r="G5080" s="2"/>
      <c r="H5080" s="2"/>
    </row>
    <row r="5081" spans="2:8">
      <c r="B5081" s="2" t="s">
        <v>5529</v>
      </c>
      <c r="C5081" s="2">
        <v>32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38</v>
      </c>
      <c r="D5082" s="2" t="s">
        <v>475</v>
      </c>
      <c r="E5082" s="2"/>
      <c r="F5082" s="2"/>
      <c r="G5082" s="2"/>
      <c r="H5082" s="2"/>
    </row>
    <row r="5083" spans="2:8">
      <c r="B5083" s="2" t="s">
        <v>5531</v>
      </c>
      <c r="C5083" s="2">
        <v>36</v>
      </c>
      <c r="D5083" s="2" t="s">
        <v>475</v>
      </c>
      <c r="E5083" s="2"/>
      <c r="F5083" s="2"/>
      <c r="G5083" s="2"/>
      <c r="H5083" s="2"/>
    </row>
    <row r="5084" spans="2:8">
      <c r="B5084" s="2" t="s">
        <v>5532</v>
      </c>
      <c r="C5084" s="2">
        <v>37</v>
      </c>
      <c r="D5084" s="2" t="s">
        <v>475</v>
      </c>
      <c r="E5084" s="2"/>
      <c r="F5084" s="2"/>
      <c r="G5084" s="2"/>
      <c r="H5084" s="2"/>
    </row>
    <row r="5085" spans="2:8">
      <c r="B5085" s="2" t="s">
        <v>5533</v>
      </c>
      <c r="C5085" s="2">
        <v>41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42</v>
      </c>
      <c r="D5086" s="2" t="s">
        <v>475</v>
      </c>
      <c r="E5086" s="2"/>
      <c r="F5086" s="2"/>
      <c r="G5086" s="2"/>
      <c r="H5086" s="2"/>
    </row>
    <row r="5087" spans="2:8">
      <c r="B5087" s="2" t="s">
        <v>5535</v>
      </c>
      <c r="C5087" s="2">
        <v>48</v>
      </c>
      <c r="D5087" s="2" t="s">
        <v>475</v>
      </c>
      <c r="E5087" s="2"/>
      <c r="F5087" s="2"/>
      <c r="G5087" s="2"/>
      <c r="H5087" s="2"/>
    </row>
    <row r="5088" spans="2:8">
      <c r="B5088" s="2" t="s">
        <v>5536</v>
      </c>
      <c r="C5088" s="2">
        <v>56</v>
      </c>
      <c r="D5088" s="2" t="s">
        <v>475</v>
      </c>
      <c r="E5088" s="2"/>
      <c r="F5088" s="2"/>
      <c r="G5088" s="2"/>
      <c r="H5088" s="2"/>
    </row>
    <row r="5089" spans="2:8">
      <c r="B5089" s="2" t="s">
        <v>5537</v>
      </c>
      <c r="C5089" s="2">
        <v>34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33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36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44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50</v>
      </c>
      <c r="D5093" s="2" t="s">
        <v>475</v>
      </c>
      <c r="E5093" s="2"/>
      <c r="F5093" s="2"/>
      <c r="G5093" s="2"/>
      <c r="H5093" s="2"/>
    </row>
    <row r="5094" spans="2:8">
      <c r="B5094" s="2" t="s">
        <v>5542</v>
      </c>
      <c r="C5094" s="2">
        <v>47</v>
      </c>
      <c r="D5094" s="2" t="s">
        <v>475</v>
      </c>
      <c r="E5094" s="2"/>
      <c r="F5094" s="2"/>
      <c r="G5094" s="2"/>
      <c r="H5094" s="2"/>
    </row>
    <row r="5095" spans="2:8">
      <c r="B5095" s="2" t="s">
        <v>5543</v>
      </c>
      <c r="C5095" s="2">
        <v>43</v>
      </c>
      <c r="D5095" s="2" t="s">
        <v>475</v>
      </c>
      <c r="E5095" s="2"/>
      <c r="F5095" s="2"/>
      <c r="G5095" s="2"/>
      <c r="H5095" s="2"/>
    </row>
    <row r="5096" spans="2:8">
      <c r="B5096" s="2" t="s">
        <v>5544</v>
      </c>
      <c r="C5096" s="2">
        <v>18</v>
      </c>
      <c r="D5096" s="2" t="s">
        <v>475</v>
      </c>
      <c r="E5096" s="2"/>
      <c r="F5096" s="2"/>
      <c r="G5096" s="2"/>
      <c r="H5096" s="2"/>
    </row>
    <row r="5097" spans="2:8">
      <c r="B5097" s="2" t="s">
        <v>5545</v>
      </c>
      <c r="C5097" s="2">
        <v>32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38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44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36</v>
      </c>
      <c r="D5100" s="2" t="s">
        <v>475</v>
      </c>
      <c r="E5100" s="2"/>
      <c r="F5100" s="2"/>
      <c r="G5100" s="2"/>
      <c r="H5100" s="2"/>
    </row>
    <row r="5101" spans="2:8">
      <c r="B5101" s="2" t="s">
        <v>5549</v>
      </c>
      <c r="C5101" s="2">
        <v>24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30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37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45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37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39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42</v>
      </c>
      <c r="D5107" s="2" t="s">
        <v>475</v>
      </c>
      <c r="E5107" s="2"/>
      <c r="F5107" s="2"/>
      <c r="G5107" s="2"/>
      <c r="H5107" s="2"/>
    </row>
    <row r="5108" spans="2:8">
      <c r="B5108" s="2" t="s">
        <v>5556</v>
      </c>
      <c r="C5108" s="2">
        <v>41</v>
      </c>
      <c r="D5108" s="2" t="s">
        <v>475</v>
      </c>
      <c r="E5108" s="2"/>
      <c r="F5108" s="2"/>
      <c r="G5108" s="2"/>
      <c r="H5108" s="2"/>
    </row>
    <row r="5109" spans="2:8">
      <c r="B5109" s="2" t="s">
        <v>5557</v>
      </c>
      <c r="C5109" s="2">
        <v>40</v>
      </c>
      <c r="D5109" s="2" t="s">
        <v>475</v>
      </c>
      <c r="E5109" s="2"/>
      <c r="F5109" s="2"/>
      <c r="G5109" s="2"/>
      <c r="H5109" s="2"/>
    </row>
    <row r="5110" spans="2:8">
      <c r="B5110" s="2" t="s">
        <v>5558</v>
      </c>
      <c r="C5110" s="2">
        <v>25</v>
      </c>
      <c r="D5110" s="2" t="s">
        <v>475</v>
      </c>
      <c r="E5110" s="2"/>
      <c r="F5110" s="2"/>
      <c r="G5110" s="2"/>
      <c r="H5110" s="2"/>
    </row>
    <row r="5111" spans="2:8">
      <c r="B5111" s="2" t="s">
        <v>5559</v>
      </c>
      <c r="C5111" s="2">
        <v>39</v>
      </c>
      <c r="D5111" s="2" t="s">
        <v>475</v>
      </c>
      <c r="E5111" s="2"/>
      <c r="F5111" s="2"/>
      <c r="G5111" s="2"/>
      <c r="H5111" s="2"/>
    </row>
    <row r="5112" spans="2:8">
      <c r="B5112" s="2" t="s">
        <v>5560</v>
      </c>
      <c r="C5112" s="2">
        <v>33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34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37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25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44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32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39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49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43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47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52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36</v>
      </c>
      <c r="D5123" s="2" t="s">
        <v>475</v>
      </c>
      <c r="E5123" s="2"/>
      <c r="F5123" s="2"/>
      <c r="G5123" s="2"/>
      <c r="H5123" s="2"/>
    </row>
    <row r="5124" spans="2:8">
      <c r="B5124" s="2" t="s">
        <v>5572</v>
      </c>
      <c r="C5124" s="2">
        <v>33</v>
      </c>
      <c r="D5124" s="2" t="s">
        <v>475</v>
      </c>
      <c r="E5124" s="2"/>
      <c r="F5124" s="2"/>
      <c r="G5124" s="2"/>
      <c r="H5124" s="2"/>
    </row>
    <row r="5125" spans="2:8">
      <c r="B5125" s="2" t="s">
        <v>5573</v>
      </c>
      <c r="C5125" s="2">
        <v>33</v>
      </c>
      <c r="D5125" s="2" t="s">
        <v>475</v>
      </c>
      <c r="E5125" s="2"/>
      <c r="F5125" s="2"/>
      <c r="G5125" s="2"/>
      <c r="H5125" s="2"/>
    </row>
    <row r="5126" spans="2:8">
      <c r="B5126" s="2" t="s">
        <v>5574</v>
      </c>
      <c r="C5126" s="2">
        <v>33</v>
      </c>
      <c r="D5126" s="2" t="s">
        <v>475</v>
      </c>
      <c r="E5126" s="2"/>
      <c r="F5126" s="2"/>
      <c r="G5126" s="2"/>
      <c r="H5126" s="2"/>
    </row>
    <row r="5127" spans="2:8">
      <c r="B5127" s="2" t="s">
        <v>5575</v>
      </c>
      <c r="C5127" s="2">
        <v>32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36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46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53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36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37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37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38</v>
      </c>
      <c r="D5134" s="2" t="s">
        <v>475</v>
      </c>
      <c r="E5134" s="2"/>
      <c r="F5134" s="2"/>
      <c r="G5134" s="2"/>
      <c r="H5134" s="2"/>
    </row>
    <row r="5135" spans="2:8">
      <c r="B5135" s="2" t="s">
        <v>5583</v>
      </c>
      <c r="C5135" s="2">
        <v>45</v>
      </c>
      <c r="D5135" s="2" t="s">
        <v>475</v>
      </c>
      <c r="E5135" s="2"/>
      <c r="F5135" s="2"/>
      <c r="G5135" s="2"/>
      <c r="H5135" s="2"/>
    </row>
    <row r="5136" spans="2:8">
      <c r="B5136" s="2" t="s">
        <v>5584</v>
      </c>
      <c r="C5136" s="2">
        <v>34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37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36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28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30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33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32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35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40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43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44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47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52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26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26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26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30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34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38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42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47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48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26</v>
      </c>
      <c r="D5158" s="2" t="s">
        <v>475</v>
      </c>
      <c r="E5158" s="2"/>
      <c r="F5158" s="2"/>
      <c r="G5158" s="2"/>
      <c r="H5158" s="2"/>
    </row>
    <row r="5159" spans="2:8">
      <c r="B5159" s="2" t="s">
        <v>5607</v>
      </c>
      <c r="C5159" s="2">
        <v>34</v>
      </c>
      <c r="D5159" s="2" t="s">
        <v>475</v>
      </c>
      <c r="E5159" s="2"/>
      <c r="F5159" s="2"/>
      <c r="G5159" s="2"/>
      <c r="H5159" s="2"/>
    </row>
    <row r="5160" spans="2:8">
      <c r="B5160" s="2" t="s">
        <v>5608</v>
      </c>
      <c r="C5160" s="2">
        <v>38</v>
      </c>
      <c r="D5160" s="2" t="s">
        <v>475</v>
      </c>
      <c r="E5160" s="2"/>
      <c r="F5160" s="2"/>
      <c r="G5160" s="2"/>
      <c r="H5160" s="2"/>
    </row>
    <row r="5161" spans="2:8">
      <c r="B5161" s="2" t="s">
        <v>5609</v>
      </c>
      <c r="C5161" s="2">
        <v>36</v>
      </c>
      <c r="D5161" s="2" t="s">
        <v>475</v>
      </c>
      <c r="E5161" s="2"/>
      <c r="F5161" s="2"/>
      <c r="G5161" s="2"/>
      <c r="H5161" s="2"/>
    </row>
    <row r="5162" spans="2:8">
      <c r="B5162" s="2" t="s">
        <v>5610</v>
      </c>
      <c r="C5162" s="2">
        <v>26</v>
      </c>
      <c r="D5162" s="2" t="s">
        <v>475</v>
      </c>
      <c r="E5162" s="2"/>
      <c r="F5162" s="2"/>
      <c r="G5162" s="2"/>
      <c r="H5162" s="2"/>
    </row>
    <row r="5163" spans="2:8">
      <c r="B5163" s="2" t="s">
        <v>5611</v>
      </c>
      <c r="C5163" s="2">
        <v>26</v>
      </c>
      <c r="D5163" s="2" t="s">
        <v>475</v>
      </c>
      <c r="E5163" s="2"/>
      <c r="F5163" s="2"/>
      <c r="G5163" s="2"/>
      <c r="H5163" s="2"/>
    </row>
    <row r="5164" spans="2:8">
      <c r="B5164" s="2" t="s">
        <v>5612</v>
      </c>
      <c r="C5164" s="2">
        <v>27</v>
      </c>
      <c r="D5164" s="2" t="s">
        <v>475</v>
      </c>
      <c r="E5164" s="2"/>
      <c r="F5164" s="2"/>
      <c r="G5164" s="2"/>
      <c r="H5164" s="2"/>
    </row>
    <row r="5165" spans="2:8">
      <c r="B5165" s="2" t="s">
        <v>5613</v>
      </c>
      <c r="C5165" s="2">
        <v>40</v>
      </c>
      <c r="D5165" s="2" t="s">
        <v>475</v>
      </c>
      <c r="E5165" s="2"/>
      <c r="F5165" s="2"/>
      <c r="G5165" s="2"/>
      <c r="H5165" s="2"/>
    </row>
    <row r="5166" spans="2:8">
      <c r="B5166" s="2" t="s">
        <v>5614</v>
      </c>
      <c r="C5166" s="2">
        <v>33</v>
      </c>
      <c r="D5166" s="2" t="s">
        <v>475</v>
      </c>
      <c r="E5166" s="2"/>
      <c r="F5166" s="2"/>
      <c r="G5166" s="2"/>
      <c r="H5166" s="2"/>
    </row>
    <row r="5167" spans="2:8">
      <c r="B5167" s="2" t="s">
        <v>5615</v>
      </c>
      <c r="C5167" s="2">
        <v>30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32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37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43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45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45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51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58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36</v>
      </c>
      <c r="D5175" s="2" t="s">
        <v>475</v>
      </c>
      <c r="E5175" s="2"/>
      <c r="F5175" s="2"/>
      <c r="G5175" s="2"/>
      <c r="H5175" s="2"/>
    </row>
    <row r="5176" spans="2:8">
      <c r="B5176" s="2" t="s">
        <v>5624</v>
      </c>
      <c r="C5176" s="2">
        <v>34</v>
      </c>
      <c r="D5176" s="2" t="s">
        <v>475</v>
      </c>
      <c r="E5176" s="2"/>
      <c r="F5176" s="2"/>
      <c r="G5176" s="2"/>
      <c r="H5176" s="2"/>
    </row>
    <row r="5177" spans="2:8">
      <c r="B5177" s="2" t="s">
        <v>5625</v>
      </c>
      <c r="C5177" s="2">
        <v>32</v>
      </c>
      <c r="D5177" s="2" t="s">
        <v>475</v>
      </c>
      <c r="E5177" s="2"/>
      <c r="F5177" s="2"/>
      <c r="G5177" s="2"/>
      <c r="H5177" s="2"/>
    </row>
    <row r="5178" spans="2:8">
      <c r="B5178" s="2" t="s">
        <v>5626</v>
      </c>
      <c r="C5178" s="2">
        <v>34</v>
      </c>
      <c r="D5178" s="2" t="s">
        <v>475</v>
      </c>
      <c r="E5178" s="2"/>
      <c r="F5178" s="2"/>
      <c r="G5178" s="2"/>
      <c r="H5178" s="2"/>
    </row>
    <row r="5179" spans="2:8">
      <c r="B5179" s="2" t="s">
        <v>5627</v>
      </c>
      <c r="C5179" s="2">
        <v>30</v>
      </c>
      <c r="D5179" s="2" t="s">
        <v>475</v>
      </c>
      <c r="E5179" s="2"/>
      <c r="F5179" s="2"/>
      <c r="G5179" s="2"/>
      <c r="H5179" s="2"/>
    </row>
    <row r="5180" spans="2:8">
      <c r="B5180" s="2" t="s">
        <v>5628</v>
      </c>
      <c r="C5180" s="2">
        <v>30</v>
      </c>
      <c r="D5180" s="2" t="s">
        <v>475</v>
      </c>
      <c r="E5180" s="2"/>
      <c r="F5180" s="2"/>
      <c r="G5180" s="2"/>
      <c r="H5180" s="2"/>
    </row>
    <row r="5181" spans="2:8">
      <c r="B5181" s="2" t="s">
        <v>5629</v>
      </c>
      <c r="C5181" s="2">
        <v>17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27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31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34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28</v>
      </c>
      <c r="D5185" s="2" t="s">
        <v>475</v>
      </c>
      <c r="E5185" s="2"/>
      <c r="F5185" s="2"/>
      <c r="G5185" s="2"/>
      <c r="H5185" s="2"/>
    </row>
    <row r="5186" spans="2:8">
      <c r="B5186" s="2" t="s">
        <v>5634</v>
      </c>
      <c r="C5186" s="2">
        <v>34</v>
      </c>
      <c r="D5186" s="2" t="s">
        <v>475</v>
      </c>
      <c r="E5186" s="2"/>
      <c r="F5186" s="2"/>
      <c r="G5186" s="2"/>
      <c r="H5186" s="2"/>
    </row>
    <row r="5187" spans="2:8">
      <c r="B5187" s="2" t="s">
        <v>5635</v>
      </c>
      <c r="C5187" s="2">
        <v>36</v>
      </c>
      <c r="D5187" s="2" t="s">
        <v>475</v>
      </c>
      <c r="E5187" s="2"/>
      <c r="F5187" s="2"/>
      <c r="G5187" s="2"/>
      <c r="H5187" s="2"/>
    </row>
    <row r="5188" spans="2:8">
      <c r="B5188" s="2" t="s">
        <v>5636</v>
      </c>
      <c r="C5188" s="2">
        <v>39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38</v>
      </c>
      <c r="D5189" s="2" t="s">
        <v>475</v>
      </c>
      <c r="E5189" s="2"/>
      <c r="F5189" s="2"/>
      <c r="G5189" s="2"/>
      <c r="H5189" s="2"/>
    </row>
    <row r="5190" spans="2:8">
      <c r="B5190" s="2" t="s">
        <v>5638</v>
      </c>
      <c r="C5190" s="2">
        <v>38</v>
      </c>
      <c r="D5190" s="2" t="s">
        <v>475</v>
      </c>
      <c r="E5190" s="2"/>
      <c r="F5190" s="2"/>
      <c r="G5190" s="2"/>
      <c r="H5190" s="2"/>
    </row>
    <row r="5191" spans="2:8">
      <c r="B5191" s="2" t="s">
        <v>5639</v>
      </c>
      <c r="C5191" s="2">
        <v>35</v>
      </c>
      <c r="D5191" s="2" t="s">
        <v>475</v>
      </c>
      <c r="E5191" s="2"/>
      <c r="F5191" s="2"/>
      <c r="G5191" s="2"/>
      <c r="H5191" s="2"/>
    </row>
    <row r="5192" spans="2:8">
      <c r="B5192" s="2" t="s">
        <v>5640</v>
      </c>
      <c r="C5192" s="2">
        <v>38</v>
      </c>
      <c r="D5192" s="2" t="s">
        <v>475</v>
      </c>
      <c r="E5192" s="2"/>
      <c r="F5192" s="2"/>
      <c r="G5192" s="2"/>
      <c r="H5192" s="2"/>
    </row>
    <row r="5193" spans="2:8">
      <c r="B5193" s="2" t="s">
        <v>5641</v>
      </c>
      <c r="C5193" s="2">
        <v>36</v>
      </c>
      <c r="D5193" s="2" t="s">
        <v>475</v>
      </c>
      <c r="E5193" s="2"/>
      <c r="F5193" s="2"/>
      <c r="G5193" s="2"/>
      <c r="H5193" s="2"/>
    </row>
    <row r="5194" spans="2:8">
      <c r="B5194" s="2" t="s">
        <v>5642</v>
      </c>
      <c r="C5194" s="2">
        <v>24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23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22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22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49</v>
      </c>
      <c r="D5198" s="2" t="s">
        <v>475</v>
      </c>
      <c r="E5198" s="2"/>
      <c r="F5198" s="2"/>
      <c r="G5198" s="2"/>
      <c r="H5198" s="2"/>
    </row>
    <row r="5199" spans="2:8">
      <c r="B5199" s="2" t="s">
        <v>5647</v>
      </c>
      <c r="C5199" s="2">
        <v>46</v>
      </c>
      <c r="D5199" s="2" t="s">
        <v>475</v>
      </c>
      <c r="E5199" s="2"/>
      <c r="F5199" s="2"/>
      <c r="G5199" s="2"/>
      <c r="H5199" s="2"/>
    </row>
    <row r="5200" spans="2:8">
      <c r="B5200" s="2" t="s">
        <v>5648</v>
      </c>
      <c r="C5200" s="2">
        <v>28</v>
      </c>
      <c r="D5200" s="2" t="s">
        <v>475</v>
      </c>
      <c r="E5200" s="2"/>
      <c r="F5200" s="2"/>
      <c r="G5200" s="2"/>
      <c r="H5200" s="2"/>
    </row>
    <row r="5201" spans="2:8">
      <c r="B5201" s="2" t="s">
        <v>5649</v>
      </c>
      <c r="C5201" s="2">
        <v>31</v>
      </c>
      <c r="D5201" s="2" t="s">
        <v>475</v>
      </c>
      <c r="E5201" s="2"/>
      <c r="F5201" s="2"/>
      <c r="G5201" s="2"/>
      <c r="H5201" s="2"/>
    </row>
    <row r="5202" spans="2:8">
      <c r="B5202" s="2" t="s">
        <v>5650</v>
      </c>
      <c r="C5202" s="2">
        <v>30</v>
      </c>
      <c r="D5202" s="2" t="s">
        <v>475</v>
      </c>
      <c r="E5202" s="2"/>
      <c r="F5202" s="2"/>
      <c r="G5202" s="2"/>
      <c r="H5202" s="2"/>
    </row>
    <row r="5203" spans="2:8">
      <c r="B5203" s="2" t="s">
        <v>5651</v>
      </c>
      <c r="C5203" s="2">
        <v>34</v>
      </c>
      <c r="D5203" s="2" t="s">
        <v>475</v>
      </c>
      <c r="E5203" s="2"/>
      <c r="F5203" s="2"/>
      <c r="G5203" s="2"/>
      <c r="H5203" s="2"/>
    </row>
    <row r="5204" spans="2:8">
      <c r="B5204" s="2" t="s">
        <v>5652</v>
      </c>
      <c r="C5204" s="2">
        <v>36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28</v>
      </c>
      <c r="D5205" s="2" t="s">
        <v>475</v>
      </c>
      <c r="E5205" s="2"/>
      <c r="F5205" s="2"/>
      <c r="G5205" s="2"/>
      <c r="H5205" s="2"/>
    </row>
    <row r="5206" spans="2:8">
      <c r="B5206" s="2" t="s">
        <v>5654</v>
      </c>
      <c r="C5206" s="2">
        <v>28</v>
      </c>
      <c r="D5206" s="2" t="s">
        <v>475</v>
      </c>
      <c r="E5206" s="2"/>
      <c r="F5206" s="2"/>
      <c r="G5206" s="2"/>
      <c r="H5206" s="2"/>
    </row>
    <row r="5207" spans="2:8">
      <c r="B5207" s="2" t="s">
        <v>5655</v>
      </c>
      <c r="C5207" s="2">
        <v>37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37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40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45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52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56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44</v>
      </c>
      <c r="D5213" s="2" t="s">
        <v>475</v>
      </c>
      <c r="E5213" s="2"/>
      <c r="F5213" s="2"/>
      <c r="G5213" s="2"/>
      <c r="H5213" s="2"/>
    </row>
    <row r="5214" spans="2:8">
      <c r="B5214" s="2" t="s">
        <v>5662</v>
      </c>
      <c r="C5214" s="2">
        <v>43</v>
      </c>
      <c r="D5214" s="2" t="s">
        <v>475</v>
      </c>
      <c r="E5214" s="2"/>
      <c r="F5214" s="2"/>
      <c r="G5214" s="2"/>
      <c r="H5214" s="2"/>
    </row>
    <row r="5215" spans="2:8">
      <c r="B5215" s="2" t="s">
        <v>5663</v>
      </c>
      <c r="C5215" s="2">
        <v>42</v>
      </c>
      <c r="D5215" s="2" t="s">
        <v>475</v>
      </c>
      <c r="E5215" s="2"/>
      <c r="F5215" s="2"/>
      <c r="G5215" s="2"/>
      <c r="H5215" s="2"/>
    </row>
    <row r="5216" spans="2:8">
      <c r="B5216" s="2" t="s">
        <v>5664</v>
      </c>
      <c r="C5216" s="2">
        <v>37</v>
      </c>
      <c r="D5216" s="2" t="s">
        <v>475</v>
      </c>
      <c r="E5216" s="2"/>
      <c r="F5216" s="2"/>
      <c r="G5216" s="2"/>
      <c r="H5216" s="2"/>
    </row>
    <row r="5217" spans="2:8">
      <c r="B5217" s="2" t="s">
        <v>5665</v>
      </c>
      <c r="C5217" s="2">
        <v>61</v>
      </c>
      <c r="D5217" s="2" t="s">
        <v>475</v>
      </c>
      <c r="E5217" s="2"/>
      <c r="F5217" s="2"/>
      <c r="G5217" s="2"/>
      <c r="H5217" s="2"/>
    </row>
    <row r="5218" spans="2:8">
      <c r="B5218" s="2" t="s">
        <v>5666</v>
      </c>
      <c r="C5218" s="2">
        <v>54</v>
      </c>
      <c r="D5218" s="2" t="s">
        <v>475</v>
      </c>
      <c r="E5218" s="2"/>
      <c r="F5218" s="2"/>
      <c r="G5218" s="2"/>
      <c r="H5218" s="2"/>
    </row>
    <row r="5219" spans="2:8">
      <c r="B5219" s="2" t="s">
        <v>5667</v>
      </c>
      <c r="C5219" s="2">
        <v>47</v>
      </c>
      <c r="D5219" s="2" t="s">
        <v>475</v>
      </c>
      <c r="E5219" s="2"/>
      <c r="F5219" s="2"/>
      <c r="G5219" s="2"/>
      <c r="H5219" s="2"/>
    </row>
    <row r="5220" spans="2:8">
      <c r="B5220" s="2" t="s">
        <v>5668</v>
      </c>
      <c r="C5220" s="2">
        <v>8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36</v>
      </c>
      <c r="D5221" s="2" t="s">
        <v>475</v>
      </c>
      <c r="E5221" s="2"/>
      <c r="F5221" s="2"/>
      <c r="G5221" s="2"/>
      <c r="H5221" s="2"/>
    </row>
    <row r="5222" spans="2:8">
      <c r="B5222" s="2" t="s">
        <v>5670</v>
      </c>
      <c r="C5222" s="2">
        <v>36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34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34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36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35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37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42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25</v>
      </c>
      <c r="D5229" s="2" t="s">
        <v>475</v>
      </c>
      <c r="E5229" s="2"/>
      <c r="F5229" s="2"/>
      <c r="G5229" s="2"/>
      <c r="H5229" s="2"/>
    </row>
    <row r="5230" spans="2:8">
      <c r="B5230" s="2" t="s">
        <v>5678</v>
      </c>
      <c r="C5230" s="2">
        <v>27</v>
      </c>
      <c r="D5230" s="2" t="s">
        <v>475</v>
      </c>
      <c r="E5230" s="2"/>
      <c r="F5230" s="2"/>
      <c r="G5230" s="2"/>
      <c r="H5230" s="2"/>
    </row>
    <row r="5231" spans="2:8">
      <c r="B5231" s="2" t="s">
        <v>5679</v>
      </c>
      <c r="C5231" s="2">
        <v>26</v>
      </c>
      <c r="D5231" s="2" t="s">
        <v>475</v>
      </c>
      <c r="E5231" s="2"/>
      <c r="F5231" s="2"/>
      <c r="G5231" s="2"/>
      <c r="H5231" s="2"/>
    </row>
    <row r="5232" spans="2:8">
      <c r="B5232" s="2" t="s">
        <v>5680</v>
      </c>
      <c r="C5232" s="2">
        <v>28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26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28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33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40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44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35</v>
      </c>
      <c r="D5238" s="2" t="s">
        <v>475</v>
      </c>
      <c r="E5238" s="2"/>
      <c r="F5238" s="2"/>
      <c r="G5238" s="2"/>
      <c r="H5238" s="2"/>
    </row>
    <row r="5239" spans="2:8">
      <c r="B5239" s="2" t="s">
        <v>5687</v>
      </c>
      <c r="C5239" s="2">
        <v>53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34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37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40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42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36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43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39</v>
      </c>
      <c r="D5246" s="2" t="s">
        <v>475</v>
      </c>
      <c r="E5246" s="2"/>
      <c r="F5246" s="2"/>
      <c r="G5246" s="2"/>
      <c r="H5246" s="2"/>
    </row>
    <row r="5247" spans="2:8">
      <c r="B5247" s="2" t="s">
        <v>5695</v>
      </c>
      <c r="C5247" s="2">
        <v>37</v>
      </c>
      <c r="D5247" s="2" t="s">
        <v>475</v>
      </c>
      <c r="E5247" s="2"/>
      <c r="F5247" s="2"/>
      <c r="G5247" s="2"/>
      <c r="H5247" s="2"/>
    </row>
    <row r="5248" spans="2:8">
      <c r="B5248" s="2" t="s">
        <v>5696</v>
      </c>
      <c r="C5248" s="2">
        <v>35</v>
      </c>
      <c r="D5248" s="2" t="s">
        <v>475</v>
      </c>
      <c r="E5248" s="2"/>
      <c r="F5248" s="2"/>
      <c r="G5248" s="2"/>
      <c r="H5248" s="2"/>
    </row>
    <row r="5249" spans="2:8">
      <c r="B5249" s="2" t="s">
        <v>5697</v>
      </c>
      <c r="C5249" s="2">
        <v>40</v>
      </c>
      <c r="D5249" s="2" t="s">
        <v>475</v>
      </c>
      <c r="E5249" s="2"/>
      <c r="F5249" s="2"/>
      <c r="G5249" s="2"/>
      <c r="H5249" s="2"/>
    </row>
    <row r="5250" spans="2:8">
      <c r="B5250" s="2" t="s">
        <v>5698</v>
      </c>
      <c r="C5250" s="2">
        <v>36</v>
      </c>
      <c r="D5250" s="2" t="s">
        <v>475</v>
      </c>
      <c r="E5250" s="2"/>
      <c r="F5250" s="2"/>
      <c r="G5250" s="2"/>
      <c r="H5250" s="2"/>
    </row>
    <row r="5251" spans="2:8">
      <c r="B5251" s="2" t="s">
        <v>5699</v>
      </c>
      <c r="C5251" s="2">
        <v>30</v>
      </c>
      <c r="D5251" s="2" t="s">
        <v>475</v>
      </c>
      <c r="E5251" s="2"/>
      <c r="F5251" s="2"/>
      <c r="G5251" s="2"/>
      <c r="H5251" s="2"/>
    </row>
    <row r="5252" spans="2:8">
      <c r="B5252" s="2" t="s">
        <v>5700</v>
      </c>
      <c r="C5252" s="2">
        <v>32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57</v>
      </c>
      <c r="D5253" s="2" t="s">
        <v>475</v>
      </c>
      <c r="E5253" s="2"/>
      <c r="F5253" s="2"/>
      <c r="G5253" s="2"/>
      <c r="H5253" s="2"/>
    </row>
    <row r="5254" spans="2:8">
      <c r="B5254" s="2" t="s">
        <v>5702</v>
      </c>
      <c r="C5254" s="2">
        <v>56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42</v>
      </c>
      <c r="D5255" s="2" t="s">
        <v>475</v>
      </c>
      <c r="E5255" s="2"/>
      <c r="F5255" s="2"/>
      <c r="G5255" s="2"/>
      <c r="H5255" s="2"/>
    </row>
    <row r="5256" spans="2:8">
      <c r="B5256" s="2" t="s">
        <v>5704</v>
      </c>
      <c r="C5256" s="2">
        <v>43</v>
      </c>
      <c r="D5256" s="2" t="s">
        <v>475</v>
      </c>
      <c r="E5256" s="2"/>
      <c r="F5256" s="2"/>
      <c r="G5256" s="2"/>
      <c r="H5256" s="2"/>
    </row>
    <row r="5257" spans="2:8">
      <c r="B5257" s="2" t="s">
        <v>5705</v>
      </c>
      <c r="C5257" s="2">
        <v>45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35</v>
      </c>
      <c r="D5258" s="2" t="s">
        <v>475</v>
      </c>
      <c r="E5258" s="2"/>
      <c r="F5258" s="2"/>
      <c r="G5258" s="2"/>
      <c r="H5258" s="2"/>
    </row>
    <row r="5259" spans="2:8">
      <c r="B5259" s="2" t="s">
        <v>5707</v>
      </c>
      <c r="C5259" s="2">
        <v>33</v>
      </c>
      <c r="D5259" s="2" t="s">
        <v>475</v>
      </c>
      <c r="E5259" s="2"/>
      <c r="F5259" s="2"/>
      <c r="G5259" s="2"/>
      <c r="H5259" s="2"/>
    </row>
    <row r="5260" spans="2:8">
      <c r="B5260" s="2" t="s">
        <v>5708</v>
      </c>
      <c r="C5260" s="2">
        <v>32</v>
      </c>
      <c r="D5260" s="2" t="s">
        <v>475</v>
      </c>
      <c r="E5260" s="2"/>
      <c r="F5260" s="2"/>
      <c r="G5260" s="2"/>
      <c r="H5260" s="2"/>
    </row>
    <row r="5261" spans="2:8">
      <c r="B5261" s="2" t="s">
        <v>5709</v>
      </c>
      <c r="C5261" s="2">
        <v>30</v>
      </c>
      <c r="D5261" s="2" t="s">
        <v>475</v>
      </c>
      <c r="E5261" s="2"/>
      <c r="F5261" s="2"/>
      <c r="G5261" s="2"/>
      <c r="H5261" s="2"/>
    </row>
    <row r="5262" spans="2:8">
      <c r="B5262" s="2" t="s">
        <v>5710</v>
      </c>
      <c r="C5262" s="2">
        <v>32</v>
      </c>
      <c r="D5262" s="2" t="s">
        <v>475</v>
      </c>
      <c r="E5262" s="2"/>
      <c r="F5262" s="2"/>
      <c r="G5262" s="2"/>
      <c r="H5262" s="2"/>
    </row>
    <row r="5263" spans="2:8">
      <c r="B5263" s="2" t="s">
        <v>5711</v>
      </c>
      <c r="C5263" s="2">
        <v>31</v>
      </c>
      <c r="D5263" s="2" t="s">
        <v>475</v>
      </c>
      <c r="E5263" s="2"/>
      <c r="F5263" s="2"/>
      <c r="G5263" s="2"/>
      <c r="H5263" s="2"/>
    </row>
    <row r="5264" spans="2:8">
      <c r="B5264" s="2" t="s">
        <v>5712</v>
      </c>
      <c r="C5264" s="2">
        <v>36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27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29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36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41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43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49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47</v>
      </c>
      <c r="D5271" s="2" t="s">
        <v>475</v>
      </c>
      <c r="E5271" s="2"/>
      <c r="F5271" s="2"/>
      <c r="G5271" s="2"/>
      <c r="H5271" s="2"/>
    </row>
    <row r="5272" spans="2:8">
      <c r="B5272" s="2" t="s">
        <v>5720</v>
      </c>
      <c r="C5272" s="2">
        <v>39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30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38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30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39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46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52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59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34</v>
      </c>
      <c r="D5280" s="2" t="s">
        <v>475</v>
      </c>
      <c r="E5280" s="2"/>
      <c r="F5280" s="2"/>
      <c r="G5280" s="2"/>
      <c r="H5280" s="2"/>
    </row>
    <row r="5281" spans="2:8">
      <c r="B5281" s="2" t="s">
        <v>5729</v>
      </c>
      <c r="C5281" s="2">
        <v>32</v>
      </c>
      <c r="D5281" s="2" t="s">
        <v>475</v>
      </c>
      <c r="E5281" s="2"/>
      <c r="F5281" s="2"/>
      <c r="G5281" s="2"/>
      <c r="H5281" s="2"/>
    </row>
    <row r="5282" spans="2:8">
      <c r="B5282" s="2" t="s">
        <v>5730</v>
      </c>
      <c r="C5282" s="2">
        <v>34</v>
      </c>
      <c r="D5282" s="2" t="s">
        <v>475</v>
      </c>
      <c r="E5282" s="2"/>
      <c r="F5282" s="2"/>
      <c r="G5282" s="2"/>
      <c r="H5282" s="2"/>
    </row>
    <row r="5283" spans="2:8">
      <c r="B5283" s="2" t="s">
        <v>5731</v>
      </c>
      <c r="C5283" s="2">
        <v>36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25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29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33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43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55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35</v>
      </c>
      <c r="D5289" s="2" t="s">
        <v>475</v>
      </c>
      <c r="E5289" s="2"/>
      <c r="F5289" s="2"/>
      <c r="G5289" s="2"/>
      <c r="H5289" s="2"/>
    </row>
    <row r="5290" spans="2:8">
      <c r="B5290" s="2" t="s">
        <v>5738</v>
      </c>
      <c r="C5290" s="2">
        <v>42</v>
      </c>
      <c r="D5290" s="2" t="s">
        <v>475</v>
      </c>
      <c r="E5290" s="2"/>
      <c r="F5290" s="2"/>
      <c r="G5290" s="2"/>
      <c r="H5290" s="2"/>
    </row>
    <row r="5291" spans="2:8">
      <c r="B5291" s="2" t="s">
        <v>5739</v>
      </c>
      <c r="C5291" s="2">
        <v>30</v>
      </c>
      <c r="D5291" s="2" t="s">
        <v>475</v>
      </c>
      <c r="E5291" s="2"/>
      <c r="F5291" s="2"/>
      <c r="G5291" s="2"/>
      <c r="H5291" s="2"/>
    </row>
    <row r="5292" spans="2:8">
      <c r="B5292" s="2" t="s">
        <v>5740</v>
      </c>
      <c r="C5292" s="2">
        <v>30</v>
      </c>
      <c r="D5292" s="2" t="s">
        <v>475</v>
      </c>
      <c r="E5292" s="2"/>
      <c r="F5292" s="2"/>
      <c r="G5292" s="2"/>
      <c r="H5292" s="2"/>
    </row>
    <row r="5293" spans="2:8">
      <c r="B5293" s="2" t="s">
        <v>5741</v>
      </c>
      <c r="C5293" s="2">
        <v>30</v>
      </c>
      <c r="D5293" s="2" t="s">
        <v>475</v>
      </c>
      <c r="E5293" s="2"/>
      <c r="F5293" s="2"/>
      <c r="G5293" s="2"/>
      <c r="H5293" s="2"/>
    </row>
    <row r="5294" spans="2:8">
      <c r="B5294" s="2" t="s">
        <v>5742</v>
      </c>
      <c r="C5294" s="2">
        <v>40</v>
      </c>
      <c r="D5294" s="2" t="s">
        <v>475</v>
      </c>
      <c r="E5294" s="2"/>
      <c r="F5294" s="2"/>
      <c r="G5294" s="2"/>
      <c r="H5294" s="2"/>
    </row>
    <row r="5295" spans="2:8">
      <c r="B5295" s="2" t="s">
        <v>5743</v>
      </c>
      <c r="C5295" s="2">
        <v>38</v>
      </c>
      <c r="D5295" s="2" t="s">
        <v>475</v>
      </c>
      <c r="E5295" s="2"/>
      <c r="F5295" s="2"/>
      <c r="G5295" s="2"/>
      <c r="H5295" s="2"/>
    </row>
    <row r="5296" spans="2:8">
      <c r="B5296" s="2" t="s">
        <v>5744</v>
      </c>
      <c r="C5296" s="2">
        <v>38</v>
      </c>
      <c r="D5296" s="2" t="s">
        <v>475</v>
      </c>
      <c r="E5296" s="2"/>
      <c r="F5296" s="2"/>
      <c r="G5296" s="2"/>
      <c r="H5296" s="2"/>
    </row>
    <row r="5297" spans="2:8">
      <c r="B5297" s="2" t="s">
        <v>5745</v>
      </c>
      <c r="C5297" s="2">
        <v>37</v>
      </c>
      <c r="D5297" s="2" t="s">
        <v>475</v>
      </c>
      <c r="E5297" s="2"/>
      <c r="F5297" s="2"/>
      <c r="G5297" s="2"/>
      <c r="H5297" s="2"/>
    </row>
    <row r="5298" spans="2:8">
      <c r="B5298" s="2" t="s">
        <v>5746</v>
      </c>
      <c r="C5298" s="2">
        <v>42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30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31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35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36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32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38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43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48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51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24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34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37</v>
      </c>
      <c r="D5310" s="2" t="s">
        <v>475</v>
      </c>
      <c r="E5310" s="2"/>
      <c r="F5310" s="2"/>
      <c r="G5310" s="2"/>
      <c r="H5310" s="2"/>
    </row>
    <row r="5311" spans="2:8">
      <c r="B5311" s="2" t="s">
        <v>5759</v>
      </c>
      <c r="C5311" s="2">
        <v>33</v>
      </c>
      <c r="D5311" s="2" t="s">
        <v>475</v>
      </c>
      <c r="E5311" s="2"/>
      <c r="F5311" s="2"/>
      <c r="G5311" s="2"/>
      <c r="H5311" s="2"/>
    </row>
    <row r="5312" spans="2:8">
      <c r="B5312" s="2" t="s">
        <v>5760</v>
      </c>
      <c r="C5312" s="2">
        <v>31</v>
      </c>
      <c r="D5312" s="2" t="s">
        <v>475</v>
      </c>
      <c r="E5312" s="2"/>
      <c r="F5312" s="2"/>
      <c r="G5312" s="2"/>
      <c r="H5312" s="2"/>
    </row>
    <row r="5313" spans="2:8">
      <c r="B5313" s="2" t="s">
        <v>5761</v>
      </c>
      <c r="C5313" s="2">
        <v>31</v>
      </c>
      <c r="D5313" s="2" t="s">
        <v>475</v>
      </c>
      <c r="E5313" s="2"/>
      <c r="F5313" s="2"/>
      <c r="G5313" s="2"/>
      <c r="H5313" s="2"/>
    </row>
    <row r="5314" spans="2:8">
      <c r="B5314" s="2" t="s">
        <v>5762</v>
      </c>
      <c r="C5314" s="2">
        <v>16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27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37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41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35</v>
      </c>
      <c r="D5318" s="2" t="s">
        <v>475</v>
      </c>
      <c r="E5318" s="2"/>
      <c r="F5318" s="2"/>
      <c r="G5318" s="2"/>
      <c r="H5318" s="2"/>
    </row>
    <row r="5319" spans="2:8">
      <c r="B5319" s="2" t="s">
        <v>5767</v>
      </c>
      <c r="C5319" s="2">
        <v>41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20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24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45</v>
      </c>
      <c r="D5322" s="2" t="s">
        <v>475</v>
      </c>
      <c r="E5322" s="2"/>
      <c r="F5322" s="2"/>
      <c r="G5322" s="2"/>
      <c r="H5322" s="2"/>
    </row>
    <row r="5323" spans="2:8">
      <c r="B5323" s="2" t="s">
        <v>5771</v>
      </c>
      <c r="C5323" s="2">
        <v>44</v>
      </c>
      <c r="D5323" s="2" t="s">
        <v>475</v>
      </c>
      <c r="E5323" s="2"/>
      <c r="F5323" s="2"/>
      <c r="G5323" s="2"/>
      <c r="H5323" s="2"/>
    </row>
    <row r="5324" spans="2:8">
      <c r="B5324" s="2" t="s">
        <v>5772</v>
      </c>
      <c r="C5324" s="2">
        <v>41</v>
      </c>
      <c r="D5324" s="2" t="s">
        <v>475</v>
      </c>
      <c r="E5324" s="2"/>
      <c r="F5324" s="2"/>
      <c r="G5324" s="2"/>
      <c r="H5324" s="2"/>
    </row>
    <row r="5325" spans="2:8">
      <c r="B5325" s="2" t="s">
        <v>5773</v>
      </c>
      <c r="C5325" s="2">
        <v>45</v>
      </c>
      <c r="D5325" s="2" t="s">
        <v>475</v>
      </c>
      <c r="E5325" s="2"/>
      <c r="F5325" s="2"/>
      <c r="G5325" s="2"/>
      <c r="H5325" s="2"/>
    </row>
    <row r="5326" spans="2:8">
      <c r="B5326" s="2" t="s">
        <v>5774</v>
      </c>
      <c r="C5326" s="2">
        <v>38</v>
      </c>
      <c r="D5326" s="2" t="s">
        <v>475</v>
      </c>
      <c r="E5326" s="2"/>
      <c r="F5326" s="2"/>
      <c r="G5326" s="2"/>
      <c r="H5326" s="2"/>
    </row>
    <row r="5327" spans="2:8">
      <c r="B5327" s="2" t="s">
        <v>5775</v>
      </c>
      <c r="C5327" s="2">
        <v>36</v>
      </c>
      <c r="D5327" s="2" t="s">
        <v>475</v>
      </c>
      <c r="E5327" s="2"/>
      <c r="F5327" s="2"/>
      <c r="G5327" s="2"/>
      <c r="H5327" s="2"/>
    </row>
    <row r="5328" spans="2:8">
      <c r="B5328" s="2" t="s">
        <v>5776</v>
      </c>
      <c r="C5328" s="2">
        <v>27</v>
      </c>
      <c r="D5328" s="2" t="s">
        <v>475</v>
      </c>
      <c r="E5328" s="2"/>
      <c r="F5328" s="2"/>
      <c r="G5328" s="2"/>
      <c r="H5328" s="2"/>
    </row>
    <row r="5329" spans="2:8">
      <c r="B5329" s="2" t="s">
        <v>5777</v>
      </c>
      <c r="C5329" s="2">
        <v>24</v>
      </c>
      <c r="D5329" s="2" t="s">
        <v>475</v>
      </c>
      <c r="E5329" s="2"/>
      <c r="F5329" s="2"/>
      <c r="G5329" s="2"/>
      <c r="H5329" s="2"/>
    </row>
    <row r="5330" spans="2:8">
      <c r="B5330" s="2" t="s">
        <v>5778</v>
      </c>
      <c r="C5330" s="2">
        <v>26</v>
      </c>
      <c r="D5330" s="2" t="s">
        <v>475</v>
      </c>
      <c r="E5330" s="2"/>
      <c r="F5330" s="2"/>
      <c r="G5330" s="2"/>
      <c r="H5330" s="2"/>
    </row>
    <row r="5331" spans="2:8">
      <c r="B5331" s="2" t="s">
        <v>5779</v>
      </c>
      <c r="C5331" s="2">
        <v>24</v>
      </c>
      <c r="D5331" s="2" t="s">
        <v>475</v>
      </c>
      <c r="E5331" s="2"/>
      <c r="F5331" s="2"/>
      <c r="G5331" s="2"/>
      <c r="H5331" s="2"/>
    </row>
    <row r="5332" spans="2:8">
      <c r="B5332" s="2" t="s">
        <v>5780</v>
      </c>
      <c r="C5332" s="2">
        <v>46</v>
      </c>
      <c r="D5332" s="2" t="s">
        <v>475</v>
      </c>
      <c r="E5332" s="2"/>
      <c r="F5332" s="2"/>
      <c r="G5332" s="2"/>
      <c r="H5332" s="2"/>
    </row>
    <row r="5333" spans="2:8">
      <c r="B5333" s="2" t="s">
        <v>5781</v>
      </c>
      <c r="C5333" s="2">
        <v>41</v>
      </c>
      <c r="D5333" s="2" t="s">
        <v>475</v>
      </c>
      <c r="E5333" s="2"/>
      <c r="F5333" s="2"/>
      <c r="G5333" s="2"/>
      <c r="H5333" s="2"/>
    </row>
    <row r="5334" spans="2:8">
      <c r="B5334" s="2" t="s">
        <v>5782</v>
      </c>
      <c r="C5334" s="2">
        <v>38</v>
      </c>
      <c r="D5334" s="2" t="s">
        <v>475</v>
      </c>
      <c r="E5334" s="2"/>
      <c r="F5334" s="2"/>
      <c r="G5334" s="2"/>
      <c r="H5334" s="2"/>
    </row>
    <row r="5335" spans="2:8">
      <c r="B5335" s="2" t="s">
        <v>5783</v>
      </c>
      <c r="C5335" s="2">
        <v>33</v>
      </c>
      <c r="D5335" s="2" t="s">
        <v>475</v>
      </c>
      <c r="E5335" s="2"/>
      <c r="F5335" s="2"/>
      <c r="G5335" s="2"/>
      <c r="H5335" s="2"/>
    </row>
    <row r="5336" spans="2:8">
      <c r="B5336" s="2" t="s">
        <v>5784</v>
      </c>
      <c r="C5336" s="2">
        <v>24</v>
      </c>
      <c r="D5336" s="2" t="s">
        <v>475</v>
      </c>
      <c r="E5336" s="2"/>
      <c r="F5336" s="2"/>
      <c r="G5336" s="2"/>
      <c r="H5336" s="2"/>
    </row>
    <row r="5337" spans="2:8">
      <c r="B5337" s="2" t="s">
        <v>5785</v>
      </c>
      <c r="C5337" s="2">
        <v>25</v>
      </c>
      <c r="D5337" s="2" t="s">
        <v>475</v>
      </c>
      <c r="E5337" s="2"/>
      <c r="F5337" s="2"/>
      <c r="G5337" s="2"/>
      <c r="H5337" s="2"/>
    </row>
    <row r="5338" spans="2:8">
      <c r="B5338" s="2" t="s">
        <v>5786</v>
      </c>
      <c r="C5338" s="2">
        <v>27</v>
      </c>
      <c r="D5338" s="2" t="s">
        <v>475</v>
      </c>
      <c r="E5338" s="2"/>
      <c r="F5338" s="2"/>
      <c r="G5338" s="2"/>
      <c r="H5338" s="2"/>
    </row>
    <row r="5339" spans="2:8">
      <c r="B5339" s="2" t="s">
        <v>5787</v>
      </c>
      <c r="C5339" s="2">
        <v>29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37</v>
      </c>
      <c r="D5340" s="2" t="s">
        <v>475</v>
      </c>
      <c r="E5340" s="2"/>
      <c r="F5340" s="2"/>
      <c r="G5340" s="2"/>
      <c r="H5340" s="2"/>
    </row>
    <row r="5341" spans="2:8">
      <c r="B5341" s="2" t="s">
        <v>5789</v>
      </c>
      <c r="C5341" s="2">
        <v>31</v>
      </c>
      <c r="D5341" s="2" t="s">
        <v>475</v>
      </c>
      <c r="E5341" s="2"/>
      <c r="F5341" s="2"/>
      <c r="G5341" s="2"/>
      <c r="H5341" s="2"/>
    </row>
    <row r="5342" spans="2:8">
      <c r="B5342" s="2" t="s">
        <v>5790</v>
      </c>
      <c r="C5342" s="2">
        <v>34</v>
      </c>
      <c r="D5342" s="2" t="s">
        <v>475</v>
      </c>
      <c r="E5342" s="2"/>
      <c r="F5342" s="2"/>
      <c r="G5342" s="2"/>
      <c r="H5342" s="2"/>
    </row>
    <row r="5343" spans="2:8">
      <c r="B5343" s="2" t="s">
        <v>5791</v>
      </c>
      <c r="C5343" s="2">
        <v>38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47</v>
      </c>
      <c r="D5344" s="2" t="s">
        <v>475</v>
      </c>
      <c r="E5344" s="2"/>
      <c r="F5344" s="2"/>
      <c r="G5344" s="2"/>
      <c r="H5344" s="2"/>
    </row>
    <row r="5345" spans="2:8">
      <c r="B5345" s="2" t="s">
        <v>5793</v>
      </c>
      <c r="C5345" s="2">
        <v>41</v>
      </c>
      <c r="D5345" s="2" t="s">
        <v>475</v>
      </c>
      <c r="E5345" s="2"/>
      <c r="F5345" s="2"/>
      <c r="G5345" s="2"/>
      <c r="H5345" s="2"/>
    </row>
    <row r="5346" spans="2:8">
      <c r="B5346" s="2" t="s">
        <v>5794</v>
      </c>
      <c r="C5346" s="2">
        <v>41</v>
      </c>
      <c r="D5346" s="2" t="s">
        <v>475</v>
      </c>
      <c r="E5346" s="2"/>
      <c r="F5346" s="2"/>
      <c r="G5346" s="2"/>
      <c r="H5346" s="2"/>
    </row>
    <row r="5347" spans="2:8">
      <c r="B5347" s="2" t="s">
        <v>5795</v>
      </c>
      <c r="C5347" s="2">
        <v>35</v>
      </c>
      <c r="D5347" s="2" t="s">
        <v>475</v>
      </c>
      <c r="E5347" s="2"/>
      <c r="F5347" s="2"/>
      <c r="G5347" s="2"/>
      <c r="H5347" s="2"/>
    </row>
    <row r="5348" spans="2:8">
      <c r="B5348" s="2" t="s">
        <v>5796</v>
      </c>
      <c r="C5348" s="2">
        <v>36</v>
      </c>
      <c r="D5348" s="2" t="s">
        <v>475</v>
      </c>
      <c r="E5348" s="2"/>
      <c r="F5348" s="2"/>
      <c r="G5348" s="2"/>
      <c r="H5348" s="2"/>
    </row>
    <row r="5349" spans="2:8">
      <c r="B5349" s="2" t="s">
        <v>5797</v>
      </c>
      <c r="C5349" s="2">
        <v>35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41</v>
      </c>
      <c r="D5350" s="2" t="s">
        <v>475</v>
      </c>
      <c r="E5350" s="2"/>
      <c r="F5350" s="2"/>
      <c r="G5350" s="2"/>
      <c r="H5350" s="2"/>
    </row>
    <row r="5351" spans="2:8">
      <c r="B5351" s="2" t="s">
        <v>5799</v>
      </c>
      <c r="C5351" s="2">
        <v>37</v>
      </c>
      <c r="D5351" s="2" t="s">
        <v>475</v>
      </c>
      <c r="E5351" s="2"/>
      <c r="F5351" s="2"/>
      <c r="G5351" s="2"/>
      <c r="H5351" s="2"/>
    </row>
    <row r="5352" spans="2:8">
      <c r="B5352" s="2" t="s">
        <v>5800</v>
      </c>
      <c r="C5352" s="2">
        <v>29</v>
      </c>
      <c r="D5352" s="2" t="s">
        <v>475</v>
      </c>
      <c r="E5352" s="2"/>
      <c r="F5352" s="2"/>
      <c r="G5352" s="2"/>
      <c r="H5352" s="2"/>
    </row>
    <row r="5353" spans="2:8">
      <c r="B5353" s="2" t="s">
        <v>5801</v>
      </c>
      <c r="C5353" s="2">
        <v>24</v>
      </c>
      <c r="D5353" s="2" t="s">
        <v>475</v>
      </c>
      <c r="E5353" s="2"/>
      <c r="F5353" s="2"/>
      <c r="G5353" s="2"/>
      <c r="H5353" s="2"/>
    </row>
    <row r="5354" spans="2:8">
      <c r="B5354" s="2" t="s">
        <v>5802</v>
      </c>
      <c r="C5354" s="2">
        <v>31</v>
      </c>
      <c r="D5354" s="2" t="s">
        <v>475</v>
      </c>
      <c r="E5354" s="2"/>
      <c r="F5354" s="2"/>
      <c r="G5354" s="2"/>
      <c r="H5354" s="2"/>
    </row>
    <row r="5355" spans="2:8">
      <c r="B5355" s="2" t="s">
        <v>5803</v>
      </c>
      <c r="C5355" s="2">
        <v>44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38</v>
      </c>
      <c r="D5356" s="2" t="s">
        <v>475</v>
      </c>
      <c r="E5356" s="2"/>
      <c r="F5356" s="2"/>
      <c r="G5356" s="2"/>
      <c r="H5356" s="2"/>
    </row>
    <row r="5357" spans="2:8">
      <c r="B5357" s="2" t="s">
        <v>5805</v>
      </c>
      <c r="C5357" s="2">
        <v>35</v>
      </c>
      <c r="D5357" s="2" t="s">
        <v>475</v>
      </c>
      <c r="E5357" s="2"/>
      <c r="F5357" s="2"/>
      <c r="G5357" s="2"/>
      <c r="H5357" s="2"/>
    </row>
    <row r="5358" spans="2:8">
      <c r="B5358" s="2" t="s">
        <v>5806</v>
      </c>
      <c r="C5358" s="2">
        <v>31</v>
      </c>
      <c r="D5358" s="2" t="s">
        <v>475</v>
      </c>
      <c r="E5358" s="2"/>
      <c r="F5358" s="2"/>
      <c r="G5358" s="2"/>
      <c r="H5358" s="2"/>
    </row>
    <row r="5359" spans="2:8">
      <c r="B5359" s="2" t="s">
        <v>5807</v>
      </c>
      <c r="C5359" s="2">
        <v>29</v>
      </c>
      <c r="D5359" s="2" t="s">
        <v>475</v>
      </c>
      <c r="E5359" s="2"/>
      <c r="F5359" s="2"/>
      <c r="G5359" s="2"/>
      <c r="H5359" s="2"/>
    </row>
    <row r="5360" spans="2:8">
      <c r="B5360" s="2" t="s">
        <v>5808</v>
      </c>
      <c r="C5360" s="2">
        <v>27</v>
      </c>
      <c r="D5360" s="2" t="s">
        <v>475</v>
      </c>
      <c r="E5360" s="2"/>
      <c r="F5360" s="2"/>
      <c r="G5360" s="2"/>
      <c r="H5360" s="2"/>
    </row>
    <row r="5361" spans="2:8">
      <c r="B5361" s="2" t="s">
        <v>5809</v>
      </c>
      <c r="C5361" s="2">
        <v>33</v>
      </c>
      <c r="D5361" s="2" t="s">
        <v>475</v>
      </c>
      <c r="E5361" s="2"/>
      <c r="F5361" s="2"/>
      <c r="G5361" s="2"/>
      <c r="H5361" s="2"/>
    </row>
    <row r="5362" spans="2:8">
      <c r="B5362" s="2" t="s">
        <v>5810</v>
      </c>
      <c r="C5362" s="2">
        <v>33</v>
      </c>
      <c r="D5362" s="2" t="s">
        <v>475</v>
      </c>
      <c r="E5362" s="2"/>
      <c r="F5362" s="2"/>
      <c r="G5362" s="2"/>
      <c r="H5362" s="2"/>
    </row>
    <row r="5363" spans="2:8">
      <c r="B5363" s="2" t="s">
        <v>5811</v>
      </c>
      <c r="C5363" s="2">
        <v>38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43</v>
      </c>
      <c r="D5364" s="2" t="s">
        <v>475</v>
      </c>
      <c r="E5364" s="2"/>
      <c r="F5364" s="2"/>
      <c r="G5364" s="2"/>
      <c r="H5364" s="2"/>
    </row>
    <row r="5365" spans="2:8">
      <c r="B5365" s="2" t="s">
        <v>5813</v>
      </c>
      <c r="C5365" s="2">
        <v>25</v>
      </c>
      <c r="D5365" s="2" t="s">
        <v>475</v>
      </c>
      <c r="E5365" s="2"/>
      <c r="F5365" s="2"/>
      <c r="G5365" s="2"/>
      <c r="H5365" s="2"/>
    </row>
    <row r="5366" spans="2:8">
      <c r="B5366" s="2" t="s">
        <v>5814</v>
      </c>
      <c r="C5366" s="2">
        <v>27</v>
      </c>
      <c r="D5366" s="2" t="s">
        <v>475</v>
      </c>
      <c r="E5366" s="2"/>
      <c r="F5366" s="2"/>
      <c r="G5366" s="2"/>
      <c r="H5366" s="2"/>
    </row>
    <row r="5367" spans="2:8">
      <c r="B5367" s="2" t="s">
        <v>5815</v>
      </c>
      <c r="C5367" s="2">
        <v>28</v>
      </c>
      <c r="D5367" s="2" t="s">
        <v>475</v>
      </c>
      <c r="E5367" s="2"/>
      <c r="F5367" s="2"/>
      <c r="G5367" s="2"/>
      <c r="H5367" s="2"/>
    </row>
    <row r="5368" spans="2:8">
      <c r="B5368" s="2" t="s">
        <v>5816</v>
      </c>
      <c r="C5368" s="2">
        <v>33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26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27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31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34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18</v>
      </c>
      <c r="D5373" s="2" t="s">
        <v>475</v>
      </c>
      <c r="E5373" s="2"/>
      <c r="F5373" s="2"/>
      <c r="G5373" s="2"/>
      <c r="H5373" s="2"/>
    </row>
    <row r="5374" spans="2:8">
      <c r="B5374" s="2" t="s">
        <v>5822</v>
      </c>
      <c r="C5374" s="2">
        <v>24</v>
      </c>
      <c r="D5374" s="2" t="s">
        <v>475</v>
      </c>
      <c r="E5374" s="2"/>
      <c r="F5374" s="2"/>
      <c r="G5374" s="2"/>
      <c r="H5374" s="2"/>
    </row>
    <row r="5375" spans="2:8">
      <c r="B5375" s="2" t="s">
        <v>5823</v>
      </c>
      <c r="C5375" s="2">
        <v>29</v>
      </c>
      <c r="D5375" s="2" t="s">
        <v>475</v>
      </c>
      <c r="E5375" s="2"/>
      <c r="F5375" s="2"/>
      <c r="G5375" s="2"/>
      <c r="H5375" s="2"/>
    </row>
    <row r="5376" spans="2:8">
      <c r="B5376" s="2" t="s">
        <v>5824</v>
      </c>
      <c r="C5376" s="2">
        <v>35</v>
      </c>
      <c r="D5376" s="2" t="s">
        <v>475</v>
      </c>
      <c r="E5376" s="2"/>
      <c r="F5376" s="2"/>
      <c r="G5376" s="2"/>
      <c r="H5376" s="2"/>
    </row>
    <row r="5377" spans="2:8">
      <c r="B5377" s="2" t="s">
        <v>5825</v>
      </c>
      <c r="C5377" s="2">
        <v>33</v>
      </c>
      <c r="D5377" s="2" t="s">
        <v>475</v>
      </c>
      <c r="E5377" s="2"/>
      <c r="F5377" s="2"/>
      <c r="G5377" s="2"/>
      <c r="H5377" s="2"/>
    </row>
    <row r="5378" spans="2:8">
      <c r="B5378" s="2" t="s">
        <v>5826</v>
      </c>
      <c r="C5378" s="2">
        <v>33</v>
      </c>
      <c r="D5378" s="2" t="s">
        <v>475</v>
      </c>
      <c r="E5378" s="2"/>
      <c r="F5378" s="2"/>
      <c r="G5378" s="2"/>
      <c r="H5378" s="2"/>
    </row>
    <row r="5379" spans="2:8">
      <c r="B5379" s="2" t="s">
        <v>5827</v>
      </c>
      <c r="C5379" s="2">
        <v>29</v>
      </c>
      <c r="D5379" s="2" t="s">
        <v>475</v>
      </c>
      <c r="E5379" s="2"/>
      <c r="F5379" s="2"/>
      <c r="G5379" s="2"/>
      <c r="H5379" s="2"/>
    </row>
    <row r="5380" spans="2:8">
      <c r="B5380" s="2" t="s">
        <v>5828</v>
      </c>
      <c r="C5380" s="2">
        <v>28</v>
      </c>
      <c r="D5380" s="2" t="s">
        <v>475</v>
      </c>
      <c r="E5380" s="2"/>
      <c r="F5380" s="2"/>
      <c r="G5380" s="2"/>
      <c r="H5380" s="2"/>
    </row>
    <row r="5381" spans="2:8">
      <c r="B5381" s="2" t="s">
        <v>5829</v>
      </c>
      <c r="C5381" s="2">
        <v>34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35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41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44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28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31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31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32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34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38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40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42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37</v>
      </c>
      <c r="D5393" s="2" t="s">
        <v>475</v>
      </c>
      <c r="E5393" s="2"/>
      <c r="F5393" s="2"/>
      <c r="G5393" s="2"/>
      <c r="H5393" s="2"/>
    </row>
    <row r="5394" spans="2:8">
      <c r="B5394" s="2" t="s">
        <v>5842</v>
      </c>
      <c r="C5394" s="2">
        <v>36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36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38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43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50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54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40</v>
      </c>
      <c r="D5400" s="2" t="s">
        <v>475</v>
      </c>
      <c r="E5400" s="2"/>
      <c r="F5400" s="2"/>
      <c r="G5400" s="2"/>
      <c r="H5400" s="2"/>
    </row>
    <row r="5401" spans="2:8">
      <c r="B5401" s="2" t="s">
        <v>5849</v>
      </c>
      <c r="C5401" s="2">
        <v>42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47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47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53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38</v>
      </c>
      <c r="D5405" s="2" t="s">
        <v>475</v>
      </c>
      <c r="E5405" s="2"/>
      <c r="F5405" s="2"/>
      <c r="G5405" s="2"/>
      <c r="H5405" s="2"/>
    </row>
    <row r="5406" spans="2:8">
      <c r="B5406" s="2" t="s">
        <v>5854</v>
      </c>
      <c r="C5406" s="2">
        <v>32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32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34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34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38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35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33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29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24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20</v>
      </c>
      <c r="D5415" s="2" t="s">
        <v>475</v>
      </c>
      <c r="E5415" s="2"/>
      <c r="F5415" s="2"/>
      <c r="G5415" s="2"/>
      <c r="H5415" s="2"/>
    </row>
    <row r="5416" spans="2:8">
      <c r="B5416" s="2" t="s">
        <v>5864</v>
      </c>
      <c r="C5416" s="2">
        <v>27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27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28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25</v>
      </c>
      <c r="D5419" s="2" t="s">
        <v>475</v>
      </c>
      <c r="E5419" s="2"/>
      <c r="F5419" s="2"/>
      <c r="G5419" s="2"/>
      <c r="H5419" s="2"/>
    </row>
    <row r="5420" spans="2:8">
      <c r="B5420" s="2" t="s">
        <v>5868</v>
      </c>
      <c r="C5420" s="2">
        <v>30</v>
      </c>
      <c r="D5420" s="2" t="s">
        <v>475</v>
      </c>
      <c r="E5420" s="2"/>
      <c r="F5420" s="2"/>
      <c r="G5420" s="2"/>
      <c r="H5420" s="2"/>
    </row>
    <row r="5421" spans="2:8">
      <c r="B5421" s="2" t="s">
        <v>5869</v>
      </c>
      <c r="C5421" s="2">
        <v>34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46</v>
      </c>
      <c r="D5422" s="2" t="s">
        <v>475</v>
      </c>
      <c r="E5422" s="2"/>
      <c r="F5422" s="2"/>
      <c r="G5422" s="2"/>
      <c r="H5422" s="2"/>
    </row>
    <row r="5423" spans="2:8">
      <c r="B5423" s="2" t="s">
        <v>5871</v>
      </c>
      <c r="C5423" s="2">
        <v>42</v>
      </c>
      <c r="D5423" s="2" t="s">
        <v>475</v>
      </c>
      <c r="E5423" s="2"/>
      <c r="F5423" s="2"/>
      <c r="G5423" s="2"/>
      <c r="H5423" s="2"/>
    </row>
    <row r="5424" spans="2:8">
      <c r="B5424" s="2" t="s">
        <v>5872</v>
      </c>
      <c r="C5424" s="2">
        <v>36</v>
      </c>
      <c r="D5424" s="2" t="s">
        <v>475</v>
      </c>
      <c r="E5424" s="2"/>
      <c r="F5424" s="2"/>
      <c r="G5424" s="2"/>
      <c r="H5424" s="2"/>
    </row>
    <row r="5425" spans="2:8">
      <c r="B5425" s="2" t="s">
        <v>5873</v>
      </c>
      <c r="C5425" s="2">
        <v>34</v>
      </c>
      <c r="D5425" s="2" t="s">
        <v>475</v>
      </c>
      <c r="E5425" s="2"/>
      <c r="F5425" s="2"/>
      <c r="G5425" s="2"/>
      <c r="H5425" s="2"/>
    </row>
    <row r="5426" spans="2:8">
      <c r="B5426" s="2" t="s">
        <v>5874</v>
      </c>
      <c r="C5426" s="2">
        <v>29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44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48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54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49</v>
      </c>
      <c r="D5430" s="2" t="s">
        <v>475</v>
      </c>
      <c r="E5430" s="2"/>
      <c r="F5430" s="2"/>
      <c r="G5430" s="2"/>
      <c r="H5430" s="2"/>
    </row>
    <row r="5431" spans="2:8">
      <c r="B5431" s="2" t="s">
        <v>5879</v>
      </c>
      <c r="C5431" s="2">
        <v>53</v>
      </c>
      <c r="D5431" s="2" t="s">
        <v>475</v>
      </c>
      <c r="E5431" s="2"/>
      <c r="F5431" s="2"/>
      <c r="G5431" s="2"/>
      <c r="H5431" s="2"/>
    </row>
    <row r="5432" spans="2:8">
      <c r="B5432" s="2" t="s">
        <v>5880</v>
      </c>
      <c r="C5432" s="2">
        <v>67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71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36</v>
      </c>
      <c r="D5434" s="2" t="s">
        <v>475</v>
      </c>
      <c r="E5434" s="2"/>
      <c r="F5434" s="2"/>
      <c r="G5434" s="2"/>
      <c r="H5434" s="2"/>
    </row>
    <row r="5435" spans="2:8">
      <c r="B5435" s="2" t="s">
        <v>5883</v>
      </c>
      <c r="C5435" s="2">
        <v>32</v>
      </c>
      <c r="D5435" s="2" t="s">
        <v>475</v>
      </c>
      <c r="E5435" s="2"/>
      <c r="F5435" s="2"/>
      <c r="G5435" s="2"/>
      <c r="H5435" s="2"/>
    </row>
    <row r="5436" spans="2:8">
      <c r="B5436" s="2" t="s">
        <v>5884</v>
      </c>
      <c r="C5436" s="2">
        <v>29</v>
      </c>
      <c r="D5436" s="2" t="s">
        <v>475</v>
      </c>
      <c r="E5436" s="2"/>
      <c r="F5436" s="2"/>
      <c r="G5436" s="2"/>
      <c r="H5436" s="2"/>
    </row>
    <row r="5437" spans="2:8">
      <c r="B5437" s="2" t="s">
        <v>5885</v>
      </c>
      <c r="C5437" s="2">
        <v>24</v>
      </c>
      <c r="D5437" s="2" t="s">
        <v>475</v>
      </c>
      <c r="E5437" s="2"/>
      <c r="F5437" s="2"/>
      <c r="G5437" s="2"/>
      <c r="H5437" s="2"/>
    </row>
    <row r="5438" spans="2:8">
      <c r="B5438" s="2" t="s">
        <v>5886</v>
      </c>
      <c r="C5438" s="2">
        <v>26</v>
      </c>
      <c r="D5438" s="2" t="s">
        <v>475</v>
      </c>
      <c r="E5438" s="2"/>
      <c r="F5438" s="2"/>
      <c r="G5438" s="2"/>
      <c r="H5438" s="2"/>
    </row>
    <row r="5439" spans="2:8">
      <c r="B5439" s="2" t="s">
        <v>5887</v>
      </c>
      <c r="C5439" s="2">
        <v>35</v>
      </c>
      <c r="D5439" s="2" t="s">
        <v>475</v>
      </c>
      <c r="E5439" s="2"/>
      <c r="F5439" s="2"/>
      <c r="G5439" s="2"/>
      <c r="H5439" s="2"/>
    </row>
    <row r="5440" spans="2:8">
      <c r="B5440" s="2" t="s">
        <v>5888</v>
      </c>
      <c r="C5440" s="2">
        <v>28</v>
      </c>
      <c r="D5440" s="2" t="s">
        <v>475</v>
      </c>
      <c r="E5440" s="2"/>
      <c r="F5440" s="2"/>
      <c r="G5440" s="2"/>
      <c r="H5440" s="2"/>
    </row>
    <row r="5441" spans="2:8">
      <c r="B5441" s="2" t="s">
        <v>5889</v>
      </c>
      <c r="C5441" s="2">
        <v>32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26</v>
      </c>
      <c r="D5442" s="2" t="s">
        <v>475</v>
      </c>
      <c r="E5442" s="2"/>
      <c r="F5442" s="2"/>
      <c r="G5442" s="2"/>
      <c r="H5442" s="2"/>
    </row>
    <row r="5443" spans="2:8">
      <c r="B5443" s="2" t="s">
        <v>5891</v>
      </c>
      <c r="C5443" s="2">
        <v>27</v>
      </c>
      <c r="D5443" s="2" t="s">
        <v>475</v>
      </c>
      <c r="E5443" s="2"/>
      <c r="F5443" s="2"/>
      <c r="G5443" s="2"/>
      <c r="H5443" s="2"/>
    </row>
    <row r="5444" spans="2:8">
      <c r="B5444" s="2" t="s">
        <v>5892</v>
      </c>
      <c r="C5444" s="2">
        <v>28</v>
      </c>
      <c r="D5444" s="2" t="s">
        <v>475</v>
      </c>
      <c r="E5444" s="2"/>
      <c r="F5444" s="2"/>
      <c r="G5444" s="2"/>
      <c r="H5444" s="2"/>
    </row>
    <row r="5445" spans="2:8">
      <c r="B5445" s="2" t="s">
        <v>5893</v>
      </c>
      <c r="C5445" s="2">
        <v>27</v>
      </c>
      <c r="D5445" s="2" t="s">
        <v>475</v>
      </c>
      <c r="E5445" s="2"/>
      <c r="F5445" s="2"/>
      <c r="G5445" s="2"/>
      <c r="H5445" s="2"/>
    </row>
    <row r="5446" spans="2:8">
      <c r="B5446" s="2" t="s">
        <v>5894</v>
      </c>
      <c r="C5446" s="2">
        <v>20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25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28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27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36</v>
      </c>
      <c r="D5450" s="2" t="s">
        <v>475</v>
      </c>
      <c r="E5450" s="2"/>
      <c r="F5450" s="2"/>
      <c r="G5450" s="2"/>
      <c r="H5450" s="2"/>
    </row>
    <row r="5451" spans="2:8">
      <c r="B5451" s="2" t="s">
        <v>5899</v>
      </c>
      <c r="C5451" s="2">
        <v>20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26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30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33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35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38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59</v>
      </c>
      <c r="D5457" s="2" t="s">
        <v>475</v>
      </c>
      <c r="E5457" s="2"/>
      <c r="F5457" s="2"/>
      <c r="G5457" s="2"/>
      <c r="H5457" s="2"/>
    </row>
    <row r="5458" spans="2:8">
      <c r="B5458" s="2" t="s">
        <v>5906</v>
      </c>
      <c r="C5458" s="2">
        <v>31</v>
      </c>
      <c r="D5458" s="2" t="s">
        <v>475</v>
      </c>
      <c r="E5458" s="2"/>
      <c r="F5458" s="2"/>
      <c r="G5458" s="2"/>
      <c r="H5458" s="2"/>
    </row>
    <row r="5459" spans="2:8">
      <c r="B5459" s="2" t="s">
        <v>5907</v>
      </c>
      <c r="C5459" s="2">
        <v>29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30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34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37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41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46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30</v>
      </c>
      <c r="D5465" s="2" t="s">
        <v>475</v>
      </c>
      <c r="E5465" s="2"/>
      <c r="F5465" s="2"/>
      <c r="G5465" s="2"/>
      <c r="H5465" s="2"/>
    </row>
    <row r="5466" spans="2:8">
      <c r="B5466" s="2" t="s">
        <v>5914</v>
      </c>
      <c r="C5466" s="2">
        <v>28</v>
      </c>
      <c r="D5466" s="2" t="s">
        <v>475</v>
      </c>
      <c r="E5466" s="2"/>
      <c r="F5466" s="2"/>
      <c r="G5466" s="2"/>
      <c r="H5466" s="2"/>
    </row>
    <row r="5467" spans="2:8">
      <c r="B5467" s="2" t="s">
        <v>5915</v>
      </c>
      <c r="C5467" s="2">
        <v>23</v>
      </c>
      <c r="D5467" s="2" t="s">
        <v>475</v>
      </c>
      <c r="E5467" s="2"/>
      <c r="F5467" s="2"/>
      <c r="G5467" s="2"/>
      <c r="H5467" s="2"/>
    </row>
    <row r="5468" spans="2:8">
      <c r="B5468" s="2" t="s">
        <v>5916</v>
      </c>
      <c r="C5468" s="2">
        <v>26</v>
      </c>
      <c r="D5468" s="2" t="s">
        <v>475</v>
      </c>
      <c r="E5468" s="2"/>
      <c r="F5468" s="2"/>
      <c r="G5468" s="2"/>
      <c r="H5468" s="2"/>
    </row>
    <row r="5469" spans="2:8">
      <c r="B5469" s="2" t="s">
        <v>5917</v>
      </c>
      <c r="C5469" s="2">
        <v>24</v>
      </c>
      <c r="D5469" s="2" t="s">
        <v>475</v>
      </c>
      <c r="E5469" s="2"/>
      <c r="F5469" s="2"/>
      <c r="G5469" s="2"/>
      <c r="H5469" s="2"/>
    </row>
    <row r="5470" spans="2:8">
      <c r="B5470" s="2" t="s">
        <v>5918</v>
      </c>
      <c r="C5470" s="2">
        <v>26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50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58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47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47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49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50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53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55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56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24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35</v>
      </c>
      <c r="D5481" s="2" t="s">
        <v>475</v>
      </c>
      <c r="E5481" s="2"/>
      <c r="F5481" s="2"/>
      <c r="G5481" s="2"/>
      <c r="H5481" s="2"/>
    </row>
    <row r="5482" spans="2:8">
      <c r="B5482" s="2" t="s">
        <v>5930</v>
      </c>
      <c r="C5482" s="2">
        <v>34</v>
      </c>
      <c r="D5482" s="2" t="s">
        <v>475</v>
      </c>
      <c r="E5482" s="2"/>
      <c r="F5482" s="2"/>
      <c r="G5482" s="2"/>
      <c r="H5482" s="2"/>
    </row>
    <row r="5483" spans="2:8">
      <c r="B5483" s="2" t="s">
        <v>5931</v>
      </c>
      <c r="C5483" s="2">
        <v>25</v>
      </c>
      <c r="D5483" s="2" t="s">
        <v>475</v>
      </c>
      <c r="E5483" s="2"/>
      <c r="F5483" s="2"/>
      <c r="G5483" s="2"/>
      <c r="H5483" s="2"/>
    </row>
    <row r="5484" spans="2:8">
      <c r="B5484" s="2" t="s">
        <v>5932</v>
      </c>
      <c r="C5484" s="2">
        <v>19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23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28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34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23</v>
      </c>
      <c r="D5488" s="2" t="s">
        <v>475</v>
      </c>
      <c r="E5488" s="2"/>
      <c r="F5488" s="2"/>
      <c r="G5488" s="2"/>
      <c r="H5488" s="2"/>
    </row>
    <row r="5489" spans="2:8">
      <c r="B5489" s="2" t="s">
        <v>5937</v>
      </c>
      <c r="C5489" s="2">
        <v>43</v>
      </c>
      <c r="D5489" s="2" t="s">
        <v>475</v>
      </c>
      <c r="E5489" s="2"/>
      <c r="F5489" s="2"/>
      <c r="G5489" s="2"/>
      <c r="H5489" s="2"/>
    </row>
    <row r="5490" spans="2:8">
      <c r="B5490" s="2" t="s">
        <v>5938</v>
      </c>
      <c r="C5490" s="2">
        <v>43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14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31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32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37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41</v>
      </c>
      <c r="D5495" s="2" t="s">
        <v>475</v>
      </c>
      <c r="E5495" s="2"/>
      <c r="F5495" s="2"/>
      <c r="G5495" s="2"/>
      <c r="H5495" s="2"/>
    </row>
    <row r="5496" spans="2:8">
      <c r="B5496" s="2" t="s">
        <v>5944</v>
      </c>
      <c r="C5496" s="2">
        <v>38</v>
      </c>
      <c r="D5496" s="2" t="s">
        <v>475</v>
      </c>
      <c r="E5496" s="2"/>
      <c r="F5496" s="2"/>
      <c r="G5496" s="2"/>
      <c r="H5496" s="2"/>
    </row>
    <row r="5497" spans="2:8">
      <c r="B5497" s="2" t="s">
        <v>5945</v>
      </c>
      <c r="C5497" s="2">
        <v>36</v>
      </c>
      <c r="D5497" s="2" t="s">
        <v>475</v>
      </c>
      <c r="E5497" s="2"/>
      <c r="F5497" s="2"/>
      <c r="G5497" s="2"/>
      <c r="H5497" s="2"/>
    </row>
    <row r="5498" spans="2:8">
      <c r="B5498" s="2" t="s">
        <v>5946</v>
      </c>
      <c r="C5498" s="2">
        <v>33</v>
      </c>
      <c r="D5498" s="2" t="s">
        <v>475</v>
      </c>
      <c r="E5498" s="2"/>
      <c r="F5498" s="2"/>
      <c r="G5498" s="2"/>
      <c r="H5498" s="2"/>
    </row>
    <row r="5499" spans="2:8">
      <c r="B5499" s="2" t="s">
        <v>5947</v>
      </c>
      <c r="C5499" s="2">
        <v>44</v>
      </c>
      <c r="D5499" s="2" t="s">
        <v>475</v>
      </c>
      <c r="E5499" s="2"/>
      <c r="F5499" s="2"/>
      <c r="G5499" s="2"/>
      <c r="H5499" s="2"/>
    </row>
    <row r="5500" spans="2:8">
      <c r="B5500" s="2" t="s">
        <v>5948</v>
      </c>
      <c r="C5500" s="2">
        <v>33</v>
      </c>
      <c r="D5500" s="2" t="s">
        <v>475</v>
      </c>
      <c r="E5500" s="2"/>
      <c r="F5500" s="2"/>
      <c r="G5500" s="2"/>
      <c r="H5500" s="2"/>
    </row>
    <row r="5501" spans="2:8">
      <c r="B5501" s="2" t="s">
        <v>5949</v>
      </c>
      <c r="C5501" s="2">
        <v>49</v>
      </c>
      <c r="D5501" s="2" t="s">
        <v>475</v>
      </c>
      <c r="E5501" s="2"/>
      <c r="F5501" s="2"/>
      <c r="G5501" s="2"/>
      <c r="H5501" s="2"/>
    </row>
    <row r="5502" spans="2:8">
      <c r="B5502" s="2" t="s">
        <v>5950</v>
      </c>
      <c r="C5502" s="2">
        <v>49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51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39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46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51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45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27</v>
      </c>
      <c r="D5508" s="2" t="s">
        <v>475</v>
      </c>
      <c r="E5508" s="2"/>
      <c r="F5508" s="2"/>
      <c r="G5508" s="2"/>
      <c r="H5508" s="2"/>
    </row>
    <row r="5509" spans="2:8">
      <c r="B5509" s="2" t="s">
        <v>5957</v>
      </c>
      <c r="C5509" s="2">
        <v>23</v>
      </c>
      <c r="D5509" s="2" t="s">
        <v>475</v>
      </c>
      <c r="E5509" s="2"/>
      <c r="F5509" s="2"/>
      <c r="G5509" s="2"/>
      <c r="H5509" s="2"/>
    </row>
    <row r="5510" spans="2:8">
      <c r="B5510" s="2" t="s">
        <v>5958</v>
      </c>
      <c r="C5510" s="2">
        <v>25</v>
      </c>
      <c r="D5510" s="2" t="s">
        <v>475</v>
      </c>
      <c r="E5510" s="2"/>
      <c r="F5510" s="2"/>
      <c r="G5510" s="2"/>
      <c r="H5510" s="2"/>
    </row>
    <row r="5511" spans="2:8">
      <c r="B5511" s="2" t="s">
        <v>5959</v>
      </c>
      <c r="C5511" s="2">
        <v>28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58</v>
      </c>
      <c r="D5512" s="2" t="s">
        <v>475</v>
      </c>
      <c r="E5512" s="2"/>
      <c r="F5512" s="2"/>
      <c r="G5512" s="2"/>
      <c r="H5512" s="2"/>
    </row>
    <row r="5513" spans="2:8">
      <c r="B5513" s="2" t="s">
        <v>5961</v>
      </c>
      <c r="C5513" s="2">
        <v>53</v>
      </c>
      <c r="D5513" s="2" t="s">
        <v>475</v>
      </c>
      <c r="E5513" s="2"/>
      <c r="F5513" s="2"/>
      <c r="G5513" s="2"/>
      <c r="H5513" s="2"/>
    </row>
    <row r="5514" spans="2:8">
      <c r="B5514" s="2" t="s">
        <v>5962</v>
      </c>
      <c r="C5514" s="2">
        <v>49</v>
      </c>
      <c r="D5514" s="2" t="s">
        <v>475</v>
      </c>
      <c r="E5514" s="2"/>
      <c r="F5514" s="2"/>
      <c r="G5514" s="2"/>
      <c r="H5514" s="2"/>
    </row>
    <row r="5515" spans="2:8">
      <c r="B5515" s="2" t="s">
        <v>5963</v>
      </c>
      <c r="C5515" s="2">
        <v>50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43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39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54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35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32</v>
      </c>
      <c r="D5520" s="2" t="s">
        <v>475</v>
      </c>
      <c r="E5520" s="2"/>
      <c r="F5520" s="2"/>
      <c r="G5520" s="2"/>
      <c r="H5520" s="2"/>
    </row>
    <row r="5521" spans="2:8">
      <c r="B5521" s="2" t="s">
        <v>5969</v>
      </c>
      <c r="C5521" s="2">
        <v>30</v>
      </c>
      <c r="D5521" s="2" t="s">
        <v>475</v>
      </c>
      <c r="E5521" s="2"/>
      <c r="F5521" s="2"/>
      <c r="G5521" s="2"/>
      <c r="H5521" s="2"/>
    </row>
    <row r="5522" spans="2:8">
      <c r="B5522" s="2" t="s">
        <v>5970</v>
      </c>
      <c r="C5522" s="2">
        <v>41</v>
      </c>
      <c r="D5522" s="2" t="s">
        <v>475</v>
      </c>
      <c r="E5522" s="2"/>
      <c r="F5522" s="2"/>
      <c r="G5522" s="2"/>
      <c r="H5522" s="2"/>
    </row>
    <row r="5523" spans="2:8">
      <c r="B5523" s="2" t="s">
        <v>5971</v>
      </c>
      <c r="C5523" s="2">
        <v>36</v>
      </c>
      <c r="D5523" s="2" t="s">
        <v>475</v>
      </c>
      <c r="E5523" s="2"/>
      <c r="F5523" s="2"/>
      <c r="G5523" s="2"/>
      <c r="H5523" s="2"/>
    </row>
    <row r="5524" spans="2:8">
      <c r="B5524" s="2" t="s">
        <v>5972</v>
      </c>
      <c r="C5524" s="2">
        <v>29</v>
      </c>
      <c r="D5524" s="2" t="s">
        <v>475</v>
      </c>
      <c r="E5524" s="2"/>
      <c r="F5524" s="2"/>
      <c r="G5524" s="2"/>
      <c r="H5524" s="2"/>
    </row>
    <row r="5525" spans="2:8">
      <c r="B5525" s="2" t="s">
        <v>5973</v>
      </c>
      <c r="C5525" s="2">
        <v>22</v>
      </c>
      <c r="D5525" s="2" t="s">
        <v>475</v>
      </c>
      <c r="E5525" s="2"/>
      <c r="F5525" s="2"/>
      <c r="G5525" s="2"/>
      <c r="H5525" s="2"/>
    </row>
    <row r="5526" spans="2:8">
      <c r="B5526" s="2" t="s">
        <v>5974</v>
      </c>
      <c r="C5526" s="2">
        <v>42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40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36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27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31</v>
      </c>
      <c r="D5530" s="2" t="s">
        <v>475</v>
      </c>
      <c r="E5530" s="2"/>
      <c r="F5530" s="2"/>
      <c r="G5530" s="2"/>
      <c r="H5530" s="2"/>
    </row>
    <row r="5531" spans="2:8">
      <c r="B5531" s="2" t="s">
        <v>5979</v>
      </c>
      <c r="C5531" s="2">
        <v>29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33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37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41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42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33</v>
      </c>
      <c r="D5536" s="2" t="s">
        <v>475</v>
      </c>
      <c r="E5536" s="2"/>
      <c r="F5536" s="2"/>
      <c r="G5536" s="2"/>
      <c r="H5536" s="2"/>
    </row>
    <row r="5537" spans="2:8">
      <c r="B5537" s="2" t="s">
        <v>5985</v>
      </c>
      <c r="C5537" s="2">
        <v>30</v>
      </c>
      <c r="D5537" s="2" t="s">
        <v>475</v>
      </c>
      <c r="E5537" s="2"/>
      <c r="F5537" s="2"/>
      <c r="G5537" s="2"/>
      <c r="H5537" s="2"/>
    </row>
    <row r="5538" spans="2:8">
      <c r="B5538" s="2" t="s">
        <v>5986</v>
      </c>
      <c r="C5538" s="2">
        <v>25</v>
      </c>
      <c r="D5538" s="2" t="s">
        <v>475</v>
      </c>
      <c r="E5538" s="2"/>
      <c r="F5538" s="2"/>
      <c r="G5538" s="2"/>
      <c r="H5538" s="2"/>
    </row>
    <row r="5539" spans="2:8">
      <c r="B5539" s="2" t="s">
        <v>5987</v>
      </c>
      <c r="C5539" s="2">
        <v>24</v>
      </c>
      <c r="D5539" s="2" t="s">
        <v>475</v>
      </c>
      <c r="E5539" s="2"/>
      <c r="F5539" s="2"/>
      <c r="G5539" s="2"/>
      <c r="H5539" s="2"/>
    </row>
    <row r="5540" spans="2:8">
      <c r="B5540" s="2" t="s">
        <v>5988</v>
      </c>
      <c r="C5540" s="2">
        <v>27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31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32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39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43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23</v>
      </c>
      <c r="D5545" s="2" t="s">
        <v>475</v>
      </c>
      <c r="E5545" s="2"/>
      <c r="F5545" s="2"/>
      <c r="G5545" s="2"/>
      <c r="H5545" s="2"/>
    </row>
    <row r="5546" spans="2:8">
      <c r="B5546" s="2" t="s">
        <v>5994</v>
      </c>
      <c r="C5546" s="2">
        <v>33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36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39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32</v>
      </c>
      <c r="D5549" s="2" t="s">
        <v>475</v>
      </c>
      <c r="E5549" s="2"/>
      <c r="F5549" s="2"/>
      <c r="G5549" s="2"/>
      <c r="H5549" s="2"/>
    </row>
    <row r="5550" spans="2:8">
      <c r="B5550" s="2" t="s">
        <v>5998</v>
      </c>
      <c r="C5550" s="2">
        <v>36</v>
      </c>
      <c r="D5550" s="2" t="s">
        <v>475</v>
      </c>
      <c r="E5550" s="2"/>
      <c r="F5550" s="2"/>
      <c r="G5550" s="2"/>
      <c r="H5550" s="2"/>
    </row>
    <row r="5551" spans="2:8">
      <c r="B5551" s="2" t="s">
        <v>5999</v>
      </c>
      <c r="C5551" s="2">
        <v>44</v>
      </c>
      <c r="D5551" s="2" t="s">
        <v>475</v>
      </c>
      <c r="E5551" s="2"/>
      <c r="F5551" s="2"/>
      <c r="G5551" s="2"/>
      <c r="H5551" s="2"/>
    </row>
    <row r="5552" spans="2:8">
      <c r="B5552" s="2" t="s">
        <v>6000</v>
      </c>
      <c r="C5552" s="2">
        <v>41</v>
      </c>
      <c r="D5552" s="2" t="s">
        <v>475</v>
      </c>
      <c r="E5552" s="2"/>
      <c r="F5552" s="2"/>
      <c r="G5552" s="2"/>
      <c r="H5552" s="2"/>
    </row>
    <row r="5553" spans="2:8">
      <c r="B5553" s="2" t="s">
        <v>6001</v>
      </c>
      <c r="C5553" s="2">
        <v>39</v>
      </c>
      <c r="D5553" s="2" t="s">
        <v>475</v>
      </c>
      <c r="E5553" s="2"/>
      <c r="F5553" s="2"/>
      <c r="G5553" s="2"/>
      <c r="H5553" s="2"/>
    </row>
    <row r="5554" spans="2:8">
      <c r="B5554" s="2" t="s">
        <v>6002</v>
      </c>
      <c r="C5554" s="2">
        <v>40</v>
      </c>
      <c r="D5554" s="2" t="s">
        <v>475</v>
      </c>
      <c r="E5554" s="2"/>
      <c r="F5554" s="2"/>
      <c r="G5554" s="2"/>
      <c r="H5554" s="2"/>
    </row>
    <row r="5555" spans="2:8">
      <c r="B5555" s="2" t="s">
        <v>6003</v>
      </c>
      <c r="C5555" s="2">
        <v>36</v>
      </c>
      <c r="D5555" s="2" t="s">
        <v>475</v>
      </c>
      <c r="E5555" s="2"/>
      <c r="F5555" s="2"/>
      <c r="G5555" s="2"/>
      <c r="H5555" s="2"/>
    </row>
    <row r="5556" spans="2:8">
      <c r="B5556" s="2" t="s">
        <v>6004</v>
      </c>
      <c r="C5556" s="2">
        <v>37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45</v>
      </c>
      <c r="D5557" s="2" t="s">
        <v>475</v>
      </c>
      <c r="E5557" s="2"/>
      <c r="F5557" s="2"/>
      <c r="G5557" s="2"/>
      <c r="H5557" s="2"/>
    </row>
    <row r="5558" spans="2:8">
      <c r="B5558" s="2" t="s">
        <v>6006</v>
      </c>
      <c r="C5558" s="2">
        <v>43</v>
      </c>
      <c r="D5558" s="2" t="s">
        <v>475</v>
      </c>
      <c r="E5558" s="2"/>
      <c r="F5558" s="2"/>
      <c r="G5558" s="2"/>
      <c r="H5558" s="2"/>
    </row>
    <row r="5559" spans="2:8">
      <c r="B5559" s="2" t="s">
        <v>6007</v>
      </c>
      <c r="C5559" s="2">
        <v>38</v>
      </c>
      <c r="D5559" s="2" t="s">
        <v>475</v>
      </c>
      <c r="E5559" s="2"/>
      <c r="F5559" s="2"/>
      <c r="G5559" s="2"/>
      <c r="H5559" s="2"/>
    </row>
    <row r="5560" spans="2:8">
      <c r="B5560" s="2" t="s">
        <v>6008</v>
      </c>
      <c r="C5560" s="2">
        <v>35</v>
      </c>
      <c r="D5560" s="2" t="s">
        <v>475</v>
      </c>
      <c r="E5560" s="2"/>
      <c r="F5560" s="2"/>
      <c r="G5560" s="2"/>
      <c r="H5560" s="2"/>
    </row>
    <row r="5561" spans="2:8">
      <c r="B5561" s="2" t="s">
        <v>6009</v>
      </c>
      <c r="C5561" s="2">
        <v>31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31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35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37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41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36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39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38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26</v>
      </c>
      <c r="D5569" s="2" t="s">
        <v>475</v>
      </c>
      <c r="E5569" s="2"/>
      <c r="F5569" s="2"/>
      <c r="G5569" s="2"/>
      <c r="H5569" s="2"/>
    </row>
    <row r="5570" spans="2:8">
      <c r="B5570" s="2" t="s">
        <v>6018</v>
      </c>
      <c r="C5570" s="2">
        <v>27</v>
      </c>
      <c r="D5570" s="2" t="s">
        <v>475</v>
      </c>
      <c r="E5570" s="2"/>
      <c r="F5570" s="2"/>
      <c r="G5570" s="2"/>
      <c r="H5570" s="2"/>
    </row>
    <row r="5571" spans="2:8">
      <c r="B5571" s="2" t="s">
        <v>6019</v>
      </c>
      <c r="C5571" s="2">
        <v>28</v>
      </c>
      <c r="D5571" s="2" t="s">
        <v>475</v>
      </c>
      <c r="E5571" s="2"/>
      <c r="F5571" s="2"/>
      <c r="G5571" s="2"/>
      <c r="H5571" s="2"/>
    </row>
    <row r="5572" spans="2:8">
      <c r="B5572" s="2" t="s">
        <v>6020</v>
      </c>
      <c r="C5572" s="2">
        <v>28</v>
      </c>
      <c r="D5572" s="2" t="s">
        <v>475</v>
      </c>
      <c r="E5572" s="2"/>
      <c r="F5572" s="2"/>
      <c r="G5572" s="2"/>
      <c r="H5572" s="2"/>
    </row>
    <row r="5573" spans="2:8">
      <c r="B5573" s="2" t="s">
        <v>6021</v>
      </c>
      <c r="C5573" s="2">
        <v>29</v>
      </c>
      <c r="D5573" s="2" t="s">
        <v>475</v>
      </c>
      <c r="E5573" s="2"/>
      <c r="F5573" s="2"/>
      <c r="G5573" s="2"/>
      <c r="H5573" s="2"/>
    </row>
    <row r="5574" spans="2:8">
      <c r="B5574" s="2" t="s">
        <v>6022</v>
      </c>
      <c r="C5574" s="2">
        <v>30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29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36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38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41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45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21</v>
      </c>
      <c r="D5580" s="2" t="s">
        <v>475</v>
      </c>
      <c r="E5580" s="2"/>
      <c r="F5580" s="2"/>
      <c r="G5580" s="2"/>
      <c r="H5580" s="2"/>
    </row>
    <row r="5581" spans="2:8">
      <c r="B5581" s="2" t="s">
        <v>6029</v>
      </c>
      <c r="C5581" s="2">
        <v>21</v>
      </c>
      <c r="D5581" s="2" t="s">
        <v>475</v>
      </c>
      <c r="E5581" s="2"/>
      <c r="F5581" s="2"/>
      <c r="G5581" s="2"/>
      <c r="H5581" s="2"/>
    </row>
    <row r="5582" spans="2:8">
      <c r="B5582" s="2" t="s">
        <v>6030</v>
      </c>
      <c r="C5582" s="2">
        <v>20</v>
      </c>
      <c r="D5582" s="2" t="s">
        <v>475</v>
      </c>
      <c r="E5582" s="2"/>
      <c r="F5582" s="2"/>
      <c r="G5582" s="2"/>
      <c r="H5582" s="2"/>
    </row>
    <row r="5583" spans="2:8">
      <c r="B5583" s="2" t="s">
        <v>6031</v>
      </c>
      <c r="C5583" s="2">
        <v>21</v>
      </c>
      <c r="D5583" s="2" t="s">
        <v>475</v>
      </c>
      <c r="E5583" s="2"/>
      <c r="F5583" s="2"/>
      <c r="G5583" s="2"/>
      <c r="H5583" s="2"/>
    </row>
    <row r="5584" spans="2:8">
      <c r="B5584" s="2" t="s">
        <v>6032</v>
      </c>
      <c r="C5584" s="2">
        <v>21</v>
      </c>
      <c r="D5584" s="2" t="s">
        <v>475</v>
      </c>
      <c r="E5584" s="2"/>
      <c r="F5584" s="2"/>
      <c r="G5584" s="2"/>
      <c r="H5584" s="2"/>
    </row>
    <row r="5585" spans="2:8">
      <c r="B5585" s="2" t="s">
        <v>6033</v>
      </c>
      <c r="C5585" s="2">
        <v>31</v>
      </c>
      <c r="D5585" s="2" t="s">
        <v>475</v>
      </c>
      <c r="E5585" s="2"/>
      <c r="F5585" s="2"/>
      <c r="G5585" s="2"/>
      <c r="H5585" s="2"/>
    </row>
    <row r="5586" spans="2:8">
      <c r="B5586" s="2" t="s">
        <v>6034</v>
      </c>
      <c r="C5586" s="2">
        <v>31</v>
      </c>
      <c r="D5586" s="2" t="s">
        <v>475</v>
      </c>
      <c r="E5586" s="2"/>
      <c r="F5586" s="2"/>
      <c r="G5586" s="2"/>
      <c r="H5586" s="2"/>
    </row>
    <row r="5587" spans="2:8">
      <c r="B5587" s="2" t="s">
        <v>6035</v>
      </c>
      <c r="C5587" s="2">
        <v>30</v>
      </c>
      <c r="D5587" s="2" t="s">
        <v>475</v>
      </c>
      <c r="E5587" s="2"/>
      <c r="F5587" s="2"/>
      <c r="G5587" s="2"/>
      <c r="H5587" s="2"/>
    </row>
    <row r="5588" spans="2:8">
      <c r="B5588" s="2" t="s">
        <v>6036</v>
      </c>
      <c r="C5588" s="2">
        <v>33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32</v>
      </c>
      <c r="D5589" s="2" t="s">
        <v>475</v>
      </c>
      <c r="E5589" s="2"/>
      <c r="F5589" s="2"/>
      <c r="G5589" s="2"/>
      <c r="H5589" s="2"/>
    </row>
    <row r="5590" spans="2:8">
      <c r="B5590" s="2" t="s">
        <v>6038</v>
      </c>
      <c r="C5590" s="2">
        <v>31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31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33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37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47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35</v>
      </c>
      <c r="D5595" s="2" t="s">
        <v>475</v>
      </c>
      <c r="E5595" s="2"/>
      <c r="F5595" s="2"/>
      <c r="G5595" s="2"/>
      <c r="H5595" s="2"/>
    </row>
    <row r="5596" spans="2:8">
      <c r="B5596" s="2" t="s">
        <v>6044</v>
      </c>
      <c r="C5596" s="2">
        <v>35</v>
      </c>
      <c r="D5596" s="2" t="s">
        <v>475</v>
      </c>
      <c r="E5596" s="2"/>
      <c r="F5596" s="2"/>
      <c r="G5596" s="2"/>
      <c r="H5596" s="2"/>
    </row>
    <row r="5597" spans="2:8">
      <c r="B5597" s="2" t="s">
        <v>6045</v>
      </c>
      <c r="C5597" s="2">
        <v>30</v>
      </c>
      <c r="D5597" s="2" t="s">
        <v>475</v>
      </c>
      <c r="E5597" s="2"/>
      <c r="F5597" s="2"/>
      <c r="G5597" s="2"/>
      <c r="H5597" s="2"/>
    </row>
    <row r="5598" spans="2:8">
      <c r="B5598" s="2" t="s">
        <v>6046</v>
      </c>
      <c r="C5598" s="2">
        <v>30</v>
      </c>
      <c r="D5598" s="2" t="s">
        <v>475</v>
      </c>
      <c r="E5598" s="2"/>
      <c r="F5598" s="2"/>
      <c r="G5598" s="2"/>
      <c r="H5598" s="2"/>
    </row>
    <row r="5599" spans="2:8">
      <c r="B5599" s="2" t="s">
        <v>6047</v>
      </c>
      <c r="C5599" s="2">
        <v>31</v>
      </c>
      <c r="D5599" s="2" t="s">
        <v>475</v>
      </c>
      <c r="E5599" s="2"/>
      <c r="F5599" s="2"/>
      <c r="G5599" s="2"/>
      <c r="H5599" s="2"/>
    </row>
    <row r="5600" spans="2:8">
      <c r="B5600" s="2" t="s">
        <v>6048</v>
      </c>
      <c r="C5600" s="2">
        <v>33</v>
      </c>
      <c r="D5600" s="2" t="s">
        <v>475</v>
      </c>
      <c r="E5600" s="2"/>
      <c r="F5600" s="2"/>
      <c r="G5600" s="2"/>
      <c r="H5600" s="2"/>
    </row>
    <row r="5601" spans="2:8">
      <c r="B5601" s="2" t="s">
        <v>6049</v>
      </c>
      <c r="C5601" s="2">
        <v>28</v>
      </c>
      <c r="D5601" s="2" t="s">
        <v>475</v>
      </c>
      <c r="E5601" s="2"/>
      <c r="F5601" s="2"/>
      <c r="G5601" s="2"/>
      <c r="H5601" s="2"/>
    </row>
    <row r="5602" spans="2:8">
      <c r="B5602" s="2" t="s">
        <v>6050</v>
      </c>
      <c r="C5602" s="2">
        <v>25</v>
      </c>
      <c r="D5602" s="2" t="s">
        <v>475</v>
      </c>
      <c r="E5602" s="2"/>
      <c r="F5602" s="2"/>
      <c r="G5602" s="2"/>
      <c r="H5602" s="2"/>
    </row>
    <row r="5603" spans="2:8">
      <c r="B5603" s="2" t="s">
        <v>6051</v>
      </c>
      <c r="C5603" s="2">
        <v>29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40</v>
      </c>
      <c r="D5604" s="2" t="s">
        <v>475</v>
      </c>
      <c r="E5604" s="2"/>
      <c r="F5604" s="2"/>
      <c r="G5604" s="2"/>
      <c r="H5604" s="2"/>
    </row>
    <row r="5605" spans="2:8">
      <c r="B5605" s="2" t="s">
        <v>6053</v>
      </c>
      <c r="C5605" s="2">
        <v>38</v>
      </c>
      <c r="D5605" s="2" t="s">
        <v>475</v>
      </c>
      <c r="E5605" s="2"/>
      <c r="F5605" s="2"/>
      <c r="G5605" s="2"/>
      <c r="H5605" s="2"/>
    </row>
    <row r="5606" spans="2:8">
      <c r="B5606" s="2" t="s">
        <v>6054</v>
      </c>
      <c r="C5606" s="2">
        <v>37</v>
      </c>
      <c r="D5606" s="2" t="s">
        <v>475</v>
      </c>
      <c r="E5606" s="2"/>
      <c r="F5606" s="2"/>
      <c r="G5606" s="2"/>
      <c r="H5606" s="2"/>
    </row>
    <row r="5607" spans="2:8">
      <c r="B5607" s="2" t="s">
        <v>6055</v>
      </c>
      <c r="C5607" s="2">
        <v>34</v>
      </c>
      <c r="D5607" s="2" t="s">
        <v>475</v>
      </c>
      <c r="E5607" s="2"/>
      <c r="F5607" s="2"/>
      <c r="G5607" s="2"/>
      <c r="H5607" s="2"/>
    </row>
    <row r="5608" spans="2:8">
      <c r="B5608" s="2" t="s">
        <v>6056</v>
      </c>
      <c r="C5608" s="2">
        <v>25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50</v>
      </c>
      <c r="D5609" s="2" t="s">
        <v>475</v>
      </c>
      <c r="E5609" s="2"/>
      <c r="F5609" s="2"/>
      <c r="G5609" s="2"/>
      <c r="H5609" s="2"/>
    </row>
    <row r="5610" spans="2:8">
      <c r="B5610" s="2" t="s">
        <v>6058</v>
      </c>
      <c r="C5610" s="2">
        <v>51</v>
      </c>
      <c r="D5610" s="2" t="s">
        <v>475</v>
      </c>
      <c r="E5610" s="2"/>
      <c r="F5610" s="2"/>
      <c r="G5610" s="2"/>
      <c r="H5610" s="2"/>
    </row>
    <row r="5611" spans="2:8">
      <c r="B5611" s="2" t="s">
        <v>6059</v>
      </c>
      <c r="C5611" s="2">
        <v>53</v>
      </c>
      <c r="D5611" s="2" t="s">
        <v>475</v>
      </c>
      <c r="E5611" s="2"/>
      <c r="F5611" s="2"/>
      <c r="G5611" s="2"/>
      <c r="H5611" s="2"/>
    </row>
    <row r="5612" spans="2:8">
      <c r="B5612" s="2" t="s">
        <v>6060</v>
      </c>
      <c r="C5612" s="2">
        <v>53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38</v>
      </c>
      <c r="D5613" s="2" t="s">
        <v>475</v>
      </c>
      <c r="E5613" s="2"/>
      <c r="F5613" s="2"/>
      <c r="G5613" s="2"/>
      <c r="H5613" s="2"/>
    </row>
    <row r="5614" spans="2:8">
      <c r="B5614" s="2" t="s">
        <v>6062</v>
      </c>
      <c r="C5614" s="2">
        <v>36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42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52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55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63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25</v>
      </c>
      <c r="D5619" s="2" t="s">
        <v>475</v>
      </c>
      <c r="E5619" s="2"/>
      <c r="F5619" s="2"/>
      <c r="G5619" s="2"/>
      <c r="H5619" s="2"/>
    </row>
    <row r="5620" spans="2:8">
      <c r="B5620" s="2" t="s">
        <v>6068</v>
      </c>
      <c r="C5620" s="2">
        <v>27</v>
      </c>
      <c r="D5620" s="2" t="s">
        <v>475</v>
      </c>
      <c r="E5620" s="2"/>
      <c r="F5620" s="2"/>
      <c r="G5620" s="2"/>
      <c r="H5620" s="2"/>
    </row>
    <row r="5621" spans="2:8">
      <c r="B5621" s="2" t="s">
        <v>6069</v>
      </c>
      <c r="C5621" s="2">
        <v>29</v>
      </c>
      <c r="D5621" s="2" t="s">
        <v>475</v>
      </c>
      <c r="E5621" s="2"/>
      <c r="F5621" s="2"/>
      <c r="G5621" s="2"/>
      <c r="H5621" s="2"/>
    </row>
    <row r="5622" spans="2:8">
      <c r="B5622" s="2" t="s">
        <v>6070</v>
      </c>
      <c r="C5622" s="2">
        <v>33</v>
      </c>
      <c r="D5622" s="2" t="s">
        <v>475</v>
      </c>
      <c r="E5622" s="2"/>
      <c r="F5622" s="2"/>
      <c r="G5622" s="2"/>
      <c r="H5622" s="2"/>
    </row>
    <row r="5623" spans="2:8">
      <c r="B5623" s="2" t="s">
        <v>6071</v>
      </c>
      <c r="C5623" s="2">
        <v>35</v>
      </c>
      <c r="D5623" s="2" t="s">
        <v>475</v>
      </c>
      <c r="E5623" s="2"/>
      <c r="F5623" s="2"/>
      <c r="G5623" s="2"/>
      <c r="H5623" s="2"/>
    </row>
    <row r="5624" spans="2:8">
      <c r="B5624" s="2" t="s">
        <v>6072</v>
      </c>
      <c r="C5624" s="2">
        <v>15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33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43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33</v>
      </c>
      <c r="D5627" s="2" t="s">
        <v>475</v>
      </c>
      <c r="E5627" s="2"/>
      <c r="F5627" s="2"/>
      <c r="G5627" s="2"/>
      <c r="H5627" s="2"/>
    </row>
    <row r="5628" spans="2:8">
      <c r="B5628" s="2" t="s">
        <v>6076</v>
      </c>
      <c r="C5628" s="2">
        <v>30</v>
      </c>
      <c r="D5628" s="2" t="s">
        <v>475</v>
      </c>
      <c r="E5628" s="2"/>
      <c r="F5628" s="2"/>
      <c r="G5628" s="2"/>
      <c r="H5628" s="2"/>
    </row>
    <row r="5629" spans="2:8">
      <c r="B5629" s="2" t="s">
        <v>6077</v>
      </c>
      <c r="C5629" s="2">
        <v>32</v>
      </c>
      <c r="D5629" s="2" t="s">
        <v>475</v>
      </c>
      <c r="E5629" s="2"/>
      <c r="F5629" s="2"/>
      <c r="G5629" s="2"/>
      <c r="H5629" s="2"/>
    </row>
    <row r="5630" spans="2:8">
      <c r="B5630" s="2" t="s">
        <v>6078</v>
      </c>
      <c r="C5630" s="2">
        <v>34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32</v>
      </c>
      <c r="D5631" s="2" t="s">
        <v>475</v>
      </c>
      <c r="E5631" s="2"/>
      <c r="F5631" s="2"/>
      <c r="G5631" s="2"/>
      <c r="H5631" s="2"/>
    </row>
    <row r="5632" spans="2:8">
      <c r="B5632" s="2" t="s">
        <v>6080</v>
      </c>
      <c r="C5632" s="2">
        <v>39</v>
      </c>
      <c r="D5632" s="2" t="s">
        <v>475</v>
      </c>
      <c r="E5632" s="2"/>
      <c r="F5632" s="2"/>
      <c r="G5632" s="2"/>
      <c r="H5632" s="2"/>
    </row>
    <row r="5633" spans="2:8">
      <c r="B5633" s="2" t="s">
        <v>6081</v>
      </c>
      <c r="C5633" s="2">
        <v>38</v>
      </c>
      <c r="D5633" s="2" t="s">
        <v>475</v>
      </c>
      <c r="E5633" s="2"/>
      <c r="F5633" s="2"/>
      <c r="G5633" s="2"/>
      <c r="H5633" s="2"/>
    </row>
    <row r="5634" spans="2:8">
      <c r="B5634" s="2" t="s">
        <v>6082</v>
      </c>
      <c r="C5634" s="2">
        <v>43</v>
      </c>
      <c r="D5634" s="2" t="s">
        <v>475</v>
      </c>
      <c r="E5634" s="2"/>
      <c r="F5634" s="2"/>
      <c r="G5634" s="2"/>
      <c r="H5634" s="2"/>
    </row>
    <row r="5635" spans="2:8">
      <c r="B5635" s="2" t="s">
        <v>6083</v>
      </c>
      <c r="C5635" s="2">
        <v>46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26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38</v>
      </c>
      <c r="D5637" s="2" t="s">
        <v>475</v>
      </c>
      <c r="E5637" s="2"/>
      <c r="F5637" s="2"/>
      <c r="G5637" s="2"/>
      <c r="H5637" s="2"/>
    </row>
    <row r="5638" spans="2:8">
      <c r="B5638" s="2" t="s">
        <v>6086</v>
      </c>
      <c r="C5638" s="2">
        <v>44</v>
      </c>
      <c r="D5638" s="2" t="s">
        <v>475</v>
      </c>
      <c r="E5638" s="2"/>
      <c r="F5638" s="2"/>
      <c r="G5638" s="2"/>
      <c r="H5638" s="2"/>
    </row>
    <row r="5639" spans="2:8">
      <c r="B5639" s="2" t="s">
        <v>6087</v>
      </c>
      <c r="C5639" s="2">
        <v>44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45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47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28</v>
      </c>
      <c r="D5642" s="2" t="s">
        <v>475</v>
      </c>
      <c r="E5642" s="2"/>
      <c r="F5642" s="2"/>
      <c r="G5642" s="2"/>
      <c r="H5642" s="2"/>
    </row>
    <row r="5643" spans="2:8">
      <c r="B5643" s="2" t="s">
        <v>6091</v>
      </c>
      <c r="C5643" s="2">
        <v>35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44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44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51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54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59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33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36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39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44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49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41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41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42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42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24</v>
      </c>
      <c r="D5658" s="2" t="s">
        <v>475</v>
      </c>
      <c r="E5658" s="2"/>
      <c r="F5658" s="2"/>
      <c r="G5658" s="2"/>
      <c r="H5658" s="2"/>
    </row>
    <row r="5659" spans="2:8">
      <c r="B5659" s="2" t="s">
        <v>6107</v>
      </c>
      <c r="C5659" s="2">
        <v>28</v>
      </c>
      <c r="D5659" s="2" t="s">
        <v>475</v>
      </c>
      <c r="E5659" s="2"/>
      <c r="F5659" s="2"/>
      <c r="G5659" s="2"/>
      <c r="H5659" s="2"/>
    </row>
    <row r="5660" spans="2:8">
      <c r="B5660" s="2" t="s">
        <v>6108</v>
      </c>
      <c r="C5660" s="2">
        <v>28</v>
      </c>
      <c r="D5660" s="2" t="s">
        <v>475</v>
      </c>
      <c r="E5660" s="2"/>
      <c r="F5660" s="2"/>
      <c r="G5660" s="2"/>
      <c r="H5660" s="2"/>
    </row>
    <row r="5661" spans="2:8">
      <c r="B5661" s="2" t="s">
        <v>6109</v>
      </c>
      <c r="C5661" s="2">
        <v>29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18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21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24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25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23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16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36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35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40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46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38</v>
      </c>
      <c r="D5672" s="2" t="s">
        <v>475</v>
      </c>
      <c r="E5672" s="2"/>
      <c r="F5672" s="2"/>
      <c r="G5672" s="2"/>
      <c r="H5672" s="2"/>
    </row>
    <row r="5673" spans="2:8">
      <c r="B5673" s="2" t="s">
        <v>6121</v>
      </c>
      <c r="C5673" s="2">
        <v>39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42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46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54</v>
      </c>
      <c r="D5676" s="2" t="s">
        <v>475</v>
      </c>
      <c r="E5676" s="2"/>
      <c r="F5676" s="2"/>
      <c r="G5676" s="2"/>
      <c r="H5676" s="2"/>
    </row>
    <row r="5677" spans="2:8">
      <c r="B5677" s="2" t="s">
        <v>6125</v>
      </c>
      <c r="C5677" s="2">
        <v>47</v>
      </c>
      <c r="D5677" s="2" t="s">
        <v>475</v>
      </c>
      <c r="E5677" s="2"/>
      <c r="F5677" s="2"/>
      <c r="G5677" s="2"/>
      <c r="H5677" s="2"/>
    </row>
    <row r="5678" spans="2:8">
      <c r="B5678" s="2" t="s">
        <v>6126</v>
      </c>
      <c r="C5678" s="2">
        <v>46</v>
      </c>
      <c r="D5678" s="2" t="s">
        <v>475</v>
      </c>
      <c r="E5678" s="2"/>
      <c r="F5678" s="2"/>
      <c r="G5678" s="2"/>
      <c r="H5678" s="2"/>
    </row>
    <row r="5679" spans="2:8">
      <c r="B5679" s="2" t="s">
        <v>6127</v>
      </c>
      <c r="C5679" s="2">
        <v>29</v>
      </c>
      <c r="D5679" s="2" t="s">
        <v>475</v>
      </c>
      <c r="E5679" s="2"/>
      <c r="F5679" s="2"/>
      <c r="G5679" s="2"/>
      <c r="H5679" s="2"/>
    </row>
    <row r="5680" spans="2:8">
      <c r="B5680" s="2" t="s">
        <v>6128</v>
      </c>
      <c r="C5680" s="2">
        <v>39</v>
      </c>
      <c r="D5680" s="2" t="s">
        <v>475</v>
      </c>
      <c r="E5680" s="2"/>
      <c r="F5680" s="2"/>
      <c r="G5680" s="2"/>
      <c r="H5680" s="2"/>
    </row>
    <row r="5681" spans="2:8">
      <c r="B5681" s="2" t="s">
        <v>6129</v>
      </c>
      <c r="C5681" s="2">
        <v>38</v>
      </c>
      <c r="D5681" s="2" t="s">
        <v>475</v>
      </c>
      <c r="E5681" s="2"/>
      <c r="F5681" s="2"/>
      <c r="G5681" s="2"/>
      <c r="H5681" s="2"/>
    </row>
    <row r="5682" spans="2:8">
      <c r="B5682" s="2" t="s">
        <v>6130</v>
      </c>
      <c r="C5682" s="2">
        <v>35</v>
      </c>
      <c r="D5682" s="2" t="s">
        <v>475</v>
      </c>
      <c r="E5682" s="2"/>
      <c r="F5682" s="2"/>
      <c r="G5682" s="2"/>
      <c r="H5682" s="2"/>
    </row>
    <row r="5683" spans="2:8">
      <c r="B5683" s="2" t="s">
        <v>6131</v>
      </c>
      <c r="C5683" s="2">
        <v>35</v>
      </c>
      <c r="D5683" s="2" t="s">
        <v>475</v>
      </c>
      <c r="E5683" s="2"/>
      <c r="F5683" s="2"/>
      <c r="G5683" s="2"/>
      <c r="H5683" s="2"/>
    </row>
    <row r="5684" spans="2:8">
      <c r="B5684" s="2" t="s">
        <v>6132</v>
      </c>
      <c r="C5684" s="2">
        <v>37</v>
      </c>
      <c r="D5684" s="2" t="s">
        <v>475</v>
      </c>
      <c r="E5684" s="2"/>
      <c r="F5684" s="2"/>
      <c r="G5684" s="2"/>
      <c r="H5684" s="2"/>
    </row>
    <row r="5685" spans="2:8">
      <c r="B5685" s="2" t="s">
        <v>6133</v>
      </c>
      <c r="C5685" s="2">
        <v>34</v>
      </c>
      <c r="D5685" s="2" t="s">
        <v>475</v>
      </c>
      <c r="E5685" s="2"/>
      <c r="F5685" s="2"/>
      <c r="G5685" s="2"/>
      <c r="H5685" s="2"/>
    </row>
    <row r="5686" spans="2:8">
      <c r="B5686" s="2" t="s">
        <v>6134</v>
      </c>
      <c r="C5686" s="2">
        <v>36</v>
      </c>
      <c r="D5686" s="2" t="s">
        <v>475</v>
      </c>
      <c r="E5686" s="2"/>
      <c r="F5686" s="2"/>
      <c r="G5686" s="2"/>
      <c r="H5686" s="2"/>
    </row>
    <row r="5687" spans="2:8">
      <c r="B5687" s="2" t="s">
        <v>6135</v>
      </c>
      <c r="C5687" s="2">
        <v>34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36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37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37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38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32</v>
      </c>
      <c r="D5692" s="2" t="s">
        <v>475</v>
      </c>
      <c r="E5692" s="2"/>
      <c r="F5692" s="2"/>
      <c r="G5692" s="2"/>
      <c r="H5692" s="2"/>
    </row>
    <row r="5693" spans="2:8">
      <c r="B5693" s="2" t="s">
        <v>6141</v>
      </c>
      <c r="C5693" s="2">
        <v>31</v>
      </c>
      <c r="D5693" s="2" t="s">
        <v>475</v>
      </c>
      <c r="E5693" s="2"/>
      <c r="F5693" s="2"/>
      <c r="G5693" s="2"/>
      <c r="H5693" s="2"/>
    </row>
    <row r="5694" spans="2:8">
      <c r="B5694" s="2" t="s">
        <v>6142</v>
      </c>
      <c r="C5694" s="2">
        <v>30</v>
      </c>
      <c r="D5694" s="2" t="s">
        <v>475</v>
      </c>
      <c r="E5694" s="2"/>
      <c r="F5694" s="2"/>
      <c r="G5694" s="2"/>
      <c r="H5694" s="2"/>
    </row>
    <row r="5695" spans="2:8">
      <c r="B5695" s="2" t="s">
        <v>6143</v>
      </c>
      <c r="C5695" s="2">
        <v>36</v>
      </c>
      <c r="D5695" s="2" t="s">
        <v>475</v>
      </c>
      <c r="E5695" s="2"/>
      <c r="F5695" s="2"/>
      <c r="G5695" s="2"/>
      <c r="H5695" s="2"/>
    </row>
    <row r="5696" spans="2:8">
      <c r="B5696" s="2" t="s">
        <v>6144</v>
      </c>
      <c r="C5696" s="2">
        <v>33</v>
      </c>
      <c r="D5696" s="2" t="s">
        <v>475</v>
      </c>
      <c r="E5696" s="2"/>
      <c r="F5696" s="2"/>
      <c r="G5696" s="2"/>
      <c r="H5696" s="2"/>
    </row>
    <row r="5697" spans="2:8">
      <c r="B5697" s="2" t="s">
        <v>6145</v>
      </c>
      <c r="C5697" s="2">
        <v>37</v>
      </c>
      <c r="D5697" s="2" t="s">
        <v>475</v>
      </c>
      <c r="E5697" s="2"/>
      <c r="F5697" s="2"/>
      <c r="G5697" s="2"/>
      <c r="H5697" s="2"/>
    </row>
    <row r="5698" spans="2:8">
      <c r="B5698" s="2" t="s">
        <v>6146</v>
      </c>
      <c r="C5698" s="2">
        <v>38</v>
      </c>
      <c r="D5698" s="2" t="s">
        <v>475</v>
      </c>
      <c r="E5698" s="2"/>
      <c r="F5698" s="2"/>
      <c r="G5698" s="2"/>
      <c r="H5698" s="2"/>
    </row>
    <row r="5699" spans="2:8">
      <c r="B5699" s="2" t="s">
        <v>6147</v>
      </c>
      <c r="C5699" s="2">
        <v>36</v>
      </c>
      <c r="D5699" s="2" t="s">
        <v>475</v>
      </c>
      <c r="E5699" s="2"/>
      <c r="F5699" s="2"/>
      <c r="G5699" s="2"/>
      <c r="H5699" s="2"/>
    </row>
    <row r="5700" spans="2:8">
      <c r="B5700" s="2" t="s">
        <v>6148</v>
      </c>
      <c r="C5700" s="2">
        <v>34</v>
      </c>
      <c r="D5700" s="2" t="s">
        <v>475</v>
      </c>
      <c r="E5700" s="2"/>
      <c r="F5700" s="2"/>
      <c r="G5700" s="2"/>
      <c r="H5700" s="2"/>
    </row>
    <row r="5701" spans="2:8">
      <c r="B5701" s="2" t="s">
        <v>6149</v>
      </c>
      <c r="C5701" s="2">
        <v>34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39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42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46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50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54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43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42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46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48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42</v>
      </c>
      <c r="D5711" s="2" t="s">
        <v>475</v>
      </c>
      <c r="E5711" s="2"/>
      <c r="F5711" s="2"/>
      <c r="G5711" s="2"/>
      <c r="H5711" s="2"/>
    </row>
    <row r="5712" spans="2:8">
      <c r="B5712" s="2" t="s">
        <v>6160</v>
      </c>
      <c r="C5712" s="2">
        <v>41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42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47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46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49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54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56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33</v>
      </c>
      <c r="D5719" s="2" t="s">
        <v>475</v>
      </c>
      <c r="E5719" s="2"/>
      <c r="F5719" s="2"/>
      <c r="G5719" s="2"/>
      <c r="H5719" s="2"/>
    </row>
    <row r="5720" spans="2:8">
      <c r="B5720" s="2" t="s">
        <v>6168</v>
      </c>
      <c r="C5720" s="2">
        <v>29</v>
      </c>
      <c r="D5720" s="2" t="s">
        <v>475</v>
      </c>
      <c r="E5720" s="2"/>
      <c r="F5720" s="2"/>
      <c r="G5720" s="2"/>
      <c r="H5720" s="2"/>
    </row>
    <row r="5721" spans="2:8">
      <c r="B5721" s="2" t="s">
        <v>6169</v>
      </c>
      <c r="C5721" s="2">
        <v>28</v>
      </c>
      <c r="D5721" s="2" t="s">
        <v>475</v>
      </c>
      <c r="E5721" s="2"/>
      <c r="F5721" s="2"/>
      <c r="G5721" s="2"/>
      <c r="H5721" s="2"/>
    </row>
    <row r="5722" spans="2:8">
      <c r="B5722" s="2" t="s">
        <v>6170</v>
      </c>
      <c r="C5722" s="2">
        <v>30</v>
      </c>
      <c r="D5722" s="2" t="s">
        <v>475</v>
      </c>
      <c r="E5722" s="2"/>
      <c r="F5722" s="2"/>
      <c r="G5722" s="2"/>
      <c r="H5722" s="2"/>
    </row>
    <row r="5723" spans="2:8">
      <c r="B5723" s="2" t="s">
        <v>6171</v>
      </c>
      <c r="C5723" s="2">
        <v>28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34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31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31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18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29</v>
      </c>
      <c r="D5728" s="2" t="s">
        <v>475</v>
      </c>
      <c r="E5728" s="2"/>
      <c r="F5728" s="2"/>
      <c r="G5728" s="2"/>
      <c r="H5728" s="2"/>
    </row>
    <row r="5729" spans="2:8">
      <c r="B5729" s="2" t="s">
        <v>6177</v>
      </c>
      <c r="C5729" s="2">
        <v>27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29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27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21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34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37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39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45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28</v>
      </c>
      <c r="D5737" s="2" t="s">
        <v>475</v>
      </c>
      <c r="E5737" s="2"/>
      <c r="F5737" s="2"/>
      <c r="G5737" s="2"/>
      <c r="H5737" s="2"/>
    </row>
    <row r="5738" spans="2:8">
      <c r="B5738" s="2" t="s">
        <v>6186</v>
      </c>
      <c r="C5738" s="2">
        <v>29</v>
      </c>
      <c r="D5738" s="2" t="s">
        <v>475</v>
      </c>
      <c r="E5738" s="2"/>
      <c r="F5738" s="2"/>
      <c r="G5738" s="2"/>
      <c r="H5738" s="2"/>
    </row>
    <row r="5739" spans="2:8">
      <c r="B5739" s="2" t="s">
        <v>6187</v>
      </c>
      <c r="C5739" s="2">
        <v>46</v>
      </c>
      <c r="D5739" s="2" t="s">
        <v>475</v>
      </c>
      <c r="E5739" s="2"/>
      <c r="F5739" s="2"/>
      <c r="G5739" s="2"/>
      <c r="H5739" s="2"/>
    </row>
    <row r="5740" spans="2:8">
      <c r="B5740" s="2" t="s">
        <v>6188</v>
      </c>
      <c r="C5740" s="2">
        <v>44</v>
      </c>
      <c r="D5740" s="2" t="s">
        <v>475</v>
      </c>
      <c r="E5740" s="2"/>
      <c r="F5740" s="2"/>
      <c r="G5740" s="2"/>
      <c r="H5740" s="2"/>
    </row>
    <row r="5741" spans="2:8">
      <c r="B5741" s="2" t="s">
        <v>6189</v>
      </c>
      <c r="C5741" s="2">
        <v>43</v>
      </c>
      <c r="D5741" s="2" t="s">
        <v>475</v>
      </c>
      <c r="E5741" s="2"/>
      <c r="F5741" s="2"/>
      <c r="G5741" s="2"/>
      <c r="H5741" s="2"/>
    </row>
    <row r="5742" spans="2:8">
      <c r="B5742" s="2" t="s">
        <v>6190</v>
      </c>
      <c r="C5742" s="2">
        <v>42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37</v>
      </c>
      <c r="D5743" s="2" t="s">
        <v>475</v>
      </c>
      <c r="E5743" s="2"/>
      <c r="F5743" s="2"/>
      <c r="G5743" s="2"/>
      <c r="H5743" s="2"/>
    </row>
    <row r="5744" spans="2:8">
      <c r="B5744" s="2" t="s">
        <v>6192</v>
      </c>
      <c r="C5744" s="2">
        <v>35</v>
      </c>
      <c r="D5744" s="2" t="s">
        <v>475</v>
      </c>
      <c r="E5744" s="2"/>
      <c r="F5744" s="2"/>
      <c r="G5744" s="2"/>
      <c r="H5744" s="2"/>
    </row>
    <row r="5745" spans="2:8">
      <c r="B5745" s="2" t="s">
        <v>6193</v>
      </c>
      <c r="C5745" s="2">
        <v>33</v>
      </c>
      <c r="D5745" s="2" t="s">
        <v>475</v>
      </c>
      <c r="E5745" s="2"/>
      <c r="F5745" s="2"/>
      <c r="G5745" s="2"/>
      <c r="H5745" s="2"/>
    </row>
    <row r="5746" spans="2:8">
      <c r="B5746" s="2" t="s">
        <v>6194</v>
      </c>
      <c r="C5746" s="2">
        <v>32</v>
      </c>
      <c r="D5746" s="2" t="s">
        <v>475</v>
      </c>
      <c r="E5746" s="2"/>
      <c r="F5746" s="2"/>
      <c r="G5746" s="2"/>
      <c r="H5746" s="2"/>
    </row>
    <row r="5747" spans="2:8">
      <c r="B5747" s="2" t="s">
        <v>6195</v>
      </c>
      <c r="C5747" s="2">
        <v>32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20</v>
      </c>
      <c r="D5748" s="2" t="s">
        <v>475</v>
      </c>
      <c r="E5748" s="2"/>
      <c r="F5748" s="2"/>
      <c r="G5748" s="2"/>
      <c r="H5748" s="2"/>
    </row>
    <row r="5749" spans="2:8">
      <c r="B5749" s="2" t="s">
        <v>6197</v>
      </c>
      <c r="C5749" s="2">
        <v>20</v>
      </c>
      <c r="D5749" s="2" t="s">
        <v>475</v>
      </c>
      <c r="E5749" s="2"/>
      <c r="F5749" s="2"/>
      <c r="G5749" s="2"/>
      <c r="H5749" s="2"/>
    </row>
    <row r="5750" spans="2:8">
      <c r="B5750" s="2" t="s">
        <v>6198</v>
      </c>
      <c r="C5750" s="2">
        <v>24</v>
      </c>
      <c r="D5750" s="2" t="s">
        <v>475</v>
      </c>
      <c r="E5750" s="2"/>
      <c r="F5750" s="2"/>
      <c r="G5750" s="2"/>
      <c r="H5750" s="2"/>
    </row>
    <row r="5751" spans="2:8">
      <c r="B5751" s="2" t="s">
        <v>6199</v>
      </c>
      <c r="C5751" s="2">
        <v>23</v>
      </c>
      <c r="D5751" s="2" t="s">
        <v>475</v>
      </c>
      <c r="E5751" s="2"/>
      <c r="F5751" s="2"/>
      <c r="G5751" s="2"/>
      <c r="H5751" s="2"/>
    </row>
    <row r="5752" spans="2:8">
      <c r="B5752" s="2" t="s">
        <v>6200</v>
      </c>
      <c r="C5752" s="2">
        <v>28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34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37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35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38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41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37</v>
      </c>
      <c r="D5758" s="2" t="s">
        <v>475</v>
      </c>
      <c r="E5758" s="2"/>
      <c r="F5758" s="2"/>
      <c r="G5758" s="2"/>
      <c r="H5758" s="2"/>
    </row>
    <row r="5759" spans="2:8">
      <c r="B5759" s="2" t="s">
        <v>6207</v>
      </c>
      <c r="C5759" s="2">
        <v>38</v>
      </c>
      <c r="D5759" s="2" t="s">
        <v>475</v>
      </c>
      <c r="E5759" s="2"/>
      <c r="F5759" s="2"/>
      <c r="G5759" s="2"/>
      <c r="H5759" s="2"/>
    </row>
    <row r="5760" spans="2:8">
      <c r="B5760" s="2" t="s">
        <v>6208</v>
      </c>
      <c r="C5760" s="2">
        <v>31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35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35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36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39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41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44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37</v>
      </c>
      <c r="D5767" s="2" t="s">
        <v>475</v>
      </c>
      <c r="E5767" s="2"/>
      <c r="F5767" s="2"/>
      <c r="G5767" s="2"/>
      <c r="H5767" s="2"/>
    </row>
    <row r="5768" spans="2:8">
      <c r="B5768" s="2" t="s">
        <v>6216</v>
      </c>
      <c r="C5768" s="2">
        <v>37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42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52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58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42</v>
      </c>
      <c r="D5772" s="2" t="s">
        <v>475</v>
      </c>
      <c r="E5772" s="2"/>
      <c r="F5772" s="2"/>
      <c r="G5772" s="2"/>
      <c r="H5772" s="2"/>
    </row>
    <row r="5773" spans="2:8">
      <c r="B5773" s="2" t="s">
        <v>6221</v>
      </c>
      <c r="C5773" s="2">
        <v>41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45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49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54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33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34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33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26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34</v>
      </c>
      <c r="D5781" s="2" t="s">
        <v>475</v>
      </c>
      <c r="E5781" s="2"/>
      <c r="F5781" s="2"/>
      <c r="G5781" s="2"/>
      <c r="H5781" s="2"/>
    </row>
    <row r="5782" spans="2:8">
      <c r="B5782" s="2" t="s">
        <v>6230</v>
      </c>
      <c r="C5782" s="2">
        <v>30</v>
      </c>
      <c r="D5782" s="2" t="s">
        <v>475</v>
      </c>
      <c r="E5782" s="2"/>
      <c r="F5782" s="2"/>
      <c r="G5782" s="2"/>
      <c r="H5782" s="2"/>
    </row>
    <row r="5783" spans="2:8">
      <c r="B5783" s="2" t="s">
        <v>6231</v>
      </c>
      <c r="C5783" s="2">
        <v>27</v>
      </c>
      <c r="D5783" s="2" t="s">
        <v>475</v>
      </c>
      <c r="E5783" s="2"/>
      <c r="F5783" s="2"/>
      <c r="G5783" s="2"/>
      <c r="H5783" s="2"/>
    </row>
    <row r="5784" spans="2:8">
      <c r="B5784" s="2" t="s">
        <v>6232</v>
      </c>
      <c r="C5784" s="2">
        <v>17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19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25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33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38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42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48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41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48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50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54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57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29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35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35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39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44</v>
      </c>
      <c r="D5800" s="2" t="s">
        <v>475</v>
      </c>
      <c r="E5800" s="2"/>
      <c r="F5800" s="2"/>
      <c r="G5800" s="2"/>
      <c r="H5800" s="2"/>
    </row>
    <row r="5801" spans="2:8">
      <c r="B5801" s="2" t="s">
        <v>6249</v>
      </c>
      <c r="C5801" s="2">
        <v>35</v>
      </c>
      <c r="D5801" s="2" t="s">
        <v>475</v>
      </c>
      <c r="E5801" s="2"/>
      <c r="F5801" s="2"/>
      <c r="G5801" s="2"/>
      <c r="H5801" s="2"/>
    </row>
    <row r="5802" spans="2:8">
      <c r="B5802" s="2" t="s">
        <v>6250</v>
      </c>
      <c r="C5802" s="2">
        <v>27</v>
      </c>
      <c r="D5802" s="2" t="s">
        <v>475</v>
      </c>
      <c r="E5802" s="2"/>
      <c r="F5802" s="2"/>
      <c r="G5802" s="2"/>
      <c r="H5802" s="2"/>
    </row>
    <row r="5803" spans="2:8">
      <c r="B5803" s="2" t="s">
        <v>6251</v>
      </c>
      <c r="C5803" s="2">
        <v>23</v>
      </c>
      <c r="D5803" s="2" t="s">
        <v>475</v>
      </c>
      <c r="E5803" s="2"/>
      <c r="F5803" s="2"/>
      <c r="G5803" s="2"/>
      <c r="H5803" s="2"/>
    </row>
    <row r="5804" spans="2:8">
      <c r="B5804" s="2" t="s">
        <v>6252</v>
      </c>
      <c r="C5804" s="2">
        <v>33</v>
      </c>
      <c r="D5804" s="2" t="s">
        <v>475</v>
      </c>
      <c r="E5804" s="2"/>
      <c r="F5804" s="2"/>
      <c r="G5804" s="2"/>
      <c r="H5804" s="2"/>
    </row>
    <row r="5805" spans="2:8">
      <c r="B5805" s="2" t="s">
        <v>6253</v>
      </c>
      <c r="C5805" s="2">
        <v>24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27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33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34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34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45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52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33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33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35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21</v>
      </c>
      <c r="D5815" s="2" t="s">
        <v>475</v>
      </c>
      <c r="E5815" s="2"/>
      <c r="F5815" s="2"/>
      <c r="G5815" s="2"/>
      <c r="H5815" s="2"/>
    </row>
    <row r="5816" spans="2:8">
      <c r="B5816" s="2" t="s">
        <v>6264</v>
      </c>
      <c r="C5816" s="2">
        <v>30</v>
      </c>
      <c r="D5816" s="2" t="s">
        <v>475</v>
      </c>
      <c r="E5816" s="2"/>
      <c r="F5816" s="2"/>
      <c r="G5816" s="2"/>
      <c r="H5816" s="2"/>
    </row>
    <row r="5817" spans="2:8">
      <c r="B5817" s="2" t="s">
        <v>6265</v>
      </c>
      <c r="C5817" s="2">
        <v>27</v>
      </c>
      <c r="D5817" s="2" t="s">
        <v>475</v>
      </c>
      <c r="E5817" s="2"/>
      <c r="F5817" s="2"/>
      <c r="G5817" s="2"/>
      <c r="H5817" s="2"/>
    </row>
    <row r="5818" spans="2:8">
      <c r="B5818" s="2" t="s">
        <v>6266</v>
      </c>
      <c r="C5818" s="2">
        <v>33</v>
      </c>
      <c r="D5818" s="2" t="s">
        <v>475</v>
      </c>
      <c r="E5818" s="2"/>
      <c r="F5818" s="2"/>
      <c r="G5818" s="2"/>
      <c r="H5818" s="2"/>
    </row>
    <row r="5819" spans="2:8">
      <c r="B5819" s="2" t="s">
        <v>6267</v>
      </c>
      <c r="C5819" s="2">
        <v>32</v>
      </c>
      <c r="D5819" s="2" t="s">
        <v>475</v>
      </c>
      <c r="E5819" s="2"/>
      <c r="F5819" s="2"/>
      <c r="G5819" s="2"/>
      <c r="H5819" s="2"/>
    </row>
    <row r="5820" spans="2:8">
      <c r="B5820" s="2" t="s">
        <v>6268</v>
      </c>
      <c r="C5820" s="2">
        <v>28</v>
      </c>
      <c r="D5820" s="2" t="s">
        <v>475</v>
      </c>
      <c r="E5820" s="2"/>
      <c r="F5820" s="2"/>
      <c r="G5820" s="2"/>
      <c r="H5820" s="2"/>
    </row>
    <row r="5821" spans="2:8">
      <c r="B5821" s="2" t="s">
        <v>6269</v>
      </c>
      <c r="C5821" s="2">
        <v>26</v>
      </c>
      <c r="D5821" s="2" t="s">
        <v>475</v>
      </c>
      <c r="E5821" s="2"/>
      <c r="F5821" s="2"/>
      <c r="G5821" s="2"/>
      <c r="H5821" s="2"/>
    </row>
    <row r="5822" spans="2:8">
      <c r="B5822" s="2" t="s">
        <v>6270</v>
      </c>
      <c r="C5822" s="2">
        <v>26</v>
      </c>
      <c r="D5822" s="2" t="s">
        <v>475</v>
      </c>
      <c r="E5822" s="2"/>
      <c r="F5822" s="2"/>
      <c r="G5822" s="2"/>
      <c r="H5822" s="2"/>
    </row>
    <row r="5823" spans="2:8">
      <c r="B5823" s="2" t="s">
        <v>6271</v>
      </c>
      <c r="C5823" s="2">
        <v>23</v>
      </c>
      <c r="D5823" s="2" t="s">
        <v>475</v>
      </c>
      <c r="E5823" s="2"/>
      <c r="F5823" s="2"/>
      <c r="G5823" s="2"/>
      <c r="H5823" s="2"/>
    </row>
    <row r="5824" spans="2:8">
      <c r="B5824" s="2" t="s">
        <v>6272</v>
      </c>
      <c r="C5824" s="2">
        <v>34</v>
      </c>
      <c r="D5824" s="2" t="s">
        <v>475</v>
      </c>
      <c r="E5824" s="2"/>
      <c r="F5824" s="2"/>
      <c r="G5824" s="2"/>
      <c r="H5824" s="2"/>
    </row>
    <row r="5825" spans="2:8">
      <c r="B5825" s="2" t="s">
        <v>6273</v>
      </c>
      <c r="C5825" s="2">
        <v>32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35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39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49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57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37</v>
      </c>
      <c r="D5830" s="2" t="s">
        <v>475</v>
      </c>
      <c r="E5830" s="2"/>
      <c r="F5830" s="2"/>
      <c r="G5830" s="2"/>
      <c r="H5830" s="2"/>
    </row>
    <row r="5831" spans="2:8">
      <c r="B5831" s="2" t="s">
        <v>6279</v>
      </c>
      <c r="C5831" s="2">
        <v>37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37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37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39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32</v>
      </c>
      <c r="D5835" s="2" t="s">
        <v>475</v>
      </c>
      <c r="E5835" s="2"/>
      <c r="F5835" s="2"/>
      <c r="G5835" s="2"/>
      <c r="H5835" s="2"/>
    </row>
    <row r="5836" spans="2:8">
      <c r="B5836" s="2" t="s">
        <v>6284</v>
      </c>
      <c r="C5836" s="2">
        <v>30</v>
      </c>
      <c r="D5836" s="2" t="s">
        <v>475</v>
      </c>
      <c r="E5836" s="2"/>
      <c r="F5836" s="2"/>
      <c r="G5836" s="2"/>
      <c r="H5836" s="2"/>
    </row>
    <row r="5837" spans="2:8">
      <c r="B5837" s="2" t="s">
        <v>6285</v>
      </c>
      <c r="C5837" s="2">
        <v>33</v>
      </c>
      <c r="D5837" s="2" t="s">
        <v>475</v>
      </c>
      <c r="E5837" s="2"/>
      <c r="F5837" s="2"/>
      <c r="G5837" s="2"/>
      <c r="H5837" s="2"/>
    </row>
    <row r="5838" spans="2:8">
      <c r="B5838" s="2" t="s">
        <v>6286</v>
      </c>
      <c r="C5838" s="2">
        <v>39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45</v>
      </c>
      <c r="D5839" s="2" t="s">
        <v>475</v>
      </c>
      <c r="E5839" s="2"/>
      <c r="F5839" s="2"/>
      <c r="G5839" s="2"/>
      <c r="H5839" s="2"/>
    </row>
    <row r="5840" spans="2:8">
      <c r="B5840" s="2" t="s">
        <v>6288</v>
      </c>
      <c r="C5840" s="2">
        <v>42</v>
      </c>
      <c r="D5840" s="2" t="s">
        <v>475</v>
      </c>
      <c r="E5840" s="2"/>
      <c r="F5840" s="2"/>
      <c r="G5840" s="2"/>
      <c r="H5840" s="2"/>
    </row>
    <row r="5841" spans="2:8">
      <c r="B5841" s="2" t="s">
        <v>6289</v>
      </c>
      <c r="C5841" s="2">
        <v>40</v>
      </c>
      <c r="D5841" s="2" t="s">
        <v>475</v>
      </c>
      <c r="E5841" s="2"/>
      <c r="F5841" s="2"/>
      <c r="G5841" s="2"/>
      <c r="H5841" s="2"/>
    </row>
    <row r="5842" spans="2:8">
      <c r="B5842" s="2" t="s">
        <v>6290</v>
      </c>
      <c r="C5842" s="2">
        <v>55</v>
      </c>
      <c r="D5842" s="2" t="s">
        <v>475</v>
      </c>
      <c r="E5842" s="2"/>
      <c r="F5842" s="2"/>
      <c r="G5842" s="2"/>
      <c r="H5842" s="2"/>
    </row>
    <row r="5843" spans="2:8">
      <c r="B5843" s="2" t="s">
        <v>6291</v>
      </c>
      <c r="C5843" s="2">
        <v>51</v>
      </c>
      <c r="D5843" s="2" t="s">
        <v>475</v>
      </c>
      <c r="E5843" s="2"/>
      <c r="F5843" s="2"/>
      <c r="G5843" s="2"/>
      <c r="H5843" s="2"/>
    </row>
    <row r="5844" spans="2:8">
      <c r="B5844" s="2" t="s">
        <v>6292</v>
      </c>
      <c r="C5844" s="2">
        <v>47</v>
      </c>
      <c r="D5844" s="2" t="s">
        <v>475</v>
      </c>
      <c r="E5844" s="2"/>
      <c r="F5844" s="2"/>
      <c r="G5844" s="2"/>
      <c r="H5844" s="2"/>
    </row>
    <row r="5845" spans="2:8">
      <c r="B5845" s="2" t="s">
        <v>6293</v>
      </c>
      <c r="C5845" s="2">
        <v>37</v>
      </c>
      <c r="D5845" s="2" t="s">
        <v>475</v>
      </c>
      <c r="E5845" s="2"/>
      <c r="F5845" s="2"/>
      <c r="G5845" s="2"/>
      <c r="H5845" s="2"/>
    </row>
    <row r="5846" spans="2:8">
      <c r="B5846" s="2" t="s">
        <v>6294</v>
      </c>
      <c r="C5846" s="2">
        <v>46</v>
      </c>
      <c r="D5846" s="2" t="s">
        <v>475</v>
      </c>
      <c r="E5846" s="2"/>
      <c r="F5846" s="2"/>
      <c r="G5846" s="2"/>
      <c r="H5846" s="2"/>
    </row>
    <row r="5847" spans="2:8">
      <c r="B5847" s="2" t="s">
        <v>6295</v>
      </c>
      <c r="C5847" s="2">
        <v>42</v>
      </c>
      <c r="D5847" s="2" t="s">
        <v>475</v>
      </c>
      <c r="E5847" s="2"/>
      <c r="F5847" s="2"/>
      <c r="G5847" s="2"/>
      <c r="H5847" s="2"/>
    </row>
    <row r="5848" spans="2:8">
      <c r="B5848" s="2" t="s">
        <v>6296</v>
      </c>
      <c r="C5848" s="2">
        <v>39</v>
      </c>
      <c r="D5848" s="2" t="s">
        <v>475</v>
      </c>
      <c r="E5848" s="2"/>
      <c r="F5848" s="2"/>
      <c r="G5848" s="2"/>
      <c r="H5848" s="2"/>
    </row>
    <row r="5849" spans="2:8">
      <c r="B5849" s="2" t="s">
        <v>6297</v>
      </c>
      <c r="C5849" s="2">
        <v>38</v>
      </c>
      <c r="D5849" s="2" t="s">
        <v>475</v>
      </c>
      <c r="E5849" s="2"/>
      <c r="F5849" s="2"/>
      <c r="G5849" s="2"/>
      <c r="H5849" s="2"/>
    </row>
    <row r="5850" spans="2:8">
      <c r="B5850" s="2" t="s">
        <v>6298</v>
      </c>
      <c r="C5850" s="2">
        <v>35</v>
      </c>
      <c r="D5850" s="2" t="s">
        <v>475</v>
      </c>
      <c r="E5850" s="2"/>
      <c r="F5850" s="2"/>
      <c r="G5850" s="2"/>
      <c r="H5850" s="2"/>
    </row>
    <row r="5851" spans="2:8">
      <c r="B5851" s="2" t="s">
        <v>6299</v>
      </c>
      <c r="C5851" s="2">
        <v>33</v>
      </c>
      <c r="D5851" s="2" t="s">
        <v>475</v>
      </c>
      <c r="E5851" s="2"/>
      <c r="F5851" s="2"/>
      <c r="G5851" s="2"/>
      <c r="H5851" s="2"/>
    </row>
    <row r="5852" spans="2:8">
      <c r="B5852" s="2" t="s">
        <v>6300</v>
      </c>
      <c r="C5852" s="2">
        <v>32</v>
      </c>
      <c r="D5852" s="2" t="s">
        <v>475</v>
      </c>
      <c r="E5852" s="2"/>
      <c r="F5852" s="2"/>
      <c r="G5852" s="2"/>
      <c r="H5852" s="2"/>
    </row>
    <row r="5853" spans="2:8">
      <c r="B5853" s="2" t="s">
        <v>6301</v>
      </c>
      <c r="C5853" s="2">
        <v>32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32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36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47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51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52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40</v>
      </c>
      <c r="D5859" s="2" t="s">
        <v>475</v>
      </c>
      <c r="E5859" s="2"/>
      <c r="F5859" s="2"/>
      <c r="G5859" s="2"/>
      <c r="H5859" s="2"/>
    </row>
    <row r="5860" spans="2:8">
      <c r="B5860" s="2" t="s">
        <v>6308</v>
      </c>
      <c r="C5860" s="2">
        <v>37</v>
      </c>
      <c r="D5860" s="2" t="s">
        <v>475</v>
      </c>
      <c r="E5860" s="2"/>
      <c r="F5860" s="2"/>
      <c r="G5860" s="2"/>
      <c r="H5860" s="2"/>
    </row>
    <row r="5861" spans="2:8">
      <c r="B5861" s="2" t="s">
        <v>6309</v>
      </c>
      <c r="C5861" s="2">
        <v>36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24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34</v>
      </c>
      <c r="D5863" s="2" t="s">
        <v>475</v>
      </c>
      <c r="E5863" s="2"/>
      <c r="F5863" s="2"/>
      <c r="G5863" s="2"/>
      <c r="H5863" s="2"/>
    </row>
    <row r="5864" spans="2:8">
      <c r="B5864" s="2" t="s">
        <v>6312</v>
      </c>
      <c r="C5864" s="2">
        <v>27</v>
      </c>
      <c r="D5864" s="2" t="s">
        <v>475</v>
      </c>
      <c r="E5864" s="2"/>
      <c r="F5864" s="2"/>
      <c r="G5864" s="2"/>
      <c r="H5864" s="2"/>
    </row>
    <row r="5865" spans="2:8">
      <c r="B5865" s="2" t="s">
        <v>6313</v>
      </c>
      <c r="C5865" s="2">
        <v>25</v>
      </c>
      <c r="D5865" s="2" t="s">
        <v>475</v>
      </c>
      <c r="E5865" s="2"/>
      <c r="F5865" s="2"/>
      <c r="G5865" s="2"/>
      <c r="H5865" s="2"/>
    </row>
    <row r="5866" spans="2:8">
      <c r="B5866" s="2" t="s">
        <v>6314</v>
      </c>
      <c r="C5866" s="2">
        <v>25</v>
      </c>
      <c r="D5866" s="2" t="s">
        <v>475</v>
      </c>
      <c r="E5866" s="2"/>
      <c r="F5866" s="2"/>
      <c r="G5866" s="2"/>
      <c r="H5866" s="2"/>
    </row>
    <row r="5867" spans="2:8">
      <c r="B5867" s="2" t="s">
        <v>6315</v>
      </c>
      <c r="C5867" s="2">
        <v>32</v>
      </c>
      <c r="D5867" s="2" t="s">
        <v>475</v>
      </c>
      <c r="E5867" s="2"/>
      <c r="F5867" s="2"/>
      <c r="G5867" s="2"/>
      <c r="H5867" s="2"/>
    </row>
    <row r="5868" spans="2:8">
      <c r="B5868" s="2" t="s">
        <v>6316</v>
      </c>
      <c r="C5868" s="2">
        <v>33</v>
      </c>
      <c r="D5868" s="2" t="s">
        <v>475</v>
      </c>
      <c r="E5868" s="2"/>
      <c r="F5868" s="2"/>
      <c r="G5868" s="2"/>
      <c r="H5868" s="2"/>
    </row>
    <row r="5869" spans="2:8">
      <c r="B5869" s="2" t="s">
        <v>6317</v>
      </c>
      <c r="C5869" s="2">
        <v>29</v>
      </c>
      <c r="D5869" s="2" t="s">
        <v>475</v>
      </c>
      <c r="E5869" s="2"/>
      <c r="F5869" s="2"/>
      <c r="G5869" s="2"/>
      <c r="H5869" s="2"/>
    </row>
    <row r="5870" spans="2:8">
      <c r="B5870" s="2" t="s">
        <v>6318</v>
      </c>
      <c r="C5870" s="2">
        <v>37</v>
      </c>
      <c r="D5870" s="2" t="s">
        <v>475</v>
      </c>
      <c r="E5870" s="2"/>
      <c r="F5870" s="2"/>
      <c r="G5870" s="2"/>
      <c r="H5870" s="2"/>
    </row>
    <row r="5871" spans="2:8">
      <c r="B5871" s="2" t="s">
        <v>6319</v>
      </c>
      <c r="C5871" s="2">
        <v>36</v>
      </c>
      <c r="D5871" s="2" t="s">
        <v>475</v>
      </c>
      <c r="E5871" s="2"/>
      <c r="F5871" s="2"/>
      <c r="G5871" s="2"/>
      <c r="H5871" s="2"/>
    </row>
    <row r="5872" spans="2:8">
      <c r="B5872" s="2" t="s">
        <v>6320</v>
      </c>
      <c r="C5872" s="2">
        <v>31</v>
      </c>
      <c r="D5872" s="2" t="s">
        <v>475</v>
      </c>
      <c r="E5872" s="2"/>
      <c r="F5872" s="2"/>
      <c r="G5872" s="2"/>
      <c r="H5872" s="2"/>
    </row>
    <row r="5873" spans="2:8">
      <c r="B5873" s="2" t="s">
        <v>6321</v>
      </c>
      <c r="C5873" s="2">
        <v>28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34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40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43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38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41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42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49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33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39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43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31</v>
      </c>
      <c r="D5884" s="2" t="s">
        <v>475</v>
      </c>
      <c r="E5884" s="2"/>
      <c r="F5884" s="2"/>
      <c r="G5884" s="2"/>
      <c r="H5884" s="2"/>
    </row>
    <row r="5885" spans="2:8">
      <c r="B5885" s="2" t="s">
        <v>6333</v>
      </c>
      <c r="C5885" s="2">
        <v>30</v>
      </c>
      <c r="D5885" s="2" t="s">
        <v>475</v>
      </c>
      <c r="E5885" s="2"/>
      <c r="F5885" s="2"/>
      <c r="G5885" s="2"/>
      <c r="H5885" s="2"/>
    </row>
    <row r="5886" spans="2:8">
      <c r="B5886" s="2" t="s">
        <v>6334</v>
      </c>
      <c r="C5886" s="2">
        <v>30</v>
      </c>
      <c r="D5886" s="2" t="s">
        <v>475</v>
      </c>
      <c r="E5886" s="2"/>
      <c r="F5886" s="2"/>
      <c r="G5886" s="2"/>
      <c r="H5886" s="2"/>
    </row>
    <row r="5887" spans="2:8">
      <c r="B5887" s="2" t="s">
        <v>6335</v>
      </c>
      <c r="C5887" s="2">
        <v>34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28</v>
      </c>
      <c r="D5888" s="2" t="s">
        <v>475</v>
      </c>
      <c r="E5888" s="2"/>
      <c r="F5888" s="2"/>
      <c r="G5888" s="2"/>
      <c r="H5888" s="2"/>
    </row>
    <row r="5889" spans="2:8">
      <c r="B5889" s="2" t="s">
        <v>6337</v>
      </c>
      <c r="C5889" s="2">
        <v>25</v>
      </c>
      <c r="D5889" s="2" t="s">
        <v>475</v>
      </c>
      <c r="E5889" s="2"/>
      <c r="F5889" s="2"/>
      <c r="G5889" s="2"/>
      <c r="H5889" s="2"/>
    </row>
    <row r="5890" spans="2:8">
      <c r="B5890" s="2" t="s">
        <v>6338</v>
      </c>
      <c r="C5890" s="2">
        <v>26</v>
      </c>
      <c r="D5890" s="2" t="s">
        <v>475</v>
      </c>
      <c r="E5890" s="2"/>
      <c r="F5890" s="2"/>
      <c r="G5890" s="2"/>
      <c r="H5890" s="2"/>
    </row>
    <row r="5891" spans="2:8">
      <c r="B5891" s="2" t="s">
        <v>6339</v>
      </c>
      <c r="C5891" s="2">
        <v>26</v>
      </c>
      <c r="D5891" s="2" t="s">
        <v>475</v>
      </c>
      <c r="E5891" s="2"/>
      <c r="F5891" s="2"/>
      <c r="G5891" s="2"/>
      <c r="H5891" s="2"/>
    </row>
    <row r="5892" spans="2:8">
      <c r="B5892" s="2" t="s">
        <v>6340</v>
      </c>
      <c r="C5892" s="2">
        <v>30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44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47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45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46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45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32</v>
      </c>
      <c r="D5898" s="2" t="s">
        <v>475</v>
      </c>
      <c r="E5898" s="2"/>
      <c r="F5898" s="2"/>
      <c r="G5898" s="2"/>
      <c r="H5898" s="2"/>
    </row>
    <row r="5899" spans="2:8">
      <c r="B5899" s="2" t="s">
        <v>6347</v>
      </c>
      <c r="C5899" s="2">
        <v>28</v>
      </c>
      <c r="D5899" s="2" t="s">
        <v>475</v>
      </c>
      <c r="E5899" s="2"/>
      <c r="F5899" s="2"/>
      <c r="G5899" s="2"/>
      <c r="H5899" s="2"/>
    </row>
    <row r="5900" spans="2:8">
      <c r="B5900" s="2" t="s">
        <v>6348</v>
      </c>
      <c r="C5900" s="2">
        <v>23</v>
      </c>
      <c r="D5900" s="2" t="s">
        <v>475</v>
      </c>
      <c r="E5900" s="2"/>
      <c r="F5900" s="2"/>
      <c r="G5900" s="2"/>
      <c r="H5900" s="2"/>
    </row>
    <row r="5901" spans="2:8">
      <c r="B5901" s="2" t="s">
        <v>6349</v>
      </c>
      <c r="C5901" s="2">
        <v>22</v>
      </c>
      <c r="D5901" s="2" t="s">
        <v>475</v>
      </c>
      <c r="E5901" s="2"/>
      <c r="F5901" s="2"/>
      <c r="G5901" s="2"/>
      <c r="H5901" s="2"/>
    </row>
    <row r="5902" spans="2:8">
      <c r="B5902" s="2" t="s">
        <v>6350</v>
      </c>
      <c r="C5902" s="2">
        <v>24</v>
      </c>
      <c r="D5902" s="2" t="s">
        <v>475</v>
      </c>
      <c r="E5902" s="2"/>
      <c r="F5902" s="2"/>
      <c r="G5902" s="2"/>
      <c r="H5902" s="2"/>
    </row>
    <row r="5903" spans="2:8">
      <c r="B5903" s="2" t="s">
        <v>6351</v>
      </c>
      <c r="C5903" s="2">
        <v>28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20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27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37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40</v>
      </c>
      <c r="D5907" s="2" t="s">
        <v>475</v>
      </c>
      <c r="E5907" s="2"/>
      <c r="F5907" s="2"/>
      <c r="G5907" s="2"/>
      <c r="H5907" s="2"/>
    </row>
    <row r="5908" spans="2:8">
      <c r="B5908" s="2" t="s">
        <v>6356</v>
      </c>
      <c r="C5908" s="2">
        <v>37</v>
      </c>
      <c r="D5908" s="2" t="s">
        <v>475</v>
      </c>
      <c r="E5908" s="2"/>
      <c r="F5908" s="2"/>
      <c r="G5908" s="2"/>
      <c r="H5908" s="2"/>
    </row>
    <row r="5909" spans="2:8">
      <c r="B5909" s="2" t="s">
        <v>6357</v>
      </c>
      <c r="C5909" s="2">
        <v>35</v>
      </c>
      <c r="D5909" s="2" t="s">
        <v>475</v>
      </c>
      <c r="E5909" s="2"/>
      <c r="F5909" s="2"/>
      <c r="G5909" s="2"/>
      <c r="H5909" s="2"/>
    </row>
    <row r="5910" spans="2:8">
      <c r="B5910" s="2" t="s">
        <v>6358</v>
      </c>
      <c r="C5910" s="2">
        <v>35</v>
      </c>
      <c r="D5910" s="2" t="s">
        <v>475</v>
      </c>
      <c r="E5910" s="2"/>
      <c r="F5910" s="2"/>
      <c r="G5910" s="2"/>
      <c r="H5910" s="2"/>
    </row>
    <row r="5911" spans="2:8">
      <c r="B5911" s="2" t="s">
        <v>6359</v>
      </c>
      <c r="C5911" s="2">
        <v>32</v>
      </c>
      <c r="D5911" s="2" t="s">
        <v>475</v>
      </c>
      <c r="E5911" s="2"/>
      <c r="F5911" s="2"/>
      <c r="G5911" s="2"/>
      <c r="H5911" s="2"/>
    </row>
    <row r="5912" spans="2:8">
      <c r="B5912" s="2" t="s">
        <v>6360</v>
      </c>
      <c r="C5912" s="2">
        <v>33</v>
      </c>
      <c r="D5912" s="2" t="s">
        <v>475</v>
      </c>
      <c r="E5912" s="2"/>
      <c r="F5912" s="2"/>
      <c r="G5912" s="2"/>
      <c r="H5912" s="2"/>
    </row>
    <row r="5913" spans="2:8">
      <c r="B5913" s="2" t="s">
        <v>6361</v>
      </c>
      <c r="C5913" s="2">
        <v>46</v>
      </c>
      <c r="D5913" s="2" t="s">
        <v>475</v>
      </c>
      <c r="E5913" s="2"/>
      <c r="F5913" s="2"/>
      <c r="G5913" s="2"/>
      <c r="H5913" s="2"/>
    </row>
    <row r="5914" spans="2:8">
      <c r="B5914" s="2" t="s">
        <v>6362</v>
      </c>
      <c r="C5914" s="2">
        <v>42</v>
      </c>
      <c r="D5914" s="2" t="s">
        <v>475</v>
      </c>
      <c r="E5914" s="2"/>
      <c r="F5914" s="2"/>
      <c r="G5914" s="2"/>
      <c r="H5914" s="2"/>
    </row>
    <row r="5915" spans="2:8">
      <c r="B5915" s="2" t="s">
        <v>6363</v>
      </c>
      <c r="C5915" s="2">
        <v>37</v>
      </c>
      <c r="D5915" s="2" t="s">
        <v>475</v>
      </c>
      <c r="E5915" s="2"/>
      <c r="F5915" s="2"/>
      <c r="G5915" s="2"/>
      <c r="H5915" s="2"/>
    </row>
    <row r="5916" spans="2:8">
      <c r="B5916" s="2" t="s">
        <v>6364</v>
      </c>
      <c r="C5916" s="2">
        <v>35</v>
      </c>
      <c r="D5916" s="2" t="s">
        <v>475</v>
      </c>
      <c r="E5916" s="2"/>
      <c r="F5916" s="2"/>
      <c r="G5916" s="2"/>
      <c r="H5916" s="2"/>
    </row>
    <row r="5917" spans="2:8">
      <c r="B5917" s="2" t="s">
        <v>6365</v>
      </c>
      <c r="C5917" s="2">
        <v>33</v>
      </c>
      <c r="D5917" s="2" t="s">
        <v>475</v>
      </c>
      <c r="E5917" s="2"/>
      <c r="F5917" s="2"/>
      <c r="G5917" s="2"/>
      <c r="H5917" s="2"/>
    </row>
    <row r="5918" spans="2:8">
      <c r="B5918" s="2" t="s">
        <v>6366</v>
      </c>
      <c r="C5918" s="2">
        <v>32</v>
      </c>
      <c r="D5918" s="2" t="s">
        <v>475</v>
      </c>
      <c r="E5918" s="2"/>
      <c r="F5918" s="2"/>
      <c r="G5918" s="2"/>
      <c r="H5918" s="2"/>
    </row>
    <row r="5919" spans="2:8">
      <c r="B5919" s="2" t="s">
        <v>6367</v>
      </c>
      <c r="C5919" s="2">
        <v>42</v>
      </c>
      <c r="D5919" s="2" t="s">
        <v>475</v>
      </c>
      <c r="E5919" s="2"/>
      <c r="F5919" s="2"/>
      <c r="G5919" s="2"/>
      <c r="H5919" s="2"/>
    </row>
    <row r="5920" spans="2:8">
      <c r="B5920" s="2" t="s">
        <v>6368</v>
      </c>
      <c r="C5920" s="2">
        <v>38</v>
      </c>
      <c r="D5920" s="2" t="s">
        <v>475</v>
      </c>
      <c r="E5920" s="2"/>
      <c r="F5920" s="2"/>
      <c r="G5920" s="2"/>
      <c r="H5920" s="2"/>
    </row>
    <row r="5921" spans="2:8">
      <c r="B5921" s="2" t="s">
        <v>6369</v>
      </c>
      <c r="C5921" s="2">
        <v>37</v>
      </c>
      <c r="D5921" s="2" t="s">
        <v>475</v>
      </c>
      <c r="E5921" s="2"/>
      <c r="F5921" s="2"/>
      <c r="G5921" s="2"/>
      <c r="H5921" s="2"/>
    </row>
    <row r="5922" spans="2:8">
      <c r="B5922" s="2" t="s">
        <v>6370</v>
      </c>
      <c r="C5922" s="2">
        <v>40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27</v>
      </c>
      <c r="D5923" s="2" t="s">
        <v>475</v>
      </c>
      <c r="E5923" s="2"/>
      <c r="F5923" s="2"/>
      <c r="G5923" s="2"/>
      <c r="H5923" s="2"/>
    </row>
    <row r="5924" spans="2:8">
      <c r="B5924" s="2" t="s">
        <v>6372</v>
      </c>
      <c r="C5924" s="2">
        <v>23</v>
      </c>
      <c r="D5924" s="2" t="s">
        <v>475</v>
      </c>
      <c r="E5924" s="2"/>
      <c r="F5924" s="2"/>
      <c r="G5924" s="2"/>
      <c r="H5924" s="2"/>
    </row>
    <row r="5925" spans="2:8">
      <c r="B5925" s="2" t="s">
        <v>6373</v>
      </c>
      <c r="C5925" s="2">
        <v>20</v>
      </c>
      <c r="D5925" s="2" t="s">
        <v>475</v>
      </c>
      <c r="E5925" s="2"/>
      <c r="F5925" s="2"/>
      <c r="G5925" s="2"/>
      <c r="H5925" s="2"/>
    </row>
    <row r="5926" spans="2:8">
      <c r="B5926" s="2" t="s">
        <v>6374</v>
      </c>
      <c r="C5926" s="2">
        <v>20</v>
      </c>
      <c r="D5926" s="2" t="s">
        <v>475</v>
      </c>
      <c r="E5926" s="2"/>
      <c r="F5926" s="2"/>
      <c r="G5926" s="2"/>
      <c r="H5926" s="2"/>
    </row>
    <row r="5927" spans="2:8">
      <c r="B5927" s="2" t="s">
        <v>6375</v>
      </c>
      <c r="C5927" s="2">
        <v>20</v>
      </c>
      <c r="D5927" s="2" t="s">
        <v>475</v>
      </c>
      <c r="E5927" s="2"/>
      <c r="F5927" s="2"/>
      <c r="G5927" s="2"/>
      <c r="H5927" s="2"/>
    </row>
    <row r="5928" spans="2:8">
      <c r="B5928" s="2" t="s">
        <v>6376</v>
      </c>
      <c r="C5928" s="2">
        <v>24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35</v>
      </c>
      <c r="D5929" s="2" t="s">
        <v>475</v>
      </c>
      <c r="E5929" s="2"/>
      <c r="F5929" s="2"/>
      <c r="G5929" s="2"/>
      <c r="H5929" s="2"/>
    </row>
    <row r="5930" spans="2:8">
      <c r="B5930" s="2" t="s">
        <v>6378</v>
      </c>
      <c r="C5930" s="2">
        <v>33</v>
      </c>
      <c r="D5930" s="2" t="s">
        <v>475</v>
      </c>
      <c r="E5930" s="2"/>
      <c r="F5930" s="2"/>
      <c r="G5930" s="2"/>
      <c r="H5930" s="2"/>
    </row>
    <row r="5931" spans="2:8">
      <c r="B5931" s="2" t="s">
        <v>6379</v>
      </c>
      <c r="C5931" s="2">
        <v>30</v>
      </c>
      <c r="D5931" s="2" t="s">
        <v>475</v>
      </c>
      <c r="E5931" s="2"/>
      <c r="F5931" s="2"/>
      <c r="G5931" s="2"/>
      <c r="H5931" s="2"/>
    </row>
    <row r="5932" spans="2:8">
      <c r="B5932" s="2" t="s">
        <v>6380</v>
      </c>
      <c r="C5932" s="2">
        <v>30</v>
      </c>
      <c r="D5932" s="2" t="s">
        <v>475</v>
      </c>
      <c r="E5932" s="2"/>
      <c r="F5932" s="2"/>
      <c r="G5932" s="2"/>
      <c r="H5932" s="2"/>
    </row>
    <row r="5933" spans="2:8">
      <c r="B5933" s="2" t="s">
        <v>6381</v>
      </c>
      <c r="C5933" s="2">
        <v>48</v>
      </c>
      <c r="D5933" s="2" t="s">
        <v>475</v>
      </c>
      <c r="E5933" s="2"/>
      <c r="F5933" s="2"/>
      <c r="G5933" s="2"/>
      <c r="H5933" s="2"/>
    </row>
    <row r="5934" spans="2:8">
      <c r="B5934" s="2" t="s">
        <v>6382</v>
      </c>
      <c r="C5934" s="2">
        <v>41</v>
      </c>
      <c r="D5934" s="2" t="s">
        <v>475</v>
      </c>
      <c r="E5934" s="2"/>
      <c r="F5934" s="2"/>
      <c r="G5934" s="2"/>
      <c r="H5934" s="2"/>
    </row>
    <row r="5935" spans="2:8">
      <c r="B5935" s="2" t="s">
        <v>6383</v>
      </c>
      <c r="C5935" s="2">
        <v>37</v>
      </c>
      <c r="D5935" s="2" t="s">
        <v>475</v>
      </c>
      <c r="E5935" s="2"/>
      <c r="F5935" s="2"/>
      <c r="G5935" s="2"/>
      <c r="H5935" s="2"/>
    </row>
    <row r="5936" spans="2:8">
      <c r="B5936" s="2" t="s">
        <v>6384</v>
      </c>
      <c r="C5936" s="2">
        <v>38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33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39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39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43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44</v>
      </c>
      <c r="D5941" s="2" t="s">
        <v>475</v>
      </c>
      <c r="E5941" s="2"/>
      <c r="F5941" s="2"/>
      <c r="G5941" s="2"/>
      <c r="H5941" s="2"/>
    </row>
    <row r="5942" spans="2:8">
      <c r="B5942" s="2" t="s">
        <v>6390</v>
      </c>
      <c r="C5942" s="2">
        <v>42</v>
      </c>
      <c r="D5942" s="2" t="s">
        <v>475</v>
      </c>
      <c r="E5942" s="2"/>
      <c r="F5942" s="2"/>
      <c r="G5942" s="2"/>
      <c r="H5942" s="2"/>
    </row>
    <row r="5943" spans="2:8">
      <c r="B5943" s="2" t="s">
        <v>6391</v>
      </c>
      <c r="C5943" s="2">
        <v>38</v>
      </c>
      <c r="D5943" s="2" t="s">
        <v>475</v>
      </c>
      <c r="E5943" s="2"/>
      <c r="F5943" s="2"/>
      <c r="G5943" s="2"/>
      <c r="H5943" s="2"/>
    </row>
    <row r="5944" spans="2:8">
      <c r="B5944" s="2" t="s">
        <v>6392</v>
      </c>
      <c r="C5944" s="2">
        <v>38</v>
      </c>
      <c r="D5944" s="2" t="s">
        <v>475</v>
      </c>
      <c r="E5944" s="2"/>
      <c r="F5944" s="2"/>
      <c r="G5944" s="2"/>
      <c r="H5944" s="2"/>
    </row>
    <row r="5945" spans="2:8">
      <c r="B5945" s="2" t="s">
        <v>6393</v>
      </c>
      <c r="C5945" s="2">
        <v>37</v>
      </c>
      <c r="D5945" s="2" t="s">
        <v>475</v>
      </c>
      <c r="E5945" s="2"/>
      <c r="F5945" s="2"/>
      <c r="G5945" s="2"/>
      <c r="H5945" s="2"/>
    </row>
    <row r="5946" spans="2:8">
      <c r="B5946" s="2" t="s">
        <v>6394</v>
      </c>
      <c r="C5946" s="2">
        <v>36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33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39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50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50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58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26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27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29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33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29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19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50</v>
      </c>
      <c r="D5958" s="2" t="s">
        <v>475</v>
      </c>
      <c r="E5958" s="2"/>
      <c r="F5958" s="2"/>
      <c r="G5958" s="2"/>
      <c r="H5958" s="2"/>
    </row>
    <row r="5959" spans="2:8">
      <c r="B5959" s="2" t="s">
        <v>6407</v>
      </c>
      <c r="C5959" s="2">
        <v>46</v>
      </c>
      <c r="D5959" s="2" t="s">
        <v>475</v>
      </c>
      <c r="E5959" s="2"/>
      <c r="F5959" s="2"/>
      <c r="G5959" s="2"/>
      <c r="H5959" s="2"/>
    </row>
    <row r="5960" spans="2:8">
      <c r="B5960" s="2" t="s">
        <v>6408</v>
      </c>
      <c r="C5960" s="2">
        <v>31</v>
      </c>
      <c r="D5960" s="2" t="s">
        <v>475</v>
      </c>
      <c r="E5960" s="2"/>
      <c r="F5960" s="2"/>
      <c r="G5960" s="2"/>
      <c r="H5960" s="2"/>
    </row>
    <row r="5961" spans="2:8">
      <c r="B5961" s="2" t="s">
        <v>6409</v>
      </c>
      <c r="C5961" s="2">
        <v>23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20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21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26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27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28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32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31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37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37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43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25</v>
      </c>
      <c r="D5972" s="2" t="s">
        <v>475</v>
      </c>
      <c r="E5972" s="2"/>
      <c r="F5972" s="2"/>
      <c r="G5972" s="2"/>
      <c r="H5972" s="2"/>
    </row>
    <row r="5973" spans="2:8">
      <c r="B5973" s="2" t="s">
        <v>6421</v>
      </c>
      <c r="C5973" s="2">
        <v>20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25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28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29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29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35</v>
      </c>
      <c r="D5978" s="2" t="s">
        <v>475</v>
      </c>
      <c r="E5978" s="2"/>
      <c r="F5978" s="2"/>
      <c r="G5978" s="2"/>
      <c r="H5978" s="2"/>
    </row>
    <row r="5979" spans="2:8">
      <c r="B5979" s="2" t="s">
        <v>6427</v>
      </c>
      <c r="C5979" s="2">
        <v>35</v>
      </c>
      <c r="D5979" s="2" t="s">
        <v>475</v>
      </c>
      <c r="E5979" s="2"/>
      <c r="F5979" s="2"/>
      <c r="G5979" s="2"/>
      <c r="H5979" s="2"/>
    </row>
    <row r="5980" spans="2:8">
      <c r="B5980" s="2" t="s">
        <v>6428</v>
      </c>
      <c r="C5980" s="2">
        <v>30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31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32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33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36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37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43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48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42</v>
      </c>
      <c r="D5988" s="2" t="s">
        <v>475</v>
      </c>
      <c r="E5988" s="2"/>
      <c r="F5988" s="2"/>
      <c r="G5988" s="2"/>
      <c r="H5988" s="2"/>
    </row>
    <row r="5989" spans="2:8">
      <c r="B5989" s="2" t="s">
        <v>6437</v>
      </c>
      <c r="C5989" s="2">
        <v>39</v>
      </c>
      <c r="D5989" s="2" t="s">
        <v>475</v>
      </c>
      <c r="E5989" s="2"/>
      <c r="F5989" s="2"/>
      <c r="G5989" s="2"/>
      <c r="H5989" s="2"/>
    </row>
    <row r="5990" spans="2:8">
      <c r="B5990" s="2" t="s">
        <v>6438</v>
      </c>
      <c r="C5990" s="2">
        <v>38</v>
      </c>
      <c r="D5990" s="2" t="s">
        <v>475</v>
      </c>
      <c r="E5990" s="2"/>
      <c r="F5990" s="2"/>
      <c r="G5990" s="2"/>
      <c r="H5990" s="2"/>
    </row>
    <row r="5991" spans="2:8">
      <c r="B5991" s="2" t="s">
        <v>6439</v>
      </c>
      <c r="C5991" s="2">
        <v>33</v>
      </c>
      <c r="D5991" s="2" t="s">
        <v>475</v>
      </c>
      <c r="E5991" s="2"/>
      <c r="F5991" s="2"/>
      <c r="G5991" s="2"/>
      <c r="H5991" s="2"/>
    </row>
    <row r="5992" spans="2:8">
      <c r="B5992" s="2" t="s">
        <v>6440</v>
      </c>
      <c r="C5992" s="2">
        <v>35</v>
      </c>
      <c r="D5992" s="2" t="s">
        <v>475</v>
      </c>
      <c r="E5992" s="2"/>
      <c r="F5992" s="2"/>
      <c r="G5992" s="2"/>
      <c r="H5992" s="2"/>
    </row>
    <row r="5993" spans="2:8">
      <c r="B5993" s="2" t="s">
        <v>6441</v>
      </c>
      <c r="C5993" s="2">
        <v>34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20</v>
      </c>
      <c r="D5994" s="2" t="s">
        <v>475</v>
      </c>
      <c r="E5994" s="2"/>
      <c r="F5994" s="2"/>
      <c r="G5994" s="2"/>
      <c r="H5994" s="2"/>
    </row>
    <row r="5995" spans="2:8">
      <c r="B5995" s="2" t="s">
        <v>6443</v>
      </c>
      <c r="C5995" s="2">
        <v>21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23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24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24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25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26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27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29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31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29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27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27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30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34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47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26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28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32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37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41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45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45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47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49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31</v>
      </c>
      <c r="D6019" s="2" t="s">
        <v>475</v>
      </c>
      <c r="E6019" s="2"/>
      <c r="F6019" s="2"/>
      <c r="G6019" s="2"/>
      <c r="H6019" s="2"/>
    </row>
    <row r="6020" spans="2:8">
      <c r="B6020" s="2" t="s">
        <v>6468</v>
      </c>
      <c r="C6020" s="2">
        <v>31</v>
      </c>
      <c r="D6020" s="2" t="s">
        <v>475</v>
      </c>
      <c r="E6020" s="2"/>
      <c r="F6020" s="2"/>
      <c r="G6020" s="2"/>
      <c r="H6020" s="2"/>
    </row>
    <row r="6021" spans="2:8">
      <c r="B6021" s="2" t="s">
        <v>6469</v>
      </c>
      <c r="C6021" s="2">
        <v>31</v>
      </c>
      <c r="D6021" s="2" t="s">
        <v>475</v>
      </c>
      <c r="E6021" s="2"/>
      <c r="F6021" s="2"/>
      <c r="G6021" s="2"/>
      <c r="H6021" s="2"/>
    </row>
    <row r="6022" spans="2:8">
      <c r="B6022" s="2" t="s">
        <v>6470</v>
      </c>
      <c r="C6022" s="2">
        <v>35</v>
      </c>
      <c r="D6022" s="2" t="s">
        <v>475</v>
      </c>
      <c r="E6022" s="2"/>
      <c r="F6022" s="2"/>
      <c r="G6022" s="2"/>
      <c r="H6022" s="2"/>
    </row>
    <row r="6023" spans="2:8">
      <c r="B6023" s="2" t="s">
        <v>6471</v>
      </c>
      <c r="C6023" s="2">
        <v>33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31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25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23</v>
      </c>
      <c r="D6026" s="2" t="s">
        <v>475</v>
      </c>
      <c r="E6026" s="2"/>
      <c r="F6026" s="2"/>
      <c r="G6026" s="2"/>
      <c r="H6026" s="2"/>
    </row>
    <row r="6027" spans="2:8">
      <c r="B6027" s="2" t="s">
        <v>6475</v>
      </c>
      <c r="C6027" s="2">
        <v>29</v>
      </c>
      <c r="D6027" s="2" t="s">
        <v>475</v>
      </c>
      <c r="E6027" s="2"/>
      <c r="F6027" s="2"/>
      <c r="G6027" s="2"/>
      <c r="H6027" s="2"/>
    </row>
    <row r="6028" spans="2:8">
      <c r="B6028" s="2" t="s">
        <v>6476</v>
      </c>
      <c r="C6028" s="2">
        <v>30</v>
      </c>
      <c r="D6028" s="2" t="s">
        <v>475</v>
      </c>
      <c r="E6028" s="2"/>
      <c r="F6028" s="2"/>
      <c r="G6028" s="2"/>
      <c r="H6028" s="2"/>
    </row>
    <row r="6029" spans="2:8">
      <c r="B6029" s="2" t="s">
        <v>6477</v>
      </c>
      <c r="C6029" s="2">
        <v>31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16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31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38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44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47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49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50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41</v>
      </c>
      <c r="D6037" s="2" t="s">
        <v>475</v>
      </c>
      <c r="E6037" s="2"/>
      <c r="F6037" s="2"/>
      <c r="G6037" s="2"/>
      <c r="H6037" s="2"/>
    </row>
    <row r="6038" spans="2:8">
      <c r="B6038" s="2" t="s">
        <v>6486</v>
      </c>
      <c r="C6038" s="2">
        <v>39</v>
      </c>
      <c r="D6038" s="2" t="s">
        <v>475</v>
      </c>
      <c r="E6038" s="2"/>
      <c r="F6038" s="2"/>
      <c r="G6038" s="2"/>
      <c r="H6038" s="2"/>
    </row>
    <row r="6039" spans="2:8">
      <c r="B6039" s="2" t="s">
        <v>6487</v>
      </c>
      <c r="C6039" s="2">
        <v>39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31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35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38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27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29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31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32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33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25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25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24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24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25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18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40</v>
      </c>
      <c r="D6054" s="2" t="s">
        <v>475</v>
      </c>
      <c r="E6054" s="2"/>
      <c r="F6054" s="2"/>
      <c r="G6054" s="2"/>
      <c r="H6054" s="2"/>
    </row>
    <row r="6055" spans="2:8">
      <c r="B6055" s="2" t="s">
        <v>6503</v>
      </c>
      <c r="C6055" s="2">
        <v>34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38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46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55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64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44</v>
      </c>
      <c r="D6060" s="2" t="s">
        <v>475</v>
      </c>
      <c r="E6060" s="2"/>
      <c r="F6060" s="2"/>
      <c r="G6060" s="2"/>
      <c r="H6060" s="2"/>
    </row>
    <row r="6061" spans="2:8">
      <c r="B6061" s="2" t="s">
        <v>6509</v>
      </c>
      <c r="C6061" s="2">
        <v>40</v>
      </c>
      <c r="D6061" s="2" t="s">
        <v>475</v>
      </c>
      <c r="E6061" s="2"/>
      <c r="F6061" s="2"/>
      <c r="G6061" s="2"/>
      <c r="H6061" s="2"/>
    </row>
    <row r="6062" spans="2:8">
      <c r="B6062" s="2" t="s">
        <v>6510</v>
      </c>
      <c r="C6062" s="2">
        <v>37</v>
      </c>
      <c r="D6062" s="2" t="s">
        <v>475</v>
      </c>
      <c r="E6062" s="2"/>
      <c r="F6062" s="2"/>
      <c r="G6062" s="2"/>
      <c r="H6062" s="2"/>
    </row>
    <row r="6063" spans="2:8">
      <c r="B6063" s="2" t="s">
        <v>6511</v>
      </c>
      <c r="C6063" s="2">
        <v>32</v>
      </c>
      <c r="D6063" s="2" t="s">
        <v>475</v>
      </c>
      <c r="E6063" s="2"/>
      <c r="F6063" s="2"/>
      <c r="G6063" s="2"/>
      <c r="H6063" s="2"/>
    </row>
    <row r="6064" spans="2:8">
      <c r="B6064" s="2" t="s">
        <v>6512</v>
      </c>
      <c r="C6064" s="2">
        <v>32</v>
      </c>
      <c r="D6064" s="2" t="s">
        <v>475</v>
      </c>
      <c r="E6064" s="2"/>
      <c r="F6064" s="2"/>
      <c r="G6064" s="2"/>
      <c r="H6064" s="2"/>
    </row>
    <row r="6065" spans="2:8">
      <c r="B6065" s="2" t="s">
        <v>6513</v>
      </c>
      <c r="C6065" s="2">
        <v>28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29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33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35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43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27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34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35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42</v>
      </c>
      <c r="D6073" s="2" t="s">
        <v>475</v>
      </c>
      <c r="E6073" s="2"/>
      <c r="F6073" s="2"/>
      <c r="G6073" s="2"/>
      <c r="H6073" s="2"/>
    </row>
    <row r="6074" spans="2:8">
      <c r="B6074" s="2" t="s">
        <v>6522</v>
      </c>
      <c r="C6074" s="2">
        <v>40</v>
      </c>
      <c r="D6074" s="2" t="s">
        <v>475</v>
      </c>
      <c r="E6074" s="2"/>
      <c r="F6074" s="2"/>
      <c r="G6074" s="2"/>
      <c r="H6074" s="2"/>
    </row>
    <row r="6075" spans="2:8">
      <c r="B6075" s="2" t="s">
        <v>6523</v>
      </c>
      <c r="C6075" s="2">
        <v>38</v>
      </c>
      <c r="D6075" s="2" t="s">
        <v>475</v>
      </c>
      <c r="E6075" s="2"/>
      <c r="F6075" s="2"/>
      <c r="G6075" s="2"/>
      <c r="H6075" s="2"/>
    </row>
    <row r="6076" spans="2:8">
      <c r="B6076" s="2" t="s">
        <v>6524</v>
      </c>
      <c r="C6076" s="2">
        <v>38</v>
      </c>
      <c r="D6076" s="2" t="s">
        <v>475</v>
      </c>
      <c r="E6076" s="2"/>
      <c r="F6076" s="2"/>
      <c r="G6076" s="2"/>
      <c r="H6076" s="2"/>
    </row>
    <row r="6077" spans="2:8">
      <c r="B6077" s="2" t="s">
        <v>6525</v>
      </c>
      <c r="C6077" s="2">
        <v>36</v>
      </c>
      <c r="D6077" s="2" t="s">
        <v>475</v>
      </c>
      <c r="E6077" s="2"/>
      <c r="F6077" s="2"/>
      <c r="G6077" s="2"/>
      <c r="H6077" s="2"/>
    </row>
    <row r="6078" spans="2:8">
      <c r="B6078" s="2" t="s">
        <v>6526</v>
      </c>
      <c r="C6078" s="2">
        <v>28</v>
      </c>
      <c r="D6078" s="2" t="s">
        <v>475</v>
      </c>
      <c r="E6078" s="2"/>
      <c r="F6078" s="2"/>
      <c r="G6078" s="2"/>
      <c r="H6078" s="2"/>
    </row>
    <row r="6079" spans="2:8">
      <c r="B6079" s="2" t="s">
        <v>6527</v>
      </c>
      <c r="C6079" s="2">
        <v>28</v>
      </c>
      <c r="D6079" s="2" t="s">
        <v>475</v>
      </c>
      <c r="E6079" s="2"/>
      <c r="F6079" s="2"/>
      <c r="G6079" s="2"/>
      <c r="H6079" s="2"/>
    </row>
    <row r="6080" spans="2:8">
      <c r="B6080" s="2" t="s">
        <v>6528</v>
      </c>
      <c r="C6080" s="2">
        <v>27</v>
      </c>
      <c r="D6080" s="2" t="s">
        <v>475</v>
      </c>
      <c r="E6080" s="2"/>
      <c r="F6080" s="2"/>
      <c r="G6080" s="2"/>
      <c r="H6080" s="2"/>
    </row>
    <row r="6081" spans="2:8">
      <c r="B6081" s="2" t="s">
        <v>6529</v>
      </c>
      <c r="C6081" s="2">
        <v>28</v>
      </c>
      <c r="D6081" s="2" t="s">
        <v>475</v>
      </c>
      <c r="E6081" s="2"/>
      <c r="F6081" s="2"/>
      <c r="G6081" s="2"/>
      <c r="H6081" s="2"/>
    </row>
    <row r="6082" spans="2:8">
      <c r="B6082" s="2" t="s">
        <v>6530</v>
      </c>
      <c r="C6082" s="2">
        <v>28</v>
      </c>
      <c r="D6082" s="2" t="s">
        <v>475</v>
      </c>
      <c r="E6082" s="2"/>
      <c r="F6082" s="2"/>
      <c r="G6082" s="2"/>
      <c r="H6082" s="2"/>
    </row>
    <row r="6083" spans="2:8">
      <c r="B6083" s="2" t="s">
        <v>6531</v>
      </c>
      <c r="C6083" s="2">
        <v>47</v>
      </c>
      <c r="D6083" s="2" t="s">
        <v>475</v>
      </c>
      <c r="E6083" s="2"/>
      <c r="F6083" s="2"/>
      <c r="G6083" s="2"/>
      <c r="H6083" s="2"/>
    </row>
    <row r="6084" spans="2:8">
      <c r="B6084" s="2" t="s">
        <v>6532</v>
      </c>
      <c r="C6084" s="2">
        <v>49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58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40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44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44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44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44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47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27</v>
      </c>
      <c r="D6092" s="2" t="s">
        <v>475</v>
      </c>
      <c r="E6092" s="2"/>
      <c r="F6092" s="2"/>
      <c r="G6092" s="2"/>
      <c r="H6092" s="2"/>
    </row>
    <row r="6093" spans="2:8">
      <c r="B6093" s="2" t="s">
        <v>6541</v>
      </c>
      <c r="C6093" s="2">
        <v>27</v>
      </c>
      <c r="D6093" s="2" t="s">
        <v>475</v>
      </c>
      <c r="E6093" s="2"/>
      <c r="F6093" s="2"/>
      <c r="G6093" s="2"/>
      <c r="H6093" s="2"/>
    </row>
    <row r="6094" spans="2:8">
      <c r="B6094" s="2" t="s">
        <v>6542</v>
      </c>
      <c r="C6094" s="2">
        <v>26</v>
      </c>
      <c r="D6094" s="2" t="s">
        <v>475</v>
      </c>
      <c r="E6094" s="2"/>
      <c r="F6094" s="2"/>
      <c r="G6094" s="2"/>
      <c r="H6094" s="2"/>
    </row>
    <row r="6095" spans="2:8">
      <c r="B6095" s="2" t="s">
        <v>6543</v>
      </c>
      <c r="C6095" s="2">
        <v>27</v>
      </c>
      <c r="D6095" s="2" t="s">
        <v>475</v>
      </c>
      <c r="E6095" s="2"/>
      <c r="F6095" s="2"/>
      <c r="G6095" s="2"/>
      <c r="H6095" s="2"/>
    </row>
    <row r="6096" spans="2:8">
      <c r="B6096" s="2" t="s">
        <v>6544</v>
      </c>
      <c r="C6096" s="2">
        <v>27</v>
      </c>
      <c r="D6096" s="2" t="s">
        <v>475</v>
      </c>
      <c r="E6096" s="2"/>
      <c r="F6096" s="2"/>
      <c r="G6096" s="2"/>
      <c r="H6096" s="2"/>
    </row>
    <row r="6097" spans="2:8">
      <c r="B6097" s="2" t="s">
        <v>6545</v>
      </c>
      <c r="C6097" s="2">
        <v>32</v>
      </c>
      <c r="D6097" s="2" t="s">
        <v>475</v>
      </c>
      <c r="E6097" s="2"/>
      <c r="F6097" s="2"/>
      <c r="G6097" s="2"/>
      <c r="H6097" s="2"/>
    </row>
    <row r="6098" spans="2:8">
      <c r="B6098" s="2" t="s">
        <v>6546</v>
      </c>
      <c r="C6098" s="2">
        <v>37</v>
      </c>
      <c r="D6098" s="2" t="s">
        <v>475</v>
      </c>
      <c r="E6098" s="2"/>
      <c r="F6098" s="2"/>
      <c r="G6098" s="2"/>
      <c r="H6098" s="2"/>
    </row>
    <row r="6099" spans="2:8">
      <c r="B6099" s="2" t="s">
        <v>6547</v>
      </c>
      <c r="C6099" s="2">
        <v>28</v>
      </c>
      <c r="D6099" s="2" t="s">
        <v>475</v>
      </c>
      <c r="E6099" s="2"/>
      <c r="F6099" s="2"/>
      <c r="G6099" s="2"/>
      <c r="H6099" s="2"/>
    </row>
    <row r="6100" spans="2:8">
      <c r="B6100" s="2" t="s">
        <v>6548</v>
      </c>
      <c r="C6100" s="2">
        <v>23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31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37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39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44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50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30</v>
      </c>
      <c r="D6106" s="2" t="s">
        <v>475</v>
      </c>
      <c r="E6106" s="2"/>
      <c r="F6106" s="2"/>
      <c r="G6106" s="2"/>
      <c r="H6106" s="2"/>
    </row>
    <row r="6107" spans="2:8">
      <c r="B6107" s="2" t="s">
        <v>6555</v>
      </c>
      <c r="C6107" s="2">
        <v>28</v>
      </c>
      <c r="D6107" s="2" t="s">
        <v>475</v>
      </c>
      <c r="E6107" s="2"/>
      <c r="F6107" s="2"/>
      <c r="G6107" s="2"/>
      <c r="H6107" s="2"/>
    </row>
    <row r="6108" spans="2:8">
      <c r="B6108" s="2" t="s">
        <v>6556</v>
      </c>
      <c r="C6108" s="2">
        <v>26</v>
      </c>
      <c r="D6108" s="2" t="s">
        <v>475</v>
      </c>
      <c r="E6108" s="2"/>
      <c r="F6108" s="2"/>
      <c r="G6108" s="2"/>
      <c r="H6108" s="2"/>
    </row>
    <row r="6109" spans="2:8">
      <c r="B6109" s="2" t="s">
        <v>6557</v>
      </c>
      <c r="C6109" s="2">
        <v>28</v>
      </c>
      <c r="D6109" s="2" t="s">
        <v>475</v>
      </c>
      <c r="E6109" s="2"/>
      <c r="F6109" s="2"/>
      <c r="G6109" s="2"/>
      <c r="H6109" s="2"/>
    </row>
    <row r="6110" spans="2:8">
      <c r="B6110" s="2" t="s">
        <v>6558</v>
      </c>
      <c r="C6110" s="2">
        <v>30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34</v>
      </c>
      <c r="D6111" s="2" t="s">
        <v>475</v>
      </c>
      <c r="E6111" s="2"/>
      <c r="F6111" s="2"/>
      <c r="G6111" s="2"/>
      <c r="H6111" s="2"/>
    </row>
    <row r="6112" spans="2:8">
      <c r="B6112" s="2" t="s">
        <v>6560</v>
      </c>
      <c r="C6112" s="2">
        <v>33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35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38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38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43</v>
      </c>
      <c r="D6116" s="2" t="s">
        <v>475</v>
      </c>
      <c r="E6116" s="2"/>
      <c r="F6116" s="2"/>
      <c r="G6116" s="2"/>
      <c r="H6116" s="2"/>
    </row>
    <row r="6117" spans="2:8">
      <c r="B6117" s="2" t="s">
        <v>6565</v>
      </c>
      <c r="C6117" s="2">
        <v>36</v>
      </c>
      <c r="D6117" s="2" t="s">
        <v>475</v>
      </c>
      <c r="E6117" s="2"/>
      <c r="F6117" s="2"/>
      <c r="G6117" s="2"/>
      <c r="H6117" s="2"/>
    </row>
    <row r="6118" spans="2:8">
      <c r="B6118" s="2" t="s">
        <v>6566</v>
      </c>
      <c r="C6118" s="2">
        <v>46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25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33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37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43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34</v>
      </c>
      <c r="D6123" s="2" t="s">
        <v>475</v>
      </c>
      <c r="E6123" s="2"/>
      <c r="F6123" s="2"/>
      <c r="G6123" s="2"/>
      <c r="H6123" s="2"/>
    </row>
    <row r="6124" spans="2:8">
      <c r="B6124" s="2" t="s">
        <v>6572</v>
      </c>
      <c r="C6124" s="2">
        <v>30</v>
      </c>
      <c r="D6124" s="2" t="s">
        <v>475</v>
      </c>
      <c r="E6124" s="2"/>
      <c r="F6124" s="2"/>
      <c r="G6124" s="2"/>
      <c r="H6124" s="2"/>
    </row>
    <row r="6125" spans="2:8">
      <c r="B6125" s="2" t="s">
        <v>6573</v>
      </c>
      <c r="C6125" s="2">
        <v>31</v>
      </c>
      <c r="D6125" s="2" t="s">
        <v>475</v>
      </c>
      <c r="E6125" s="2"/>
      <c r="F6125" s="2"/>
      <c r="G6125" s="2"/>
      <c r="H6125" s="2"/>
    </row>
    <row r="6126" spans="2:8">
      <c r="B6126" s="2" t="s">
        <v>6574</v>
      </c>
      <c r="C6126" s="2">
        <v>29</v>
      </c>
      <c r="D6126" s="2" t="s">
        <v>475</v>
      </c>
      <c r="E6126" s="2"/>
      <c r="F6126" s="2"/>
      <c r="G6126" s="2"/>
      <c r="H6126" s="2"/>
    </row>
    <row r="6127" spans="2:8">
      <c r="B6127" s="2" t="s">
        <v>6575</v>
      </c>
      <c r="C6127" s="2">
        <v>35</v>
      </c>
      <c r="D6127" s="2" t="s">
        <v>475</v>
      </c>
      <c r="E6127" s="2"/>
      <c r="F6127" s="2"/>
      <c r="G6127" s="2"/>
      <c r="H6127" s="2"/>
    </row>
    <row r="6128" spans="2:8">
      <c r="B6128" s="2" t="s">
        <v>6576</v>
      </c>
      <c r="C6128" s="2">
        <v>31</v>
      </c>
      <c r="D6128" s="2" t="s">
        <v>475</v>
      </c>
      <c r="E6128" s="2"/>
      <c r="F6128" s="2"/>
      <c r="G6128" s="2"/>
      <c r="H6128" s="2"/>
    </row>
    <row r="6129" spans="2:8">
      <c r="B6129" s="2" t="s">
        <v>6577</v>
      </c>
      <c r="C6129" s="2">
        <v>26</v>
      </c>
      <c r="D6129" s="2" t="s">
        <v>475</v>
      </c>
      <c r="E6129" s="2"/>
      <c r="F6129" s="2"/>
      <c r="G6129" s="2"/>
      <c r="H6129" s="2"/>
    </row>
    <row r="6130" spans="2:8">
      <c r="B6130" s="2" t="s">
        <v>6578</v>
      </c>
      <c r="C6130" s="2">
        <v>28</v>
      </c>
      <c r="D6130" s="2" t="s">
        <v>475</v>
      </c>
      <c r="E6130" s="2"/>
      <c r="F6130" s="2"/>
      <c r="G6130" s="2"/>
      <c r="H6130" s="2"/>
    </row>
    <row r="6131" spans="2:8">
      <c r="B6131" s="2" t="s">
        <v>6579</v>
      </c>
      <c r="C6131" s="2">
        <v>29</v>
      </c>
      <c r="D6131" s="2" t="s">
        <v>475</v>
      </c>
      <c r="E6131" s="2"/>
      <c r="F6131" s="2"/>
      <c r="G6131" s="2"/>
      <c r="H6131" s="2"/>
    </row>
    <row r="6132" spans="2:8">
      <c r="B6132" s="2" t="s">
        <v>6580</v>
      </c>
      <c r="C6132" s="2">
        <v>20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23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24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23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24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23</v>
      </c>
      <c r="D6137" s="2" t="s">
        <v>475</v>
      </c>
      <c r="E6137" s="2"/>
      <c r="F6137" s="2"/>
      <c r="G6137" s="2"/>
      <c r="H6137" s="2"/>
    </row>
    <row r="6138" spans="2:8">
      <c r="B6138" s="2" t="s">
        <v>6586</v>
      </c>
      <c r="C6138" s="2">
        <v>27</v>
      </c>
      <c r="D6138" s="2" t="s">
        <v>475</v>
      </c>
      <c r="E6138" s="2"/>
      <c r="F6138" s="2"/>
      <c r="G6138" s="2"/>
      <c r="H6138" s="2"/>
    </row>
    <row r="6139" spans="2:8">
      <c r="B6139" s="2" t="s">
        <v>6587</v>
      </c>
      <c r="C6139" s="2">
        <v>17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23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28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29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32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37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39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32</v>
      </c>
      <c r="D6146" s="2" t="s">
        <v>475</v>
      </c>
      <c r="E6146" s="2"/>
      <c r="F6146" s="2"/>
      <c r="G6146" s="2"/>
      <c r="H6146" s="2"/>
    </row>
    <row r="6147" spans="2:8">
      <c r="B6147" s="2" t="s">
        <v>6595</v>
      </c>
      <c r="C6147" s="2">
        <v>33</v>
      </c>
      <c r="D6147" s="2" t="s">
        <v>475</v>
      </c>
      <c r="E6147" s="2"/>
      <c r="F6147" s="2"/>
      <c r="G6147" s="2"/>
      <c r="H6147" s="2"/>
    </row>
    <row r="6148" spans="2:8">
      <c r="B6148" s="2" t="s">
        <v>6596</v>
      </c>
      <c r="C6148" s="2">
        <v>36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33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39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45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46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49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52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41</v>
      </c>
      <c r="D6155" s="2" t="s">
        <v>475</v>
      </c>
      <c r="E6155" s="2"/>
      <c r="F6155" s="2"/>
      <c r="G6155" s="2"/>
      <c r="H6155" s="2"/>
    </row>
    <row r="6156" spans="2:8">
      <c r="B6156" s="2" t="s">
        <v>6604</v>
      </c>
      <c r="C6156" s="2">
        <v>51</v>
      </c>
      <c r="D6156" s="2" t="s">
        <v>475</v>
      </c>
      <c r="E6156" s="2"/>
      <c r="F6156" s="2"/>
      <c r="G6156" s="2"/>
      <c r="H6156" s="2"/>
    </row>
    <row r="6157" spans="2:8">
      <c r="B6157" s="2" t="s">
        <v>6605</v>
      </c>
      <c r="C6157" s="2">
        <v>49</v>
      </c>
      <c r="D6157" s="2" t="s">
        <v>475</v>
      </c>
      <c r="E6157" s="2"/>
      <c r="F6157" s="2"/>
      <c r="G6157" s="2"/>
      <c r="H6157" s="2"/>
    </row>
    <row r="6158" spans="2:8">
      <c r="B6158" s="2" t="s">
        <v>6606</v>
      </c>
      <c r="C6158" s="2">
        <v>47</v>
      </c>
      <c r="D6158" s="2" t="s">
        <v>475</v>
      </c>
      <c r="E6158" s="2"/>
      <c r="F6158" s="2"/>
      <c r="G6158" s="2"/>
      <c r="H6158" s="2"/>
    </row>
    <row r="6159" spans="2:8">
      <c r="B6159" s="2" t="s">
        <v>6607</v>
      </c>
      <c r="C6159" s="2">
        <v>26</v>
      </c>
      <c r="D6159" s="2" t="s">
        <v>475</v>
      </c>
      <c r="E6159" s="2"/>
      <c r="F6159" s="2"/>
      <c r="G6159" s="2"/>
      <c r="H6159" s="2"/>
    </row>
    <row r="6160" spans="2:8">
      <c r="B6160" s="2" t="s">
        <v>6608</v>
      </c>
      <c r="C6160" s="2">
        <v>26</v>
      </c>
      <c r="D6160" s="2" t="s">
        <v>475</v>
      </c>
      <c r="E6160" s="2"/>
      <c r="F6160" s="2"/>
      <c r="G6160" s="2"/>
      <c r="H6160" s="2"/>
    </row>
    <row r="6161" spans="2:8">
      <c r="B6161" s="2" t="s">
        <v>6609</v>
      </c>
      <c r="C6161" s="2">
        <v>28</v>
      </c>
      <c r="D6161" s="2" t="s">
        <v>475</v>
      </c>
      <c r="E6161" s="2"/>
      <c r="F6161" s="2"/>
      <c r="G6161" s="2"/>
      <c r="H6161" s="2"/>
    </row>
    <row r="6162" spans="2:8">
      <c r="B6162" s="2" t="s">
        <v>6610</v>
      </c>
      <c r="C6162" s="2">
        <v>27</v>
      </c>
      <c r="D6162" s="2" t="s">
        <v>475</v>
      </c>
      <c r="E6162" s="2"/>
      <c r="F6162" s="2"/>
      <c r="G6162" s="2"/>
      <c r="H6162" s="2"/>
    </row>
    <row r="6163" spans="2:8">
      <c r="B6163" s="2" t="s">
        <v>6611</v>
      </c>
      <c r="C6163" s="2">
        <v>16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19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19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21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21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25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29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36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39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36</v>
      </c>
      <c r="D6172" s="2" t="s">
        <v>475</v>
      </c>
      <c r="E6172" s="2"/>
      <c r="F6172" s="2"/>
      <c r="G6172" s="2"/>
      <c r="H6172" s="2"/>
    </row>
    <row r="6173" spans="2:8">
      <c r="B6173" s="2" t="s">
        <v>6621</v>
      </c>
      <c r="C6173" s="2">
        <v>34</v>
      </c>
      <c r="D6173" s="2" t="s">
        <v>475</v>
      </c>
      <c r="E6173" s="2"/>
      <c r="F6173" s="2"/>
      <c r="G6173" s="2"/>
      <c r="H6173" s="2"/>
    </row>
    <row r="6174" spans="2:8">
      <c r="B6174" s="2" t="s">
        <v>6622</v>
      </c>
      <c r="C6174" s="2">
        <v>32</v>
      </c>
      <c r="D6174" s="2" t="s">
        <v>475</v>
      </c>
      <c r="E6174" s="2"/>
      <c r="F6174" s="2"/>
      <c r="G6174" s="2"/>
      <c r="H6174" s="2"/>
    </row>
    <row r="6175" spans="2:8">
      <c r="B6175" s="2" t="s">
        <v>6623</v>
      </c>
      <c r="C6175" s="2">
        <v>30</v>
      </c>
      <c r="D6175" s="2" t="s">
        <v>475</v>
      </c>
      <c r="E6175" s="2"/>
      <c r="F6175" s="2"/>
      <c r="G6175" s="2"/>
      <c r="H6175" s="2"/>
    </row>
    <row r="6176" spans="2:8">
      <c r="B6176" s="2" t="s">
        <v>6624</v>
      </c>
      <c r="C6176" s="2">
        <v>31</v>
      </c>
      <c r="D6176" s="2" t="s">
        <v>475</v>
      </c>
      <c r="E6176" s="2"/>
      <c r="F6176" s="2"/>
      <c r="G6176" s="2"/>
      <c r="H6176" s="2"/>
    </row>
    <row r="6177" spans="2:8">
      <c r="B6177" s="2" t="s">
        <v>6625</v>
      </c>
      <c r="C6177" s="2">
        <v>30</v>
      </c>
      <c r="D6177" s="2" t="s">
        <v>475</v>
      </c>
      <c r="E6177" s="2"/>
      <c r="F6177" s="2"/>
      <c r="G6177" s="2"/>
      <c r="H6177" s="2"/>
    </row>
    <row r="6178" spans="2:8">
      <c r="B6178" s="2" t="s">
        <v>6626</v>
      </c>
      <c r="C6178" s="2">
        <v>32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15</v>
      </c>
      <c r="D6179" s="2" t="s">
        <v>475</v>
      </c>
      <c r="E6179" s="2"/>
      <c r="F6179" s="2"/>
      <c r="G6179" s="2"/>
      <c r="H6179" s="2"/>
    </row>
    <row r="6180" spans="2:8">
      <c r="B6180" s="2" t="s">
        <v>6628</v>
      </c>
      <c r="C6180" s="2">
        <v>13</v>
      </c>
      <c r="D6180" s="2" t="s">
        <v>475</v>
      </c>
      <c r="E6180" s="2"/>
      <c r="F6180" s="2"/>
      <c r="G6180" s="2"/>
      <c r="H6180" s="2"/>
    </row>
    <row r="6181" spans="2:8">
      <c r="B6181" s="2" t="s">
        <v>6629</v>
      </c>
      <c r="C6181" s="2">
        <v>23</v>
      </c>
      <c r="D6181" s="2" t="s">
        <v>475</v>
      </c>
      <c r="E6181" s="2"/>
      <c r="F6181" s="2"/>
      <c r="G6181" s="2"/>
      <c r="H6181" s="2"/>
    </row>
    <row r="6182" spans="2:8">
      <c r="B6182" s="2" t="s">
        <v>6630</v>
      </c>
      <c r="C6182" s="2">
        <v>26</v>
      </c>
      <c r="D6182" s="2" t="s">
        <v>475</v>
      </c>
      <c r="E6182" s="2"/>
      <c r="F6182" s="2"/>
      <c r="G6182" s="2"/>
      <c r="H6182" s="2"/>
    </row>
    <row r="6183" spans="2:8">
      <c r="B6183" s="2" t="s">
        <v>6631</v>
      </c>
      <c r="C6183" s="2">
        <v>25</v>
      </c>
      <c r="D6183" s="2" t="s">
        <v>475</v>
      </c>
      <c r="E6183" s="2"/>
      <c r="F6183" s="2"/>
      <c r="G6183" s="2"/>
      <c r="H6183" s="2"/>
    </row>
    <row r="6184" spans="2:8">
      <c r="B6184" s="2" t="s">
        <v>6632</v>
      </c>
      <c r="C6184" s="2">
        <v>13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19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24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25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30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22</v>
      </c>
      <c r="D6189" s="2" t="s">
        <v>475</v>
      </c>
      <c r="E6189" s="2"/>
      <c r="F6189" s="2"/>
      <c r="G6189" s="2"/>
      <c r="H6189" s="2"/>
    </row>
    <row r="6190" spans="2:8">
      <c r="B6190" s="2" t="s">
        <v>6638</v>
      </c>
      <c r="C6190" s="2">
        <v>27</v>
      </c>
      <c r="D6190" s="2" t="s">
        <v>475</v>
      </c>
      <c r="E6190" s="2"/>
      <c r="F6190" s="2"/>
      <c r="G6190" s="2"/>
      <c r="H6190" s="2"/>
    </row>
    <row r="6191" spans="2:8">
      <c r="B6191" s="2" t="s">
        <v>6639</v>
      </c>
      <c r="C6191" s="2">
        <v>39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39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45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50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55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30</v>
      </c>
      <c r="D6196" s="2" t="s">
        <v>475</v>
      </c>
      <c r="E6196" s="2"/>
      <c r="F6196" s="2"/>
      <c r="G6196" s="2"/>
      <c r="H6196" s="2"/>
    </row>
    <row r="6197" spans="2:8">
      <c r="B6197" s="2" t="s">
        <v>6645</v>
      </c>
      <c r="C6197" s="2">
        <v>31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32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30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27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35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40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44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43</v>
      </c>
      <c r="D6204" s="2" t="s">
        <v>475</v>
      </c>
      <c r="E6204" s="2"/>
      <c r="F6204" s="2"/>
      <c r="G6204" s="2"/>
      <c r="H6204" s="2"/>
    </row>
    <row r="6205" spans="2:8">
      <c r="B6205" s="2" t="s">
        <v>6653</v>
      </c>
      <c r="C6205" s="2">
        <v>39</v>
      </c>
      <c r="D6205" s="2" t="s">
        <v>475</v>
      </c>
      <c r="E6205" s="2"/>
      <c r="F6205" s="2"/>
      <c r="G6205" s="2"/>
      <c r="H6205" s="2"/>
    </row>
    <row r="6206" spans="2:8">
      <c r="B6206" s="2" t="s">
        <v>6654</v>
      </c>
      <c r="C6206" s="2">
        <v>39</v>
      </c>
      <c r="D6206" s="2" t="s">
        <v>475</v>
      </c>
      <c r="E6206" s="2"/>
      <c r="F6206" s="2"/>
      <c r="G6206" s="2"/>
      <c r="H6206" s="2"/>
    </row>
    <row r="6207" spans="2:8">
      <c r="B6207" s="2" t="s">
        <v>6655</v>
      </c>
      <c r="C6207" s="2">
        <v>26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26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28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32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33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35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38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38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43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55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48</v>
      </c>
      <c r="D6217" s="2" t="s">
        <v>475</v>
      </c>
      <c r="E6217" s="2"/>
      <c r="F6217" s="2"/>
      <c r="G6217" s="2"/>
      <c r="H6217" s="2"/>
    </row>
    <row r="6218" spans="2:8">
      <c r="B6218" s="2" t="s">
        <v>6666</v>
      </c>
      <c r="C6218" s="2">
        <v>43</v>
      </c>
      <c r="D6218" s="2" t="s">
        <v>475</v>
      </c>
      <c r="E6218" s="2"/>
      <c r="F6218" s="2"/>
      <c r="G6218" s="2"/>
      <c r="H6218" s="2"/>
    </row>
    <row r="6219" spans="2:8">
      <c r="B6219" s="2" t="s">
        <v>6667</v>
      </c>
      <c r="C6219" s="2">
        <v>42</v>
      </c>
      <c r="D6219" s="2" t="s">
        <v>475</v>
      </c>
      <c r="E6219" s="2"/>
      <c r="F6219" s="2"/>
      <c r="G6219" s="2"/>
      <c r="H6219" s="2"/>
    </row>
    <row r="6220" spans="2:8">
      <c r="B6220" s="2" t="s">
        <v>6668</v>
      </c>
      <c r="C6220" s="2">
        <v>30</v>
      </c>
      <c r="D6220" s="2" t="s">
        <v>475</v>
      </c>
      <c r="E6220" s="2"/>
      <c r="F6220" s="2"/>
      <c r="G6220" s="2"/>
      <c r="H6220" s="2"/>
    </row>
    <row r="6221" spans="2:8">
      <c r="B6221" s="2" t="s">
        <v>6669</v>
      </c>
      <c r="C6221" s="2">
        <v>30</v>
      </c>
      <c r="D6221" s="2" t="s">
        <v>475</v>
      </c>
      <c r="E6221" s="2"/>
      <c r="F6221" s="2"/>
      <c r="G6221" s="2"/>
      <c r="H6221" s="2"/>
    </row>
    <row r="6222" spans="2:8">
      <c r="B6222" s="2" t="s">
        <v>6670</v>
      </c>
      <c r="C6222" s="2">
        <v>33</v>
      </c>
      <c r="D6222" s="2" t="s">
        <v>475</v>
      </c>
      <c r="E6222" s="2"/>
      <c r="F6222" s="2"/>
      <c r="G6222" s="2"/>
      <c r="H6222" s="2"/>
    </row>
    <row r="6223" spans="2:8">
      <c r="B6223" s="2" t="s">
        <v>6671</v>
      </c>
      <c r="C6223" s="2">
        <v>32</v>
      </c>
      <c r="D6223" s="2" t="s">
        <v>475</v>
      </c>
      <c r="E6223" s="2"/>
      <c r="F6223" s="2"/>
      <c r="G6223" s="2"/>
      <c r="H6223" s="2"/>
    </row>
    <row r="6224" spans="2:8">
      <c r="B6224" s="2" t="s">
        <v>6672</v>
      </c>
      <c r="C6224" s="2">
        <v>37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40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43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37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49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53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17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24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34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30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29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30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36</v>
      </c>
      <c r="D6236" s="2" t="s">
        <v>475</v>
      </c>
      <c r="E6236" s="2"/>
      <c r="F6236" s="2"/>
      <c r="G6236" s="2"/>
      <c r="H6236" s="2"/>
    </row>
    <row r="6237" spans="2:8">
      <c r="B6237" s="2" t="s">
        <v>6685</v>
      </c>
      <c r="C6237" s="2">
        <v>39</v>
      </c>
      <c r="D6237" s="2" t="s">
        <v>475</v>
      </c>
      <c r="E6237" s="2"/>
      <c r="F6237" s="2"/>
      <c r="G6237" s="2"/>
      <c r="H6237" s="2"/>
    </row>
    <row r="6238" spans="2:8">
      <c r="B6238" s="2" t="s">
        <v>6686</v>
      </c>
      <c r="C6238" s="2">
        <v>41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37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33</v>
      </c>
      <c r="D6240" s="2" t="s">
        <v>475</v>
      </c>
      <c r="E6240" s="2"/>
      <c r="F6240" s="2"/>
      <c r="G6240" s="2"/>
      <c r="H6240" s="2"/>
    </row>
    <row r="6241" spans="2:8">
      <c r="B6241" s="2" t="s">
        <v>6689</v>
      </c>
      <c r="C6241" s="2">
        <v>29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31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33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41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47</v>
      </c>
      <c r="D6245" s="2" t="s">
        <v>475</v>
      </c>
      <c r="E6245" s="2"/>
      <c r="F6245" s="2"/>
      <c r="G6245" s="2"/>
      <c r="H6245" s="2"/>
    </row>
    <row r="6246" spans="2:8">
      <c r="B6246" s="2" t="s">
        <v>6694</v>
      </c>
      <c r="C6246" s="2">
        <v>44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49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56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62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23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26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33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32</v>
      </c>
      <c r="D6253" s="2" t="s">
        <v>475</v>
      </c>
      <c r="E6253" s="2"/>
      <c r="F6253" s="2"/>
      <c r="G6253" s="2"/>
      <c r="H6253" s="2"/>
    </row>
    <row r="6254" spans="2:8">
      <c r="B6254" s="2" t="s">
        <v>6702</v>
      </c>
      <c r="C6254" s="2">
        <v>32</v>
      </c>
      <c r="D6254" s="2" t="s">
        <v>475</v>
      </c>
      <c r="E6254" s="2"/>
      <c r="F6254" s="2"/>
      <c r="G6254" s="2"/>
      <c r="H6254" s="2"/>
    </row>
    <row r="6255" spans="2:8">
      <c r="B6255" s="2" t="s">
        <v>6703</v>
      </c>
      <c r="C6255" s="2">
        <v>31</v>
      </c>
      <c r="D6255" s="2" t="s">
        <v>475</v>
      </c>
      <c r="E6255" s="2"/>
      <c r="F6255" s="2"/>
      <c r="G6255" s="2"/>
      <c r="H6255" s="2"/>
    </row>
    <row r="6256" spans="2:8">
      <c r="B6256" s="2" t="s">
        <v>6704</v>
      </c>
      <c r="C6256" s="2">
        <v>28</v>
      </c>
      <c r="D6256" s="2" t="s">
        <v>475</v>
      </c>
      <c r="E6256" s="2"/>
      <c r="F6256" s="2"/>
      <c r="G6256" s="2"/>
      <c r="H6256" s="2"/>
    </row>
    <row r="6257" spans="2:8">
      <c r="B6257" s="2" t="s">
        <v>6705</v>
      </c>
      <c r="C6257" s="2">
        <v>32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34</v>
      </c>
      <c r="D6258" s="2" t="s">
        <v>475</v>
      </c>
      <c r="E6258" s="2"/>
      <c r="F6258" s="2"/>
      <c r="G6258" s="2"/>
      <c r="H6258" s="2"/>
    </row>
    <row r="6259" spans="2:8">
      <c r="B6259" s="2" t="s">
        <v>6707</v>
      </c>
      <c r="C6259" s="2">
        <v>32</v>
      </c>
      <c r="D6259" s="2" t="s">
        <v>475</v>
      </c>
      <c r="E6259" s="2"/>
      <c r="F6259" s="2"/>
      <c r="G6259" s="2"/>
      <c r="H6259" s="2"/>
    </row>
    <row r="6260" spans="2:8">
      <c r="B6260" s="2" t="s">
        <v>6708</v>
      </c>
      <c r="C6260" s="2">
        <v>31</v>
      </c>
      <c r="D6260" s="2" t="s">
        <v>475</v>
      </c>
      <c r="E6260" s="2"/>
      <c r="F6260" s="2"/>
      <c r="G6260" s="2"/>
      <c r="H6260" s="2"/>
    </row>
    <row r="6261" spans="2:8">
      <c r="B6261" s="2" t="s">
        <v>6709</v>
      </c>
      <c r="C6261" s="2">
        <v>26</v>
      </c>
      <c r="D6261" s="2" t="s">
        <v>475</v>
      </c>
      <c r="E6261" s="2"/>
      <c r="F6261" s="2"/>
      <c r="G6261" s="2"/>
      <c r="H6261" s="2"/>
    </row>
    <row r="6262" spans="2:8">
      <c r="B6262" s="2" t="s">
        <v>6710</v>
      </c>
      <c r="C6262" s="2">
        <v>29</v>
      </c>
      <c r="D6262" s="2" t="s">
        <v>475</v>
      </c>
      <c r="E6262" s="2"/>
      <c r="F6262" s="2"/>
      <c r="G6262" s="2"/>
      <c r="H6262" s="2"/>
    </row>
    <row r="6263" spans="2:8">
      <c r="B6263" s="2" t="s">
        <v>6711</v>
      </c>
      <c r="C6263" s="2">
        <v>43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47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51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30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33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38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46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52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39</v>
      </c>
      <c r="D6271" s="2" t="s">
        <v>475</v>
      </c>
      <c r="E6271" s="2"/>
      <c r="F6271" s="2"/>
      <c r="G6271" s="2"/>
      <c r="H6271" s="2"/>
    </row>
    <row r="6272" spans="2:8">
      <c r="B6272" s="2" t="s">
        <v>6720</v>
      </c>
      <c r="C6272" s="2">
        <v>31</v>
      </c>
      <c r="D6272" s="2" t="s">
        <v>475</v>
      </c>
      <c r="E6272" s="2"/>
      <c r="F6272" s="2"/>
      <c r="G6272" s="2"/>
      <c r="H6272" s="2"/>
    </row>
    <row r="6273" spans="2:8">
      <c r="B6273" s="2" t="s">
        <v>6721</v>
      </c>
      <c r="C6273" s="2">
        <v>28</v>
      </c>
      <c r="D6273" s="2" t="s">
        <v>475</v>
      </c>
      <c r="E6273" s="2"/>
      <c r="F6273" s="2"/>
      <c r="G6273" s="2"/>
      <c r="H6273" s="2"/>
    </row>
    <row r="6274" spans="2:8">
      <c r="B6274" s="2" t="s">
        <v>6722</v>
      </c>
      <c r="C6274" s="2">
        <v>30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35</v>
      </c>
      <c r="D6275" s="2" t="s">
        <v>475</v>
      </c>
      <c r="E6275" s="2"/>
      <c r="F6275" s="2"/>
      <c r="G6275" s="2"/>
      <c r="H6275" s="2"/>
    </row>
    <row r="6276" spans="2:8">
      <c r="B6276" s="2" t="s">
        <v>6724</v>
      </c>
      <c r="C6276" s="2">
        <v>32</v>
      </c>
      <c r="D6276" s="2" t="s">
        <v>475</v>
      </c>
      <c r="E6276" s="2"/>
      <c r="F6276" s="2"/>
      <c r="G6276" s="2"/>
      <c r="H6276" s="2"/>
    </row>
    <row r="6277" spans="2:8">
      <c r="B6277" s="2" t="s">
        <v>6725</v>
      </c>
      <c r="C6277" s="2">
        <v>32</v>
      </c>
      <c r="D6277" s="2" t="s">
        <v>475</v>
      </c>
      <c r="E6277" s="2"/>
      <c r="F6277" s="2"/>
      <c r="G6277" s="2"/>
      <c r="H6277" s="2"/>
    </row>
    <row r="6278" spans="2:8">
      <c r="B6278" s="2" t="s">
        <v>6726</v>
      </c>
      <c r="C6278" s="2">
        <v>32</v>
      </c>
      <c r="D6278" s="2" t="s">
        <v>475</v>
      </c>
      <c r="E6278" s="2"/>
      <c r="F6278" s="2"/>
      <c r="G6278" s="2"/>
      <c r="H6278" s="2"/>
    </row>
    <row r="6279" spans="2:8">
      <c r="B6279" s="2" t="s">
        <v>6727</v>
      </c>
      <c r="C6279" s="2">
        <v>39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40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45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51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34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33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38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41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30</v>
      </c>
      <c r="D6287" s="2" t="s">
        <v>475</v>
      </c>
      <c r="E6287" s="2"/>
      <c r="F6287" s="2"/>
      <c r="G6287" s="2"/>
      <c r="H6287" s="2"/>
    </row>
    <row r="6288" spans="2:8">
      <c r="B6288" s="2" t="s">
        <v>6736</v>
      </c>
      <c r="C6288" s="2">
        <v>29</v>
      </c>
      <c r="D6288" s="2" t="s">
        <v>475</v>
      </c>
      <c r="E6288" s="2"/>
      <c r="F6288" s="2"/>
      <c r="G6288" s="2"/>
      <c r="H6288" s="2"/>
    </row>
    <row r="6289" spans="2:8">
      <c r="B6289" s="2" t="s">
        <v>6737</v>
      </c>
      <c r="C6289" s="2">
        <v>29</v>
      </c>
      <c r="D6289" s="2" t="s">
        <v>475</v>
      </c>
      <c r="E6289" s="2"/>
      <c r="F6289" s="2"/>
      <c r="G6289" s="2"/>
      <c r="H6289" s="2"/>
    </row>
    <row r="6290" spans="2:8">
      <c r="B6290" s="2" t="s">
        <v>6738</v>
      </c>
      <c r="C6290" s="2">
        <v>31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39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47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46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44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42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57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55</v>
      </c>
      <c r="D6297" s="2" t="s">
        <v>475</v>
      </c>
      <c r="E6297" s="2"/>
      <c r="F6297" s="2"/>
      <c r="G6297" s="2"/>
      <c r="H6297" s="2"/>
    </row>
    <row r="6298" spans="2:8">
      <c r="B6298" s="2" t="s">
        <v>6746</v>
      </c>
      <c r="C6298" s="2">
        <v>42</v>
      </c>
      <c r="D6298" s="2" t="s">
        <v>475</v>
      </c>
      <c r="E6298" s="2"/>
      <c r="F6298" s="2"/>
      <c r="G6298" s="2"/>
      <c r="H6298" s="2"/>
    </row>
    <row r="6299" spans="2:8">
      <c r="B6299" s="2" t="s">
        <v>6747</v>
      </c>
      <c r="C6299" s="2">
        <v>43</v>
      </c>
      <c r="D6299" s="2" t="s">
        <v>475</v>
      </c>
      <c r="E6299" s="2"/>
      <c r="F6299" s="2"/>
      <c r="G6299" s="2"/>
      <c r="H6299" s="2"/>
    </row>
    <row r="6300" spans="2:8">
      <c r="B6300" s="2" t="s">
        <v>6748</v>
      </c>
      <c r="C6300" s="2">
        <v>41</v>
      </c>
      <c r="D6300" s="2" t="s">
        <v>475</v>
      </c>
      <c r="E6300" s="2"/>
      <c r="F6300" s="2"/>
      <c r="G6300" s="2"/>
      <c r="H6300" s="2"/>
    </row>
    <row r="6301" spans="2:8">
      <c r="B6301" s="2" t="s">
        <v>6749</v>
      </c>
      <c r="C6301" s="2">
        <v>39</v>
      </c>
      <c r="D6301" s="2" t="s">
        <v>475</v>
      </c>
      <c r="E6301" s="2"/>
      <c r="F6301" s="2"/>
      <c r="G6301" s="2"/>
      <c r="H6301" s="2"/>
    </row>
    <row r="6302" spans="2:8">
      <c r="B6302" s="2" t="s">
        <v>6750</v>
      </c>
      <c r="C6302" s="2">
        <v>38</v>
      </c>
      <c r="D6302" s="2" t="s">
        <v>475</v>
      </c>
      <c r="E6302" s="2"/>
      <c r="F6302" s="2"/>
      <c r="G6302" s="2"/>
      <c r="H6302" s="2"/>
    </row>
    <row r="6303" spans="2:8">
      <c r="B6303" s="2" t="s">
        <v>6751</v>
      </c>
      <c r="C6303" s="2">
        <v>42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51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54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35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39</v>
      </c>
      <c r="D6307" s="2" t="s">
        <v>475</v>
      </c>
      <c r="E6307" s="2"/>
      <c r="F6307" s="2"/>
      <c r="G6307" s="2"/>
      <c r="H6307" s="2"/>
    </row>
    <row r="6308" spans="2:8">
      <c r="B6308" s="2" t="s">
        <v>6756</v>
      </c>
      <c r="C6308" s="2">
        <v>38</v>
      </c>
      <c r="D6308" s="2" t="s">
        <v>475</v>
      </c>
      <c r="E6308" s="2"/>
      <c r="F6308" s="2"/>
      <c r="G6308" s="2"/>
      <c r="H6308" s="2"/>
    </row>
    <row r="6309" spans="2:8">
      <c r="B6309" s="2" t="s">
        <v>6757</v>
      </c>
      <c r="C6309" s="2">
        <v>38</v>
      </c>
      <c r="D6309" s="2" t="s">
        <v>475</v>
      </c>
      <c r="E6309" s="2"/>
      <c r="F6309" s="2"/>
      <c r="G6309" s="2"/>
      <c r="H6309" s="2"/>
    </row>
    <row r="6310" spans="2:8">
      <c r="B6310" s="2" t="s">
        <v>6758</v>
      </c>
      <c r="C6310" s="2">
        <v>42</v>
      </c>
      <c r="D6310" s="2" t="s">
        <v>475</v>
      </c>
      <c r="E6310" s="2"/>
      <c r="F6310" s="2"/>
      <c r="G6310" s="2"/>
      <c r="H6310" s="2"/>
    </row>
    <row r="6311" spans="2:8">
      <c r="B6311" s="2" t="s">
        <v>6759</v>
      </c>
      <c r="C6311" s="2">
        <v>39</v>
      </c>
      <c r="D6311" s="2" t="s">
        <v>475</v>
      </c>
      <c r="E6311" s="2"/>
      <c r="F6311" s="2"/>
      <c r="G6311" s="2"/>
      <c r="H6311" s="2"/>
    </row>
    <row r="6312" spans="2:8">
      <c r="B6312" s="2" t="s">
        <v>6760</v>
      </c>
      <c r="C6312" s="2">
        <v>25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29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29</v>
      </c>
      <c r="D6314" s="2" t="s">
        <v>475</v>
      </c>
      <c r="E6314" s="2"/>
      <c r="F6314" s="2"/>
      <c r="G6314" s="2"/>
      <c r="H6314" s="2"/>
    </row>
    <row r="6315" spans="2:8">
      <c r="B6315" s="2" t="s">
        <v>6763</v>
      </c>
      <c r="C6315" s="2">
        <v>32</v>
      </c>
      <c r="D6315" s="2" t="s">
        <v>475</v>
      </c>
      <c r="E6315" s="2"/>
      <c r="F6315" s="2"/>
      <c r="G6315" s="2"/>
      <c r="H6315" s="2"/>
    </row>
    <row r="6316" spans="2:8">
      <c r="B6316" s="2" t="s">
        <v>6764</v>
      </c>
      <c r="C6316" s="2">
        <v>38</v>
      </c>
      <c r="D6316" s="2" t="s">
        <v>475</v>
      </c>
      <c r="E6316" s="2"/>
      <c r="F6316" s="2"/>
      <c r="G6316" s="2"/>
      <c r="H6316" s="2"/>
    </row>
    <row r="6317" spans="2:8">
      <c r="B6317" s="2" t="s">
        <v>6765</v>
      </c>
      <c r="C6317" s="2">
        <v>42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30</v>
      </c>
      <c r="D6318" s="2" t="s">
        <v>475</v>
      </c>
      <c r="E6318" s="2"/>
      <c r="F6318" s="2"/>
      <c r="G6318" s="2"/>
      <c r="H6318" s="2"/>
    </row>
    <row r="6319" spans="2:8">
      <c r="B6319" s="2" t="s">
        <v>6767</v>
      </c>
      <c r="C6319" s="2">
        <v>31</v>
      </c>
      <c r="D6319" s="2" t="s">
        <v>475</v>
      </c>
      <c r="E6319" s="2"/>
      <c r="F6319" s="2"/>
      <c r="G6319" s="2"/>
      <c r="H6319" s="2"/>
    </row>
    <row r="6320" spans="2:8">
      <c r="B6320" s="2" t="s">
        <v>6768</v>
      </c>
      <c r="C6320" s="2">
        <v>29</v>
      </c>
      <c r="D6320" s="2" t="s">
        <v>475</v>
      </c>
      <c r="E6320" s="2"/>
      <c r="F6320" s="2"/>
      <c r="G6320" s="2"/>
      <c r="H6320" s="2"/>
    </row>
    <row r="6321" spans="2:8">
      <c r="B6321" s="2" t="s">
        <v>6769</v>
      </c>
      <c r="C6321" s="2">
        <v>30</v>
      </c>
      <c r="D6321" s="2" t="s">
        <v>475</v>
      </c>
      <c r="E6321" s="2"/>
      <c r="F6321" s="2"/>
      <c r="G6321" s="2"/>
      <c r="H6321" s="2"/>
    </row>
    <row r="6322" spans="2:8">
      <c r="B6322" s="2" t="s">
        <v>6770</v>
      </c>
      <c r="C6322" s="2">
        <v>54</v>
      </c>
      <c r="D6322" s="2" t="s">
        <v>475</v>
      </c>
      <c r="E6322" s="2"/>
      <c r="F6322" s="2"/>
      <c r="G6322" s="2"/>
      <c r="H6322" s="2"/>
    </row>
    <row r="6323" spans="2:8">
      <c r="B6323" s="2" t="s">
        <v>6771</v>
      </c>
      <c r="C6323" s="2">
        <v>37</v>
      </c>
      <c r="D6323" s="2" t="s">
        <v>475</v>
      </c>
      <c r="E6323" s="2"/>
      <c r="F6323" s="2"/>
      <c r="G6323" s="2"/>
      <c r="H6323" s="2"/>
    </row>
    <row r="6324" spans="2:8">
      <c r="B6324" s="2" t="s">
        <v>6772</v>
      </c>
      <c r="C6324" s="2">
        <v>23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25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27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26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34</v>
      </c>
      <c r="D6328" s="2" t="s">
        <v>475</v>
      </c>
      <c r="E6328" s="2"/>
      <c r="F6328" s="2"/>
      <c r="G6328" s="2"/>
      <c r="H6328" s="2"/>
    </row>
    <row r="6329" spans="2:8">
      <c r="B6329" s="2" t="s">
        <v>6777</v>
      </c>
      <c r="C6329" s="2">
        <v>37</v>
      </c>
      <c r="D6329" s="2" t="s">
        <v>475</v>
      </c>
      <c r="E6329" s="2"/>
      <c r="F6329" s="2"/>
      <c r="G6329" s="2"/>
      <c r="H6329" s="2"/>
    </row>
    <row r="6330" spans="2:8">
      <c r="B6330" s="2" t="s">
        <v>6778</v>
      </c>
      <c r="C6330" s="2">
        <v>34</v>
      </c>
      <c r="D6330" s="2" t="s">
        <v>475</v>
      </c>
      <c r="E6330" s="2"/>
      <c r="F6330" s="2"/>
      <c r="G6330" s="2"/>
      <c r="H6330" s="2"/>
    </row>
    <row r="6331" spans="2:8">
      <c r="B6331" s="2" t="s">
        <v>6779</v>
      </c>
      <c r="C6331" s="2">
        <v>30</v>
      </c>
      <c r="D6331" s="2" t="s">
        <v>475</v>
      </c>
      <c r="E6331" s="2"/>
      <c r="F6331" s="2"/>
      <c r="G6331" s="2"/>
      <c r="H6331" s="2"/>
    </row>
    <row r="6332" spans="2:8">
      <c r="B6332" s="2" t="s">
        <v>6780</v>
      </c>
      <c r="C6332" s="2">
        <v>29</v>
      </c>
      <c r="D6332" s="2" t="s">
        <v>475</v>
      </c>
      <c r="E6332" s="2"/>
      <c r="F6332" s="2"/>
      <c r="G6332" s="2"/>
      <c r="H6332" s="2"/>
    </row>
    <row r="6333" spans="2:8">
      <c r="B6333" s="2" t="s">
        <v>6781</v>
      </c>
      <c r="C6333" s="2">
        <v>31</v>
      </c>
      <c r="D6333" s="2" t="s">
        <v>475</v>
      </c>
      <c r="E6333" s="2"/>
      <c r="F6333" s="2"/>
      <c r="G6333" s="2"/>
      <c r="H6333" s="2"/>
    </row>
    <row r="6334" spans="2:8">
      <c r="B6334" s="2" t="s">
        <v>6782</v>
      </c>
      <c r="C6334" s="2">
        <v>29</v>
      </c>
      <c r="D6334" s="2" t="s">
        <v>475</v>
      </c>
      <c r="E6334" s="2"/>
      <c r="F6334" s="2"/>
      <c r="G6334" s="2"/>
      <c r="H6334" s="2"/>
    </row>
    <row r="6335" spans="2:8">
      <c r="B6335" s="2" t="s">
        <v>6783</v>
      </c>
      <c r="C6335" s="2">
        <v>26</v>
      </c>
      <c r="D6335" s="2" t="s">
        <v>475</v>
      </c>
      <c r="E6335" s="2"/>
      <c r="F6335" s="2"/>
      <c r="G6335" s="2"/>
      <c r="H6335" s="2"/>
    </row>
    <row r="6336" spans="2:8">
      <c r="B6336" s="2" t="s">
        <v>6784</v>
      </c>
      <c r="C6336" s="2">
        <v>29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29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30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34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26</v>
      </c>
      <c r="D6340" s="2" t="s">
        <v>475</v>
      </c>
      <c r="E6340" s="2"/>
      <c r="F6340" s="2"/>
      <c r="G6340" s="2"/>
      <c r="H6340" s="2"/>
    </row>
    <row r="6341" spans="2:8">
      <c r="B6341" s="2" t="s">
        <v>6789</v>
      </c>
      <c r="C6341" s="2">
        <v>37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36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39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41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27</v>
      </c>
      <c r="D6345" s="2" t="s">
        <v>475</v>
      </c>
      <c r="E6345" s="2"/>
      <c r="F6345" s="2"/>
      <c r="G6345" s="2"/>
      <c r="H6345" s="2"/>
    </row>
    <row r="6346" spans="2:8">
      <c r="B6346" s="2" t="s">
        <v>6794</v>
      </c>
      <c r="C6346" s="2">
        <v>31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27</v>
      </c>
      <c r="D6347" s="2" t="s">
        <v>475</v>
      </c>
      <c r="E6347" s="2"/>
      <c r="F6347" s="2"/>
      <c r="G6347" s="2"/>
      <c r="H6347" s="2"/>
    </row>
    <row r="6348" spans="2:8">
      <c r="B6348" s="2" t="s">
        <v>6796</v>
      </c>
      <c r="C6348" s="2">
        <v>35</v>
      </c>
      <c r="D6348" s="2" t="s">
        <v>475</v>
      </c>
      <c r="E6348" s="2"/>
      <c r="F6348" s="2"/>
      <c r="G6348" s="2"/>
      <c r="H6348" s="2"/>
    </row>
    <row r="6349" spans="2:8">
      <c r="B6349" s="2" t="s">
        <v>6797</v>
      </c>
      <c r="C6349" s="2">
        <v>31</v>
      </c>
      <c r="D6349" s="2" t="s">
        <v>475</v>
      </c>
      <c r="E6349" s="2"/>
      <c r="F6349" s="2"/>
      <c r="G6349" s="2"/>
      <c r="H6349" s="2"/>
    </row>
    <row r="6350" spans="2:8">
      <c r="B6350" s="2" t="s">
        <v>6798</v>
      </c>
      <c r="C6350" s="2">
        <v>33</v>
      </c>
      <c r="D6350" s="2" t="s">
        <v>475</v>
      </c>
      <c r="E6350" s="2"/>
      <c r="F6350" s="2"/>
      <c r="G6350" s="2"/>
      <c r="H6350" s="2"/>
    </row>
    <row r="6351" spans="2:8">
      <c r="B6351" s="2" t="s">
        <v>6799</v>
      </c>
      <c r="C6351" s="2">
        <v>36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31</v>
      </c>
      <c r="D6352" s="2" t="s">
        <v>475</v>
      </c>
      <c r="E6352" s="2"/>
      <c r="F6352" s="2"/>
      <c r="G6352" s="2"/>
      <c r="H6352" s="2"/>
    </row>
    <row r="6353" spans="2:8">
      <c r="B6353" s="2" t="s">
        <v>6801</v>
      </c>
      <c r="C6353" s="2">
        <v>25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29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33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38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36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51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40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41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43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51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53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40</v>
      </c>
      <c r="D6364" s="2" t="s">
        <v>475</v>
      </c>
      <c r="E6364" s="2"/>
      <c r="F6364" s="2"/>
      <c r="G6364" s="2"/>
      <c r="H6364" s="2"/>
    </row>
    <row r="6365" spans="2:8">
      <c r="B6365" s="2" t="s">
        <v>6813</v>
      </c>
      <c r="C6365" s="2">
        <v>35</v>
      </c>
      <c r="D6365" s="2" t="s">
        <v>475</v>
      </c>
      <c r="E6365" s="2"/>
      <c r="F6365" s="2"/>
      <c r="G6365" s="2"/>
      <c r="H6365" s="2"/>
    </row>
    <row r="6366" spans="2:8">
      <c r="B6366" s="2" t="s">
        <v>6814</v>
      </c>
      <c r="C6366" s="2">
        <v>29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33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36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33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34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36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22</v>
      </c>
      <c r="D6372" s="2" t="s">
        <v>475</v>
      </c>
      <c r="E6372" s="2"/>
      <c r="F6372" s="2"/>
      <c r="G6372" s="2"/>
      <c r="H6372" s="2"/>
    </row>
    <row r="6373" spans="2:8">
      <c r="B6373" s="2" t="s">
        <v>6821</v>
      </c>
      <c r="C6373" s="2">
        <v>24</v>
      </c>
      <c r="D6373" s="2" t="s">
        <v>475</v>
      </c>
      <c r="E6373" s="2"/>
      <c r="F6373" s="2"/>
      <c r="G6373" s="2"/>
      <c r="H6373" s="2"/>
    </row>
    <row r="6374" spans="2:8">
      <c r="B6374" s="2" t="s">
        <v>6822</v>
      </c>
      <c r="C6374" s="2">
        <v>24</v>
      </c>
      <c r="D6374" s="2" t="s">
        <v>475</v>
      </c>
      <c r="E6374" s="2"/>
      <c r="F6374" s="2"/>
      <c r="G6374" s="2"/>
      <c r="H6374" s="2"/>
    </row>
    <row r="6375" spans="2:8">
      <c r="B6375" s="2" t="s">
        <v>6823</v>
      </c>
      <c r="C6375" s="2">
        <v>28</v>
      </c>
      <c r="D6375" s="2" t="s">
        <v>475</v>
      </c>
      <c r="E6375" s="2"/>
      <c r="F6375" s="2"/>
      <c r="G6375" s="2"/>
      <c r="H6375" s="2"/>
    </row>
    <row r="6376" spans="2:8">
      <c r="B6376" s="2" t="s">
        <v>6824</v>
      </c>
      <c r="C6376" s="2">
        <v>31</v>
      </c>
      <c r="D6376" s="2" t="s">
        <v>475</v>
      </c>
      <c r="E6376" s="2"/>
      <c r="F6376" s="2"/>
      <c r="G6376" s="2"/>
      <c r="H6376" s="2"/>
    </row>
    <row r="6377" spans="2:8">
      <c r="B6377" s="2" t="s">
        <v>6825</v>
      </c>
      <c r="C6377" s="2">
        <v>34</v>
      </c>
      <c r="D6377" s="2" t="s">
        <v>475</v>
      </c>
      <c r="E6377" s="2"/>
      <c r="F6377" s="2"/>
      <c r="G6377" s="2"/>
      <c r="H6377" s="2"/>
    </row>
    <row r="6378" spans="2:8">
      <c r="B6378" s="2" t="s">
        <v>6826</v>
      </c>
      <c r="C6378" s="2">
        <v>19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25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34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43</v>
      </c>
      <c r="D6381" s="2" t="s">
        <v>475</v>
      </c>
      <c r="E6381" s="2"/>
      <c r="F6381" s="2"/>
      <c r="G6381" s="2"/>
      <c r="H6381" s="2"/>
    </row>
    <row r="6382" spans="2:8">
      <c r="B6382" s="2" t="s">
        <v>6830</v>
      </c>
      <c r="C6382" s="2">
        <v>41</v>
      </c>
      <c r="D6382" s="2" t="s">
        <v>475</v>
      </c>
      <c r="E6382" s="2"/>
      <c r="F6382" s="2"/>
      <c r="G6382" s="2"/>
      <c r="H6382" s="2"/>
    </row>
    <row r="6383" spans="2:8">
      <c r="B6383" s="2" t="s">
        <v>6831</v>
      </c>
      <c r="C6383" s="2">
        <v>37</v>
      </c>
      <c r="D6383" s="2" t="s">
        <v>475</v>
      </c>
      <c r="E6383" s="2"/>
      <c r="F6383" s="2"/>
      <c r="G6383" s="2"/>
      <c r="H6383" s="2"/>
    </row>
    <row r="6384" spans="2:8">
      <c r="B6384" s="2" t="s">
        <v>6832</v>
      </c>
      <c r="C6384" s="2">
        <v>35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36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35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27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33</v>
      </c>
      <c r="D6388" s="2" t="s">
        <v>475</v>
      </c>
      <c r="E6388" s="2"/>
      <c r="F6388" s="2"/>
      <c r="G6388" s="2"/>
      <c r="H6388" s="2"/>
    </row>
    <row r="6389" spans="2:8">
      <c r="B6389" s="2" t="s">
        <v>6837</v>
      </c>
      <c r="C6389" s="2">
        <v>33</v>
      </c>
      <c r="D6389" s="2" t="s">
        <v>475</v>
      </c>
      <c r="E6389" s="2"/>
      <c r="F6389" s="2"/>
      <c r="G6389" s="2"/>
      <c r="H6389" s="2"/>
    </row>
    <row r="6390" spans="2:8">
      <c r="B6390" s="2" t="s">
        <v>6838</v>
      </c>
      <c r="C6390" s="2">
        <v>35</v>
      </c>
      <c r="D6390" s="2" t="s">
        <v>475</v>
      </c>
      <c r="E6390" s="2"/>
      <c r="F6390" s="2"/>
      <c r="G6390" s="2"/>
      <c r="H6390" s="2"/>
    </row>
    <row r="6391" spans="2:8">
      <c r="B6391" s="2" t="s">
        <v>6839</v>
      </c>
      <c r="C6391" s="2">
        <v>30</v>
      </c>
      <c r="D6391" s="2" t="s">
        <v>475</v>
      </c>
      <c r="E6391" s="2"/>
      <c r="F6391" s="2"/>
      <c r="G6391" s="2"/>
      <c r="H6391" s="2"/>
    </row>
    <row r="6392" spans="2:8">
      <c r="B6392" s="2" t="s">
        <v>6840</v>
      </c>
      <c r="C6392" s="2">
        <v>30</v>
      </c>
      <c r="D6392" s="2" t="s">
        <v>475</v>
      </c>
      <c r="E6392" s="2"/>
      <c r="F6392" s="2"/>
      <c r="G6392" s="2"/>
      <c r="H6392" s="2"/>
    </row>
    <row r="6393" spans="2:8">
      <c r="B6393" s="2" t="s">
        <v>6841</v>
      </c>
      <c r="C6393" s="2">
        <v>32</v>
      </c>
      <c r="D6393" s="2" t="s">
        <v>475</v>
      </c>
      <c r="E6393" s="2"/>
      <c r="F6393" s="2"/>
      <c r="G6393" s="2"/>
      <c r="H6393" s="2"/>
    </row>
    <row r="6394" spans="2:8">
      <c r="B6394" s="2" t="s">
        <v>6842</v>
      </c>
      <c r="C6394" s="2">
        <v>32</v>
      </c>
      <c r="D6394" s="2" t="s">
        <v>475</v>
      </c>
      <c r="E6394" s="2"/>
      <c r="F6394" s="2"/>
      <c r="G6394" s="2"/>
      <c r="H6394" s="2"/>
    </row>
    <row r="6395" spans="2:8">
      <c r="B6395" s="2" t="s">
        <v>6843</v>
      </c>
      <c r="C6395" s="2">
        <v>31</v>
      </c>
      <c r="D6395" s="2" t="s">
        <v>475</v>
      </c>
      <c r="E6395" s="2"/>
      <c r="F6395" s="2"/>
      <c r="G6395" s="2"/>
      <c r="H6395" s="2"/>
    </row>
    <row r="6396" spans="2:8">
      <c r="B6396" s="2" t="s">
        <v>6844</v>
      </c>
      <c r="C6396" s="2">
        <v>34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41</v>
      </c>
      <c r="D6397" s="2" t="s">
        <v>475</v>
      </c>
      <c r="E6397" s="2"/>
      <c r="F6397" s="2"/>
      <c r="G6397" s="2"/>
      <c r="H6397" s="2"/>
    </row>
    <row r="6398" spans="2:8">
      <c r="B6398" s="2" t="s">
        <v>6846</v>
      </c>
      <c r="C6398" s="2">
        <v>42</v>
      </c>
      <c r="D6398" s="2" t="s">
        <v>475</v>
      </c>
      <c r="E6398" s="2"/>
      <c r="F6398" s="2"/>
      <c r="G6398" s="2"/>
      <c r="H6398" s="2"/>
    </row>
    <row r="6399" spans="2:8">
      <c r="B6399" s="2" t="s">
        <v>6847</v>
      </c>
      <c r="C6399" s="2">
        <v>47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50</v>
      </c>
      <c r="D6400" s="2" t="s">
        <v>475</v>
      </c>
      <c r="E6400" s="2"/>
      <c r="F6400" s="2"/>
      <c r="G6400" s="2"/>
      <c r="H6400" s="2"/>
    </row>
    <row r="6401" spans="2:8">
      <c r="B6401" s="2" t="s">
        <v>6849</v>
      </c>
      <c r="C6401" s="2">
        <v>47</v>
      </c>
      <c r="D6401" s="2" t="s">
        <v>475</v>
      </c>
      <c r="E6401" s="2"/>
      <c r="F6401" s="2"/>
      <c r="G6401" s="2"/>
      <c r="H6401" s="2"/>
    </row>
    <row r="6402" spans="2:8">
      <c r="B6402" s="2" t="s">
        <v>6850</v>
      </c>
      <c r="C6402" s="2">
        <v>47</v>
      </c>
      <c r="D6402" s="2" t="s">
        <v>475</v>
      </c>
      <c r="E6402" s="2"/>
      <c r="F6402" s="2"/>
      <c r="G6402" s="2"/>
      <c r="H6402" s="2"/>
    </row>
    <row r="6403" spans="2:8">
      <c r="B6403" s="2" t="s">
        <v>6851</v>
      </c>
      <c r="C6403" s="2">
        <v>36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38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40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50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36</v>
      </c>
      <c r="D6407" s="2" t="s">
        <v>475</v>
      </c>
      <c r="E6407" s="2"/>
      <c r="F6407" s="2"/>
      <c r="G6407" s="2"/>
      <c r="H6407" s="2"/>
    </row>
    <row r="6408" spans="2:8">
      <c r="B6408" s="2" t="s">
        <v>6856</v>
      </c>
      <c r="C6408" s="2">
        <v>33</v>
      </c>
      <c r="D6408" s="2" t="s">
        <v>475</v>
      </c>
      <c r="E6408" s="2"/>
      <c r="F6408" s="2"/>
      <c r="G6408" s="2"/>
      <c r="H6408" s="2"/>
    </row>
    <row r="6409" spans="2:8">
      <c r="B6409" s="2" t="s">
        <v>6857</v>
      </c>
      <c r="C6409" s="2">
        <v>33</v>
      </c>
      <c r="D6409" s="2" t="s">
        <v>475</v>
      </c>
      <c r="E6409" s="2"/>
      <c r="F6409" s="2"/>
      <c r="G6409" s="2"/>
      <c r="H6409" s="2"/>
    </row>
    <row r="6410" spans="2:8">
      <c r="B6410" s="2" t="s">
        <v>6858</v>
      </c>
      <c r="C6410" s="2">
        <v>31</v>
      </c>
      <c r="D6410" s="2" t="s">
        <v>475</v>
      </c>
      <c r="E6410" s="2"/>
      <c r="F6410" s="2"/>
      <c r="G6410" s="2"/>
      <c r="H6410" s="2"/>
    </row>
    <row r="6411" spans="2:8">
      <c r="B6411" s="2" t="s">
        <v>6859</v>
      </c>
      <c r="C6411" s="2">
        <v>34</v>
      </c>
      <c r="D6411" s="2" t="s">
        <v>475</v>
      </c>
      <c r="E6411" s="2"/>
      <c r="F6411" s="2"/>
      <c r="G6411" s="2"/>
      <c r="H6411" s="2"/>
    </row>
    <row r="6412" spans="2:8">
      <c r="B6412" s="2" t="s">
        <v>6860</v>
      </c>
      <c r="C6412" s="2">
        <v>37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37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41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34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35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35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36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41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37</v>
      </c>
      <c r="D6420" s="2" t="s">
        <v>475</v>
      </c>
      <c r="E6420" s="2"/>
      <c r="F6420" s="2"/>
      <c r="G6420" s="2"/>
      <c r="H6420" s="2"/>
    </row>
    <row r="6421" spans="2:8">
      <c r="B6421" s="2" t="s">
        <v>6869</v>
      </c>
      <c r="C6421" s="2">
        <v>36</v>
      </c>
      <c r="D6421" s="2" t="s">
        <v>475</v>
      </c>
      <c r="E6421" s="2"/>
      <c r="F6421" s="2"/>
      <c r="G6421" s="2"/>
      <c r="H6421" s="2"/>
    </row>
    <row r="6422" spans="2:8">
      <c r="B6422" s="2" t="s">
        <v>6870</v>
      </c>
      <c r="C6422" s="2">
        <v>35</v>
      </c>
      <c r="D6422" s="2" t="s">
        <v>475</v>
      </c>
      <c r="E6422" s="2"/>
      <c r="F6422" s="2"/>
      <c r="G6422" s="2"/>
      <c r="H6422" s="2"/>
    </row>
    <row r="6423" spans="2:8">
      <c r="B6423" s="2" t="s">
        <v>6871</v>
      </c>
      <c r="C6423" s="2">
        <v>38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34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34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38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36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35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40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29</v>
      </c>
      <c r="D6430" s="2" t="s">
        <v>475</v>
      </c>
      <c r="E6430" s="2"/>
      <c r="F6430" s="2"/>
      <c r="G6430" s="2"/>
      <c r="H6430" s="2"/>
    </row>
    <row r="6431" spans="2:8">
      <c r="B6431" s="2" t="s">
        <v>6879</v>
      </c>
      <c r="C6431" s="2">
        <v>32</v>
      </c>
      <c r="D6431" s="2" t="s">
        <v>475</v>
      </c>
      <c r="E6431" s="2"/>
      <c r="F6431" s="2"/>
      <c r="G6431" s="2"/>
      <c r="H6431" s="2"/>
    </row>
    <row r="6432" spans="2:8">
      <c r="B6432" s="2" t="s">
        <v>6880</v>
      </c>
      <c r="C6432" s="2">
        <v>34</v>
      </c>
      <c r="D6432" s="2" t="s">
        <v>475</v>
      </c>
      <c r="E6432" s="2"/>
      <c r="F6432" s="2"/>
      <c r="G6432" s="2"/>
      <c r="H6432" s="2"/>
    </row>
    <row r="6433" spans="2:8">
      <c r="B6433" s="2" t="s">
        <v>6881</v>
      </c>
      <c r="C6433" s="2">
        <v>39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42</v>
      </c>
      <c r="D6434" s="2" t="s">
        <v>475</v>
      </c>
      <c r="E6434" s="2"/>
      <c r="F6434" s="2"/>
      <c r="G6434" s="2"/>
      <c r="H6434" s="2"/>
    </row>
    <row r="6435" spans="2:8">
      <c r="B6435" s="2" t="s">
        <v>6883</v>
      </c>
      <c r="C6435" s="2">
        <v>40</v>
      </c>
      <c r="D6435" s="2" t="s">
        <v>475</v>
      </c>
      <c r="E6435" s="2"/>
      <c r="F6435" s="2"/>
      <c r="G6435" s="2"/>
      <c r="H6435" s="2"/>
    </row>
    <row r="6436" spans="2:8">
      <c r="B6436" s="2" t="s">
        <v>6884</v>
      </c>
      <c r="C6436" s="2">
        <v>38</v>
      </c>
      <c r="D6436" s="2" t="s">
        <v>475</v>
      </c>
      <c r="E6436" s="2"/>
      <c r="F6436" s="2"/>
      <c r="G6436" s="2"/>
      <c r="H6436" s="2"/>
    </row>
    <row r="6437" spans="2:8">
      <c r="B6437" s="2" t="s">
        <v>6885</v>
      </c>
      <c r="C6437" s="2">
        <v>39</v>
      </c>
      <c r="D6437" s="2" t="s">
        <v>475</v>
      </c>
      <c r="E6437" s="2"/>
      <c r="F6437" s="2"/>
      <c r="G6437" s="2"/>
      <c r="H6437" s="2"/>
    </row>
    <row r="6438" spans="2:8">
      <c r="B6438" s="2" t="s">
        <v>6886</v>
      </c>
      <c r="C6438" s="2">
        <v>41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31</v>
      </c>
      <c r="D6439" s="2" t="s">
        <v>475</v>
      </c>
      <c r="E6439" s="2"/>
      <c r="F6439" s="2"/>
      <c r="G6439" s="2"/>
      <c r="H6439" s="2"/>
    </row>
    <row r="6440" spans="2:8">
      <c r="B6440" s="2" t="s">
        <v>6888</v>
      </c>
      <c r="C6440" s="2">
        <v>28</v>
      </c>
      <c r="D6440" s="2" t="s">
        <v>475</v>
      </c>
      <c r="E6440" s="2"/>
      <c r="F6440" s="2"/>
      <c r="G6440" s="2"/>
      <c r="H6440" s="2"/>
    </row>
    <row r="6441" spans="2:8">
      <c r="B6441" s="2" t="s">
        <v>6889</v>
      </c>
      <c r="C6441" s="2">
        <v>28</v>
      </c>
      <c r="D6441" s="2" t="s">
        <v>475</v>
      </c>
      <c r="E6441" s="2"/>
      <c r="F6441" s="2"/>
      <c r="G6441" s="2"/>
      <c r="H6441" s="2"/>
    </row>
    <row r="6442" spans="2:8">
      <c r="B6442" s="2" t="s">
        <v>6890</v>
      </c>
      <c r="C6442" s="2">
        <v>30</v>
      </c>
      <c r="D6442" s="2" t="s">
        <v>475</v>
      </c>
      <c r="E6442" s="2"/>
      <c r="F6442" s="2"/>
      <c r="G6442" s="2"/>
      <c r="H6442" s="2"/>
    </row>
    <row r="6443" spans="2:8">
      <c r="B6443" s="2" t="s">
        <v>6891</v>
      </c>
      <c r="C6443" s="2">
        <v>30</v>
      </c>
      <c r="D6443" s="2" t="s">
        <v>475</v>
      </c>
      <c r="E6443" s="2"/>
      <c r="F6443" s="2"/>
      <c r="G6443" s="2"/>
      <c r="H6443" s="2"/>
    </row>
    <row r="6444" spans="2:8">
      <c r="B6444" s="2" t="s">
        <v>6892</v>
      </c>
      <c r="C6444" s="2">
        <v>14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20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29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35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25</v>
      </c>
      <c r="D6448" s="2" t="s">
        <v>475</v>
      </c>
      <c r="E6448" s="2"/>
      <c r="F6448" s="2"/>
      <c r="G6448" s="2"/>
      <c r="H6448" s="2"/>
    </row>
    <row r="6449" spans="2:8">
      <c r="B6449" s="2" t="s">
        <v>6897</v>
      </c>
      <c r="C6449" s="2">
        <v>42</v>
      </c>
      <c r="D6449" s="2" t="s">
        <v>475</v>
      </c>
      <c r="E6449" s="2"/>
      <c r="F6449" s="2"/>
      <c r="G6449" s="2"/>
      <c r="H6449" s="2"/>
    </row>
    <row r="6450" spans="2:8">
      <c r="B6450" s="2" t="s">
        <v>6898</v>
      </c>
      <c r="C6450" s="2">
        <v>27</v>
      </c>
      <c r="D6450" s="2" t="s">
        <v>475</v>
      </c>
      <c r="E6450" s="2"/>
      <c r="F6450" s="2"/>
      <c r="G6450" s="2"/>
      <c r="H6450" s="2"/>
    </row>
    <row r="6451" spans="2:8">
      <c r="B6451" s="2" t="s">
        <v>6899</v>
      </c>
      <c r="C6451" s="2">
        <v>25</v>
      </c>
      <c r="D6451" s="2" t="s">
        <v>475</v>
      </c>
      <c r="E6451" s="2"/>
      <c r="F6451" s="2"/>
      <c r="G6451" s="2"/>
      <c r="H6451" s="2"/>
    </row>
    <row r="6452" spans="2:8">
      <c r="B6452" s="2" t="s">
        <v>6900</v>
      </c>
      <c r="C6452" s="2">
        <v>27</v>
      </c>
      <c r="D6452" s="2" t="s">
        <v>475</v>
      </c>
      <c r="E6452" s="2"/>
      <c r="F6452" s="2"/>
      <c r="G6452" s="2"/>
      <c r="H6452" s="2"/>
    </row>
    <row r="6453" spans="2:8">
      <c r="B6453" s="2" t="s">
        <v>6901</v>
      </c>
      <c r="C6453" s="2">
        <v>45</v>
      </c>
      <c r="D6453" s="2" t="s">
        <v>475</v>
      </c>
      <c r="E6453" s="2"/>
      <c r="F6453" s="2"/>
      <c r="G6453" s="2"/>
      <c r="H6453" s="2"/>
    </row>
    <row r="6454" spans="2:8">
      <c r="B6454" s="2" t="s">
        <v>6902</v>
      </c>
      <c r="C6454" s="2">
        <v>40</v>
      </c>
      <c r="D6454" s="2" t="s">
        <v>475</v>
      </c>
      <c r="E6454" s="2"/>
      <c r="F6454" s="2"/>
      <c r="G6454" s="2"/>
      <c r="H6454" s="2"/>
    </row>
    <row r="6455" spans="2:8">
      <c r="B6455" s="2" t="s">
        <v>6903</v>
      </c>
      <c r="C6455" s="2">
        <v>37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21</v>
      </c>
      <c r="D6456" s="2" t="s">
        <v>475</v>
      </c>
      <c r="E6456" s="2"/>
      <c r="F6456" s="2"/>
      <c r="G6456" s="2"/>
      <c r="H6456" s="2"/>
    </row>
    <row r="6457" spans="2:8">
      <c r="B6457" s="2" t="s">
        <v>6905</v>
      </c>
      <c r="C6457" s="2">
        <v>23</v>
      </c>
      <c r="D6457" s="2" t="s">
        <v>475</v>
      </c>
      <c r="E6457" s="2"/>
      <c r="F6457" s="2"/>
      <c r="G6457" s="2"/>
      <c r="H6457" s="2"/>
    </row>
    <row r="6458" spans="2:8">
      <c r="B6458" s="2" t="s">
        <v>6906</v>
      </c>
      <c r="C6458" s="2">
        <v>18</v>
      </c>
      <c r="D6458" s="2" t="s">
        <v>475</v>
      </c>
      <c r="E6458" s="2"/>
      <c r="F6458" s="2"/>
      <c r="G6458" s="2"/>
      <c r="H6458" s="2"/>
    </row>
    <row r="6459" spans="2:8">
      <c r="B6459" s="2" t="s">
        <v>6907</v>
      </c>
      <c r="C6459" s="2">
        <v>20</v>
      </c>
      <c r="D6459" s="2" t="s">
        <v>475</v>
      </c>
      <c r="E6459" s="2"/>
      <c r="F6459" s="2"/>
      <c r="G6459" s="2"/>
      <c r="H6459" s="2"/>
    </row>
    <row r="6460" spans="2:8">
      <c r="B6460" s="2" t="s">
        <v>6908</v>
      </c>
      <c r="C6460" s="2">
        <v>25</v>
      </c>
      <c r="D6460" s="2" t="s">
        <v>475</v>
      </c>
      <c r="E6460" s="2"/>
      <c r="F6460" s="2"/>
      <c r="G6460" s="2"/>
      <c r="H6460" s="2"/>
    </row>
    <row r="6461" spans="2:8">
      <c r="B6461" s="2" t="s">
        <v>6909</v>
      </c>
      <c r="C6461" s="2">
        <v>32</v>
      </c>
      <c r="D6461" s="2" t="s">
        <v>475</v>
      </c>
      <c r="E6461" s="2"/>
      <c r="F6461" s="2"/>
      <c r="G6461" s="2"/>
      <c r="H6461" s="2"/>
    </row>
    <row r="6462" spans="2:8">
      <c r="B6462" s="2" t="s">
        <v>6910</v>
      </c>
      <c r="C6462" s="2">
        <v>26</v>
      </c>
      <c r="D6462" s="2" t="s">
        <v>475</v>
      </c>
      <c r="E6462" s="2"/>
      <c r="F6462" s="2"/>
      <c r="G6462" s="2"/>
      <c r="H6462" s="2"/>
    </row>
    <row r="6463" spans="2:8">
      <c r="B6463" s="2" t="s">
        <v>6911</v>
      </c>
      <c r="C6463" s="2">
        <v>26</v>
      </c>
      <c r="D6463" s="2" t="s">
        <v>475</v>
      </c>
      <c r="E6463" s="2"/>
      <c r="F6463" s="2"/>
      <c r="G6463" s="2"/>
      <c r="H6463" s="2"/>
    </row>
    <row r="6464" spans="2:8">
      <c r="B6464" s="2" t="s">
        <v>6912</v>
      </c>
      <c r="C6464" s="2">
        <v>29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40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41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43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50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29</v>
      </c>
      <c r="D6469" s="2" t="s">
        <v>475</v>
      </c>
      <c r="E6469" s="2"/>
      <c r="F6469" s="2"/>
      <c r="G6469" s="2"/>
      <c r="H6469" s="2"/>
    </row>
    <row r="6470" spans="2:8">
      <c r="B6470" s="2" t="s">
        <v>6918</v>
      </c>
      <c r="C6470" s="2">
        <v>29</v>
      </c>
      <c r="D6470" s="2" t="s">
        <v>475</v>
      </c>
      <c r="E6470" s="2"/>
      <c r="F6470" s="2"/>
      <c r="G6470" s="2"/>
      <c r="H6470" s="2"/>
    </row>
    <row r="6471" spans="2:8">
      <c r="B6471" s="2" t="s">
        <v>6919</v>
      </c>
      <c r="C6471" s="2">
        <v>30</v>
      </c>
      <c r="D6471" s="2" t="s">
        <v>475</v>
      </c>
      <c r="E6471" s="2"/>
      <c r="F6471" s="2"/>
      <c r="G6471" s="2"/>
      <c r="H6471" s="2"/>
    </row>
    <row r="6472" spans="2:8">
      <c r="B6472" s="2" t="s">
        <v>6920</v>
      </c>
      <c r="C6472" s="2">
        <v>33</v>
      </c>
      <c r="D6472" s="2" t="s">
        <v>475</v>
      </c>
      <c r="E6472" s="2"/>
      <c r="F6472" s="2"/>
      <c r="G6472" s="2"/>
      <c r="H6472" s="2"/>
    </row>
    <row r="6473" spans="2:8">
      <c r="B6473" s="2" t="s">
        <v>6921</v>
      </c>
      <c r="C6473" s="2">
        <v>29</v>
      </c>
      <c r="D6473" s="2" t="s">
        <v>475</v>
      </c>
      <c r="E6473" s="2"/>
      <c r="F6473" s="2"/>
      <c r="G6473" s="2"/>
      <c r="H6473" s="2"/>
    </row>
    <row r="6474" spans="2:8">
      <c r="B6474" s="2" t="s">
        <v>6922</v>
      </c>
      <c r="C6474" s="2">
        <v>26</v>
      </c>
      <c r="D6474" s="2" t="s">
        <v>475</v>
      </c>
      <c r="E6474" s="2"/>
      <c r="F6474" s="2"/>
      <c r="G6474" s="2"/>
      <c r="H6474" s="2"/>
    </row>
    <row r="6475" spans="2:8">
      <c r="B6475" s="2" t="s">
        <v>6923</v>
      </c>
      <c r="C6475" s="2">
        <v>23</v>
      </c>
      <c r="D6475" s="2" t="s">
        <v>475</v>
      </c>
      <c r="E6475" s="2"/>
      <c r="F6475" s="2"/>
      <c r="G6475" s="2"/>
      <c r="H6475" s="2"/>
    </row>
    <row r="6476" spans="2:8">
      <c r="B6476" s="2" t="s">
        <v>6924</v>
      </c>
      <c r="C6476" s="2">
        <v>27</v>
      </c>
      <c r="D6476" s="2" t="s">
        <v>475</v>
      </c>
      <c r="E6476" s="2"/>
      <c r="F6476" s="2"/>
      <c r="G6476" s="2"/>
      <c r="H6476" s="2"/>
    </row>
    <row r="6477" spans="2:8">
      <c r="B6477" s="2" t="s">
        <v>6925</v>
      </c>
      <c r="C6477" s="2">
        <v>44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47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52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60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65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24</v>
      </c>
      <c r="D6482" s="2" t="s">
        <v>475</v>
      </c>
      <c r="E6482" s="2"/>
      <c r="F6482" s="2"/>
      <c r="G6482" s="2"/>
      <c r="H6482" s="2"/>
    </row>
    <row r="6483" spans="2:8">
      <c r="B6483" s="2" t="s">
        <v>6931</v>
      </c>
      <c r="C6483" s="2">
        <v>26</v>
      </c>
      <c r="D6483" s="2" t="s">
        <v>475</v>
      </c>
      <c r="E6483" s="2"/>
      <c r="F6483" s="2"/>
      <c r="G6483" s="2"/>
      <c r="H6483" s="2"/>
    </row>
    <row r="6484" spans="2:8">
      <c r="B6484" s="2" t="s">
        <v>6932</v>
      </c>
      <c r="C6484" s="2">
        <v>27</v>
      </c>
      <c r="D6484" s="2" t="s">
        <v>475</v>
      </c>
      <c r="E6484" s="2"/>
      <c r="F6484" s="2"/>
      <c r="G6484" s="2"/>
      <c r="H6484" s="2"/>
    </row>
    <row r="6485" spans="2:8">
      <c r="B6485" s="2" t="s">
        <v>6933</v>
      </c>
      <c r="C6485" s="2">
        <v>28</v>
      </c>
      <c r="D6485" s="2" t="s">
        <v>475</v>
      </c>
      <c r="E6485" s="2"/>
      <c r="F6485" s="2"/>
      <c r="G6485" s="2"/>
      <c r="H6485" s="2"/>
    </row>
    <row r="6486" spans="2:8">
      <c r="B6486" s="2" t="s">
        <v>6934</v>
      </c>
      <c r="C6486" s="2">
        <v>30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51</v>
      </c>
      <c r="D6487" s="2" t="s">
        <v>475</v>
      </c>
      <c r="E6487" s="2"/>
      <c r="F6487" s="2"/>
      <c r="G6487" s="2"/>
      <c r="H6487" s="2"/>
    </row>
    <row r="6488" spans="2:8">
      <c r="B6488" s="2" t="s">
        <v>6936</v>
      </c>
      <c r="C6488" s="2">
        <v>28</v>
      </c>
      <c r="D6488" s="2" t="s">
        <v>475</v>
      </c>
      <c r="E6488" s="2"/>
      <c r="F6488" s="2"/>
      <c r="G6488" s="2"/>
      <c r="H6488" s="2"/>
    </row>
    <row r="6489" spans="2:8">
      <c r="B6489" s="2" t="s">
        <v>6937</v>
      </c>
      <c r="C6489" s="2">
        <v>30</v>
      </c>
      <c r="D6489" s="2" t="s">
        <v>475</v>
      </c>
      <c r="E6489" s="2"/>
      <c r="F6489" s="2"/>
      <c r="G6489" s="2"/>
      <c r="H6489" s="2"/>
    </row>
    <row r="6490" spans="2:8">
      <c r="B6490" s="2" t="s">
        <v>6938</v>
      </c>
      <c r="C6490" s="2">
        <v>30</v>
      </c>
      <c r="D6490" s="2" t="s">
        <v>475</v>
      </c>
      <c r="E6490" s="2"/>
      <c r="F6490" s="2"/>
      <c r="G6490" s="2"/>
      <c r="H6490" s="2"/>
    </row>
    <row r="6491" spans="2:8">
      <c r="B6491" s="2" t="s">
        <v>6939</v>
      </c>
      <c r="C6491" s="2">
        <v>31</v>
      </c>
      <c r="D6491" s="2" t="s">
        <v>475</v>
      </c>
      <c r="E6491" s="2"/>
      <c r="F6491" s="2"/>
      <c r="G6491" s="2"/>
      <c r="H6491" s="2"/>
    </row>
    <row r="6492" spans="2:8">
      <c r="B6492" s="2" t="s">
        <v>6940</v>
      </c>
      <c r="C6492" s="2">
        <v>39</v>
      </c>
      <c r="D6492" s="2" t="s">
        <v>475</v>
      </c>
      <c r="E6492" s="2"/>
      <c r="F6492" s="2"/>
      <c r="G6492" s="2"/>
      <c r="H6492" s="2"/>
    </row>
    <row r="6493" spans="2:8">
      <c r="B6493" s="2" t="s">
        <v>6941</v>
      </c>
      <c r="C6493" s="2">
        <v>38</v>
      </c>
      <c r="D6493" s="2" t="s">
        <v>475</v>
      </c>
      <c r="E6493" s="2"/>
      <c r="F6493" s="2"/>
      <c r="G6493" s="2"/>
      <c r="H6493" s="2"/>
    </row>
    <row r="6494" spans="2:8">
      <c r="B6494" s="2" t="s">
        <v>6942</v>
      </c>
      <c r="C6494" s="2">
        <v>40</v>
      </c>
      <c r="D6494" s="2" t="s">
        <v>475</v>
      </c>
      <c r="E6494" s="2"/>
      <c r="F6494" s="2"/>
      <c r="G6494" s="2"/>
      <c r="H6494" s="2"/>
    </row>
    <row r="6495" spans="2:8">
      <c r="B6495" s="2" t="s">
        <v>6943</v>
      </c>
      <c r="C6495" s="2">
        <v>36</v>
      </c>
      <c r="D6495" s="2" t="s">
        <v>475</v>
      </c>
      <c r="E6495" s="2"/>
      <c r="F6495" s="2"/>
      <c r="G6495" s="2"/>
      <c r="H6495" s="2"/>
    </row>
    <row r="6496" spans="2:8">
      <c r="B6496" s="2" t="s">
        <v>6944</v>
      </c>
      <c r="C6496" s="2">
        <v>38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46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50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52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34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33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35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36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38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42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40</v>
      </c>
      <c r="D6506" s="2" t="s">
        <v>475</v>
      </c>
      <c r="E6506" s="2"/>
      <c r="F6506" s="2"/>
      <c r="G6506" s="2"/>
      <c r="H6506" s="2"/>
    </row>
    <row r="6507" spans="2:8">
      <c r="B6507" s="2" t="s">
        <v>6955</v>
      </c>
      <c r="C6507" s="2">
        <v>38</v>
      </c>
      <c r="D6507" s="2" t="s">
        <v>475</v>
      </c>
      <c r="E6507" s="2"/>
      <c r="F6507" s="2"/>
      <c r="G6507" s="2"/>
      <c r="H6507" s="2"/>
    </row>
    <row r="6508" spans="2:8">
      <c r="B6508" s="2" t="s">
        <v>6956</v>
      </c>
      <c r="C6508" s="2">
        <v>35</v>
      </c>
      <c r="D6508" s="2" t="s">
        <v>475</v>
      </c>
      <c r="E6508" s="2"/>
      <c r="F6508" s="2"/>
      <c r="G6508" s="2"/>
      <c r="H6508" s="2"/>
    </row>
    <row r="6509" spans="2:8">
      <c r="B6509" s="2" t="s">
        <v>6957</v>
      </c>
      <c r="C6509" s="2">
        <v>36</v>
      </c>
      <c r="D6509" s="2" t="s">
        <v>475</v>
      </c>
      <c r="E6509" s="2"/>
      <c r="F6509" s="2"/>
      <c r="G6509" s="2"/>
      <c r="H6509" s="2"/>
    </row>
    <row r="6510" spans="2:8">
      <c r="B6510" s="2" t="s">
        <v>6958</v>
      </c>
      <c r="C6510" s="2">
        <v>45</v>
      </c>
      <c r="D6510" s="2" t="s">
        <v>475</v>
      </c>
      <c r="E6510" s="2"/>
      <c r="F6510" s="2"/>
      <c r="G6510" s="2"/>
      <c r="H6510" s="2"/>
    </row>
    <row r="6511" spans="2:8">
      <c r="B6511" s="2" t="s">
        <v>6959</v>
      </c>
      <c r="C6511" s="2">
        <v>43</v>
      </c>
      <c r="D6511" s="2" t="s">
        <v>475</v>
      </c>
      <c r="E6511" s="2"/>
      <c r="F6511" s="2"/>
      <c r="G6511" s="2"/>
      <c r="H6511" s="2"/>
    </row>
    <row r="6512" spans="2:8">
      <c r="B6512" s="2" t="s">
        <v>6960</v>
      </c>
      <c r="C6512" s="2">
        <v>44</v>
      </c>
      <c r="D6512" s="2" t="s">
        <v>475</v>
      </c>
      <c r="E6512" s="2"/>
      <c r="F6512" s="2"/>
      <c r="G6512" s="2"/>
      <c r="H6512" s="2"/>
    </row>
    <row r="6513" spans="2:8">
      <c r="B6513" s="2" t="s">
        <v>6961</v>
      </c>
      <c r="C6513" s="2">
        <v>45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41</v>
      </c>
      <c r="D6514" s="2" t="s">
        <v>475</v>
      </c>
      <c r="E6514" s="2"/>
      <c r="F6514" s="2"/>
      <c r="G6514" s="2"/>
      <c r="H6514" s="2"/>
    </row>
    <row r="6515" spans="2:8">
      <c r="B6515" s="2" t="s">
        <v>6963</v>
      </c>
      <c r="C6515" s="2">
        <v>40</v>
      </c>
      <c r="D6515" s="2" t="s">
        <v>475</v>
      </c>
      <c r="E6515" s="2"/>
      <c r="F6515" s="2"/>
      <c r="G6515" s="2"/>
      <c r="H6515" s="2"/>
    </row>
    <row r="6516" spans="2:8">
      <c r="B6516" s="2" t="s">
        <v>6964</v>
      </c>
      <c r="C6516" s="2">
        <v>39</v>
      </c>
      <c r="D6516" s="2" t="s">
        <v>475</v>
      </c>
      <c r="E6516" s="2"/>
      <c r="F6516" s="2"/>
      <c r="G6516" s="2"/>
      <c r="H6516" s="2"/>
    </row>
    <row r="6517" spans="2:8">
      <c r="B6517" s="2" t="s">
        <v>6965</v>
      </c>
      <c r="C6517" s="2">
        <v>43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32</v>
      </c>
      <c r="D6518" s="2" t="s">
        <v>475</v>
      </c>
      <c r="E6518" s="2"/>
      <c r="F6518" s="2"/>
      <c r="G6518" s="2"/>
      <c r="H6518" s="2"/>
    </row>
    <row r="6519" spans="2:8">
      <c r="B6519" s="2" t="s">
        <v>6967</v>
      </c>
      <c r="C6519" s="2">
        <v>30</v>
      </c>
      <c r="D6519" s="2" t="s">
        <v>475</v>
      </c>
      <c r="E6519" s="2"/>
      <c r="F6519" s="2"/>
      <c r="G6519" s="2"/>
      <c r="H6519" s="2"/>
    </row>
    <row r="6520" spans="2:8">
      <c r="B6520" s="2" t="s">
        <v>6968</v>
      </c>
      <c r="C6520" s="2">
        <v>32</v>
      </c>
      <c r="D6520" s="2" t="s">
        <v>475</v>
      </c>
      <c r="E6520" s="2"/>
      <c r="F6520" s="2"/>
      <c r="G6520" s="2"/>
      <c r="H6520" s="2"/>
    </row>
    <row r="6521" spans="2:8">
      <c r="B6521" s="2" t="s">
        <v>6969</v>
      </c>
      <c r="C6521" s="2">
        <v>36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35</v>
      </c>
      <c r="D6522" s="2" t="s">
        <v>475</v>
      </c>
      <c r="E6522" s="2"/>
      <c r="F6522" s="2"/>
      <c r="G6522" s="2"/>
      <c r="H6522" s="2"/>
    </row>
    <row r="6523" spans="2:8">
      <c r="B6523" s="2" t="s">
        <v>6971</v>
      </c>
      <c r="C6523" s="2">
        <v>47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52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56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38</v>
      </c>
      <c r="D6526" s="2" t="s">
        <v>475</v>
      </c>
      <c r="E6526" s="2"/>
      <c r="F6526" s="2"/>
      <c r="G6526" s="2"/>
      <c r="H6526" s="2"/>
    </row>
    <row r="6527" spans="2:8">
      <c r="B6527" s="2" t="s">
        <v>6975</v>
      </c>
      <c r="C6527" s="2">
        <v>36</v>
      </c>
      <c r="D6527" s="2" t="s">
        <v>475</v>
      </c>
      <c r="E6527" s="2"/>
      <c r="F6527" s="2"/>
      <c r="G6527" s="2"/>
      <c r="H6527" s="2"/>
    </row>
    <row r="6528" spans="2:8">
      <c r="B6528" s="2" t="s">
        <v>6976</v>
      </c>
      <c r="C6528" s="2">
        <v>37</v>
      </c>
      <c r="D6528" s="2" t="s">
        <v>475</v>
      </c>
      <c r="E6528" s="2"/>
      <c r="F6528" s="2"/>
      <c r="G6528" s="2"/>
      <c r="H6528" s="2"/>
    </row>
    <row r="6529" spans="2:8">
      <c r="B6529" s="2" t="s">
        <v>6977</v>
      </c>
      <c r="C6529" s="2">
        <v>35</v>
      </c>
      <c r="D6529" s="2" t="s">
        <v>475</v>
      </c>
      <c r="E6529" s="2"/>
      <c r="F6529" s="2"/>
      <c r="G6529" s="2"/>
      <c r="H6529" s="2"/>
    </row>
    <row r="6530" spans="2:8">
      <c r="B6530" s="2" t="s">
        <v>6978</v>
      </c>
      <c r="C6530" s="2">
        <v>37</v>
      </c>
      <c r="D6530" s="2" t="s">
        <v>475</v>
      </c>
      <c r="E6530" s="2"/>
      <c r="F6530" s="2"/>
      <c r="G6530" s="2"/>
      <c r="H6530" s="2"/>
    </row>
    <row r="6531" spans="2:8">
      <c r="B6531" s="2" t="s">
        <v>6979</v>
      </c>
      <c r="C6531" s="2">
        <v>34</v>
      </c>
      <c r="D6531" s="2" t="s">
        <v>475</v>
      </c>
      <c r="E6531" s="2"/>
      <c r="F6531" s="2"/>
      <c r="G6531" s="2"/>
      <c r="H6531" s="2"/>
    </row>
    <row r="6532" spans="2:8">
      <c r="B6532" s="2" t="s">
        <v>6980</v>
      </c>
      <c r="C6532" s="2">
        <v>35</v>
      </c>
      <c r="D6532" s="2" t="s">
        <v>475</v>
      </c>
      <c r="E6532" s="2"/>
      <c r="F6532" s="2"/>
      <c r="G6532" s="2"/>
      <c r="H6532" s="2"/>
    </row>
    <row r="6533" spans="2:8">
      <c r="B6533" s="2" t="s">
        <v>6981</v>
      </c>
      <c r="C6533" s="2">
        <v>31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32</v>
      </c>
      <c r="D6534" s="2" t="s">
        <v>475</v>
      </c>
      <c r="E6534" s="2"/>
      <c r="F6534" s="2"/>
      <c r="G6534" s="2"/>
      <c r="H6534" s="2"/>
    </row>
    <row r="6535" spans="2:8">
      <c r="B6535" s="2" t="s">
        <v>6983</v>
      </c>
      <c r="C6535" s="2">
        <v>30</v>
      </c>
      <c r="D6535" s="2" t="s">
        <v>475</v>
      </c>
      <c r="E6535" s="2"/>
      <c r="F6535" s="2"/>
      <c r="G6535" s="2"/>
      <c r="H6535" s="2"/>
    </row>
    <row r="6536" spans="2:8">
      <c r="B6536" s="2" t="s">
        <v>6984</v>
      </c>
      <c r="C6536" s="2">
        <v>31</v>
      </c>
      <c r="D6536" s="2" t="s">
        <v>475</v>
      </c>
      <c r="E6536" s="2"/>
      <c r="F6536" s="2"/>
      <c r="G6536" s="2"/>
      <c r="H6536" s="2"/>
    </row>
    <row r="6537" spans="2:8">
      <c r="B6537" s="2" t="s">
        <v>6985</v>
      </c>
      <c r="C6537" s="2">
        <v>39</v>
      </c>
      <c r="D6537" s="2" t="s">
        <v>475</v>
      </c>
      <c r="E6537" s="2"/>
      <c r="F6537" s="2"/>
      <c r="G6537" s="2"/>
      <c r="H6537" s="2"/>
    </row>
    <row r="6538" spans="2:8">
      <c r="B6538" s="2" t="s">
        <v>6986</v>
      </c>
      <c r="C6538" s="2">
        <v>34</v>
      </c>
      <c r="D6538" s="2" t="s">
        <v>475</v>
      </c>
      <c r="E6538" s="2"/>
      <c r="F6538" s="2"/>
      <c r="G6538" s="2"/>
      <c r="H6538" s="2"/>
    </row>
    <row r="6539" spans="2:8">
      <c r="B6539" s="2" t="s">
        <v>6987</v>
      </c>
      <c r="C6539" s="2">
        <v>32</v>
      </c>
      <c r="D6539" s="2" t="s">
        <v>475</v>
      </c>
      <c r="E6539" s="2"/>
      <c r="F6539" s="2"/>
      <c r="G6539" s="2"/>
      <c r="H6539" s="2"/>
    </row>
    <row r="6540" spans="2:8">
      <c r="B6540" s="2" t="s">
        <v>6988</v>
      </c>
      <c r="C6540" s="2">
        <v>32</v>
      </c>
      <c r="D6540" s="2" t="s">
        <v>475</v>
      </c>
      <c r="E6540" s="2"/>
      <c r="F6540" s="2"/>
      <c r="G6540" s="2"/>
      <c r="H6540" s="2"/>
    </row>
    <row r="6541" spans="2:8">
      <c r="B6541" s="2" t="s">
        <v>6989</v>
      </c>
      <c r="C6541" s="2">
        <v>41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41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46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51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39</v>
      </c>
      <c r="D6545" s="2" t="s">
        <v>475</v>
      </c>
      <c r="E6545" s="2"/>
      <c r="F6545" s="2"/>
      <c r="G6545" s="2"/>
      <c r="H6545" s="2"/>
    </row>
    <row r="6546" spans="2:8">
      <c r="B6546" s="2" t="s">
        <v>6994</v>
      </c>
      <c r="C6546" s="2">
        <v>38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40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44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34</v>
      </c>
      <c r="D6549" s="2" t="s">
        <v>475</v>
      </c>
      <c r="E6549" s="2"/>
      <c r="F6549" s="2"/>
      <c r="G6549" s="2"/>
      <c r="H6549" s="2"/>
    </row>
    <row r="6550" spans="2:8">
      <c r="B6550" s="2" t="s">
        <v>6998</v>
      </c>
      <c r="C6550" s="2">
        <v>33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33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36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40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42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45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48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48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48</v>
      </c>
      <c r="D6558" s="2" t="s">
        <v>475</v>
      </c>
      <c r="E6558" s="2"/>
      <c r="F6558" s="2"/>
      <c r="G6558" s="2"/>
      <c r="H6558" s="2"/>
    </row>
    <row r="6559" spans="2:8">
      <c r="B6559" s="2" t="s">
        <v>7007</v>
      </c>
      <c r="C6559" s="2">
        <v>34</v>
      </c>
      <c r="D6559" s="2" t="s">
        <v>475</v>
      </c>
      <c r="E6559" s="2"/>
      <c r="F6559" s="2"/>
      <c r="G6559" s="2"/>
      <c r="H6559" s="2"/>
    </row>
    <row r="6560" spans="2:8">
      <c r="B6560" s="2" t="s">
        <v>7008</v>
      </c>
      <c r="C6560" s="2">
        <v>29</v>
      </c>
      <c r="D6560" s="2" t="s">
        <v>475</v>
      </c>
      <c r="E6560" s="2"/>
      <c r="F6560" s="2"/>
      <c r="G6560" s="2"/>
      <c r="H6560" s="2"/>
    </row>
    <row r="6561" spans="2:8">
      <c r="B6561" s="2" t="s">
        <v>7009</v>
      </c>
      <c r="C6561" s="2">
        <v>37</v>
      </c>
      <c r="D6561" s="2" t="s">
        <v>475</v>
      </c>
      <c r="E6561" s="2"/>
      <c r="F6561" s="2"/>
      <c r="G6561" s="2"/>
      <c r="H6561" s="2"/>
    </row>
    <row r="6562" spans="2:8">
      <c r="B6562" s="2" t="s">
        <v>7010</v>
      </c>
      <c r="C6562" s="2">
        <v>7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16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18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20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20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18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39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40</v>
      </c>
      <c r="D6569" s="2" t="s">
        <v>475</v>
      </c>
      <c r="E6569" s="2"/>
      <c r="F6569" s="2"/>
      <c r="G6569" s="2"/>
      <c r="H6569" s="2"/>
    </row>
    <row r="6570" spans="2:8">
      <c r="B6570" s="2" t="s">
        <v>7018</v>
      </c>
      <c r="C6570" s="2">
        <v>39</v>
      </c>
      <c r="D6570" s="2" t="s">
        <v>475</v>
      </c>
      <c r="E6570" s="2"/>
      <c r="F6570" s="2"/>
      <c r="G6570" s="2"/>
      <c r="H6570" s="2"/>
    </row>
    <row r="6571" spans="2:8">
      <c r="B6571" s="2" t="s">
        <v>7019</v>
      </c>
      <c r="C6571" s="2">
        <v>37</v>
      </c>
      <c r="D6571" s="2" t="s">
        <v>475</v>
      </c>
      <c r="E6571" s="2"/>
      <c r="F6571" s="2"/>
      <c r="G6571" s="2"/>
      <c r="H6571" s="2"/>
    </row>
    <row r="6572" spans="2:8">
      <c r="B6572" s="2" t="s">
        <v>7020</v>
      </c>
      <c r="C6572" s="2">
        <v>34</v>
      </c>
      <c r="D6572" s="2" t="s">
        <v>475</v>
      </c>
      <c r="E6572" s="2"/>
      <c r="F6572" s="2"/>
      <c r="G6572" s="2"/>
      <c r="H6572" s="2"/>
    </row>
    <row r="6573" spans="2:8">
      <c r="B6573" s="2" t="s">
        <v>7021</v>
      </c>
      <c r="C6573" s="2">
        <v>35</v>
      </c>
      <c r="D6573" s="2" t="s">
        <v>475</v>
      </c>
      <c r="E6573" s="2"/>
      <c r="F6573" s="2"/>
      <c r="G6573" s="2"/>
      <c r="H6573" s="2"/>
    </row>
    <row r="6574" spans="2:8">
      <c r="B6574" s="2" t="s">
        <v>7022</v>
      </c>
      <c r="C6574" s="2">
        <v>30</v>
      </c>
      <c r="D6574" s="2" t="s">
        <v>475</v>
      </c>
      <c r="E6574" s="2"/>
      <c r="F6574" s="2"/>
      <c r="G6574" s="2"/>
      <c r="H6574" s="2"/>
    </row>
    <row r="6575" spans="2:8">
      <c r="B6575" s="2" t="s">
        <v>7023</v>
      </c>
      <c r="C6575" s="2">
        <v>28</v>
      </c>
      <c r="D6575" s="2" t="s">
        <v>475</v>
      </c>
      <c r="E6575" s="2"/>
      <c r="F6575" s="2"/>
      <c r="G6575" s="2"/>
      <c r="H6575" s="2"/>
    </row>
    <row r="6576" spans="2:8">
      <c r="B6576" s="2" t="s">
        <v>7024</v>
      </c>
      <c r="C6576" s="2">
        <v>37</v>
      </c>
      <c r="D6576" s="2" t="s">
        <v>475</v>
      </c>
      <c r="E6576" s="2"/>
      <c r="F6576" s="2"/>
      <c r="G6576" s="2"/>
      <c r="H6576" s="2"/>
    </row>
    <row r="6577" spans="2:8">
      <c r="B6577" s="2" t="s">
        <v>7025</v>
      </c>
      <c r="C6577" s="2">
        <v>35</v>
      </c>
      <c r="D6577" s="2" t="s">
        <v>475</v>
      </c>
      <c r="E6577" s="2"/>
      <c r="F6577" s="2"/>
      <c r="G6577" s="2"/>
      <c r="H6577" s="2"/>
    </row>
    <row r="6578" spans="2:8">
      <c r="B6578" s="2" t="s">
        <v>7026</v>
      </c>
      <c r="C6578" s="2">
        <v>36</v>
      </c>
      <c r="D6578" s="2" t="s">
        <v>475</v>
      </c>
      <c r="E6578" s="2"/>
      <c r="F6578" s="2"/>
      <c r="G6578" s="2"/>
      <c r="H6578" s="2"/>
    </row>
    <row r="6579" spans="2:8">
      <c r="B6579" s="2" t="s">
        <v>7027</v>
      </c>
      <c r="C6579" s="2">
        <v>37</v>
      </c>
      <c r="D6579" s="2" t="s">
        <v>475</v>
      </c>
      <c r="E6579" s="2"/>
      <c r="F6579" s="2"/>
      <c r="G6579" s="2"/>
      <c r="H6579" s="2"/>
    </row>
    <row r="6580" spans="2:8">
      <c r="B6580" s="2" t="s">
        <v>7028</v>
      </c>
      <c r="C6580" s="2">
        <v>35</v>
      </c>
      <c r="D6580" s="2" t="s">
        <v>475</v>
      </c>
      <c r="E6580" s="2"/>
      <c r="F6580" s="2"/>
      <c r="G6580" s="2"/>
      <c r="H6580" s="2"/>
    </row>
    <row r="6581" spans="2:8">
      <c r="B6581" s="2" t="s">
        <v>7029</v>
      </c>
      <c r="C6581" s="2">
        <v>38</v>
      </c>
      <c r="D6581" s="2" t="s">
        <v>475</v>
      </c>
      <c r="E6581" s="2"/>
      <c r="F6581" s="2"/>
      <c r="G6581" s="2"/>
      <c r="H6581" s="2"/>
    </row>
    <row r="6582" spans="2:8">
      <c r="B6582" s="2" t="s">
        <v>7030</v>
      </c>
      <c r="C6582" s="2">
        <v>37</v>
      </c>
      <c r="D6582" s="2" t="s">
        <v>475</v>
      </c>
      <c r="E6582" s="2"/>
      <c r="F6582" s="2"/>
      <c r="G6582" s="2"/>
      <c r="H6582" s="2"/>
    </row>
    <row r="6583" spans="2:8">
      <c r="B6583" s="2" t="s">
        <v>7031</v>
      </c>
      <c r="C6583" s="2">
        <v>36</v>
      </c>
      <c r="D6583" s="2" t="s">
        <v>475</v>
      </c>
      <c r="E6583" s="2"/>
      <c r="F6583" s="2"/>
      <c r="G6583" s="2"/>
      <c r="H6583" s="2"/>
    </row>
    <row r="6584" spans="2:8">
      <c r="B6584" s="2" t="s">
        <v>7032</v>
      </c>
      <c r="C6584" s="2">
        <v>35</v>
      </c>
      <c r="D6584" s="2" t="s">
        <v>475</v>
      </c>
      <c r="E6584" s="2"/>
      <c r="F6584" s="2"/>
      <c r="G6584" s="2"/>
      <c r="H6584" s="2"/>
    </row>
    <row r="6585" spans="2:8">
      <c r="B6585" s="2" t="s">
        <v>7033</v>
      </c>
      <c r="C6585" s="2">
        <v>18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27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35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43</v>
      </c>
      <c r="D6588" s="2" t="s">
        <v>475</v>
      </c>
      <c r="E6588" s="2"/>
      <c r="F6588" s="2"/>
      <c r="G6588" s="2"/>
      <c r="H6588" s="2"/>
    </row>
    <row r="6589" spans="2:8">
      <c r="B6589" s="2" t="s">
        <v>7037</v>
      </c>
      <c r="C6589" s="2">
        <v>40</v>
      </c>
      <c r="D6589" s="2" t="s">
        <v>475</v>
      </c>
      <c r="E6589" s="2"/>
      <c r="F6589" s="2"/>
      <c r="G6589" s="2"/>
      <c r="H6589" s="2"/>
    </row>
    <row r="6590" spans="2:8">
      <c r="B6590" s="2" t="s">
        <v>7038</v>
      </c>
      <c r="C6590" s="2">
        <v>48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53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61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29</v>
      </c>
      <c r="D6593" s="2" t="s">
        <v>475</v>
      </c>
      <c r="E6593" s="2"/>
      <c r="F6593" s="2"/>
      <c r="G6593" s="2"/>
      <c r="H6593" s="2"/>
    </row>
    <row r="6594" spans="2:8">
      <c r="B6594" s="2" t="s">
        <v>7042</v>
      </c>
      <c r="C6594" s="2">
        <v>33</v>
      </c>
      <c r="D6594" s="2" t="s">
        <v>475</v>
      </c>
      <c r="E6594" s="2"/>
      <c r="F6594" s="2"/>
      <c r="G6594" s="2"/>
      <c r="H6594" s="2"/>
    </row>
    <row r="6595" spans="2:8">
      <c r="B6595" s="2" t="s">
        <v>7043</v>
      </c>
      <c r="C6595" s="2">
        <v>43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51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55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31</v>
      </c>
      <c r="D6598" s="2" t="s">
        <v>475</v>
      </c>
      <c r="E6598" s="2"/>
      <c r="F6598" s="2"/>
      <c r="G6598" s="2"/>
      <c r="H6598" s="2"/>
    </row>
    <row r="6599" spans="2:8">
      <c r="B6599" s="2" t="s">
        <v>7047</v>
      </c>
      <c r="C6599" s="2">
        <v>28</v>
      </c>
      <c r="D6599" s="2" t="s">
        <v>475</v>
      </c>
      <c r="E6599" s="2"/>
      <c r="F6599" s="2"/>
      <c r="G6599" s="2"/>
      <c r="H6599" s="2"/>
    </row>
    <row r="6600" spans="2:8">
      <c r="B6600" s="2" t="s">
        <v>7048</v>
      </c>
      <c r="C6600" s="2">
        <v>29</v>
      </c>
      <c r="D6600" s="2" t="s">
        <v>475</v>
      </c>
      <c r="E6600" s="2"/>
      <c r="F6600" s="2"/>
      <c r="G6600" s="2"/>
      <c r="H6600" s="2"/>
    </row>
    <row r="6601" spans="2:8">
      <c r="B6601" s="2" t="s">
        <v>7049</v>
      </c>
      <c r="C6601" s="2">
        <v>29</v>
      </c>
      <c r="D6601" s="2" t="s">
        <v>475</v>
      </c>
      <c r="E6601" s="2"/>
      <c r="F6601" s="2"/>
      <c r="G6601" s="2"/>
      <c r="H6601" s="2"/>
    </row>
    <row r="6602" spans="2:8">
      <c r="B6602" s="2" t="s">
        <v>7050</v>
      </c>
      <c r="C6602" s="2">
        <v>37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39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50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56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32</v>
      </c>
      <c r="D6606" s="2" t="s">
        <v>475</v>
      </c>
      <c r="E6606" s="2"/>
      <c r="F6606" s="2"/>
      <c r="G6606" s="2"/>
      <c r="H6606" s="2"/>
    </row>
    <row r="6607" spans="2:8">
      <c r="B6607" s="2" t="s">
        <v>7055</v>
      </c>
      <c r="C6607" s="2">
        <v>31</v>
      </c>
      <c r="D6607" s="2" t="s">
        <v>475</v>
      </c>
      <c r="E6607" s="2"/>
      <c r="F6607" s="2"/>
      <c r="G6607" s="2"/>
      <c r="H6607" s="2"/>
    </row>
    <row r="6608" spans="2:8">
      <c r="B6608" s="2" t="s">
        <v>7056</v>
      </c>
      <c r="C6608" s="2">
        <v>29</v>
      </c>
      <c r="D6608" s="2" t="s">
        <v>475</v>
      </c>
      <c r="E6608" s="2"/>
      <c r="F6608" s="2"/>
      <c r="G6608" s="2"/>
      <c r="H6608" s="2"/>
    </row>
    <row r="6609" spans="2:8">
      <c r="B6609" s="2" t="s">
        <v>7057</v>
      </c>
      <c r="C6609" s="2">
        <v>28</v>
      </c>
      <c r="D6609" s="2" t="s">
        <v>475</v>
      </c>
      <c r="E6609" s="2"/>
      <c r="F6609" s="2"/>
      <c r="G6609" s="2"/>
      <c r="H6609" s="2"/>
    </row>
    <row r="6610" spans="2:8">
      <c r="B6610" s="2" t="s">
        <v>7058</v>
      </c>
      <c r="C6610" s="2">
        <v>46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31</v>
      </c>
      <c r="D6611" s="2" t="s">
        <v>475</v>
      </c>
      <c r="E6611" s="2"/>
      <c r="F6611" s="2"/>
      <c r="G6611" s="2"/>
      <c r="H6611" s="2"/>
    </row>
    <row r="6612" spans="2:8">
      <c r="B6612" s="2" t="s">
        <v>7060</v>
      </c>
      <c r="C6612" s="2">
        <v>34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47</v>
      </c>
      <c r="D6613" s="2" t="s">
        <v>475</v>
      </c>
      <c r="E6613" s="2"/>
      <c r="F6613" s="2"/>
      <c r="G6613" s="2"/>
      <c r="H6613" s="2"/>
    </row>
    <row r="6614" spans="2:8">
      <c r="B6614" s="2" t="s">
        <v>7062</v>
      </c>
      <c r="C6614" s="2">
        <v>46</v>
      </c>
      <c r="D6614" s="2" t="s">
        <v>475</v>
      </c>
      <c r="E6614" s="2"/>
      <c r="F6614" s="2"/>
      <c r="G6614" s="2"/>
      <c r="H6614" s="2"/>
    </row>
    <row r="6615" spans="2:8">
      <c r="B6615" s="2" t="s">
        <v>7063</v>
      </c>
      <c r="C6615" s="2">
        <v>40</v>
      </c>
      <c r="D6615" s="2" t="s">
        <v>475</v>
      </c>
      <c r="E6615" s="2"/>
      <c r="F6615" s="2"/>
      <c r="G6615" s="2"/>
      <c r="H6615" s="2"/>
    </row>
    <row r="6616" spans="2:8">
      <c r="B6616" s="2" t="s">
        <v>7064</v>
      </c>
      <c r="C6616" s="2">
        <v>29</v>
      </c>
      <c r="D6616" s="2" t="s">
        <v>475</v>
      </c>
      <c r="E6616" s="2"/>
      <c r="F6616" s="2"/>
      <c r="G6616" s="2"/>
      <c r="H6616" s="2"/>
    </row>
    <row r="6617" spans="2:8">
      <c r="B6617" s="2" t="s">
        <v>7065</v>
      </c>
      <c r="C6617" s="2">
        <v>24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24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25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39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39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39</v>
      </c>
      <c r="D6622" s="2" t="s">
        <v>475</v>
      </c>
      <c r="E6622" s="2"/>
      <c r="F6622" s="2"/>
      <c r="G6622" s="2"/>
      <c r="H6622" s="2"/>
    </row>
    <row r="6623" spans="2:8">
      <c r="B6623" s="2" t="s">
        <v>7071</v>
      </c>
      <c r="C6623" s="2">
        <v>39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43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47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54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57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23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22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23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22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39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39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37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37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43</v>
      </c>
      <c r="D6636" s="2" t="s">
        <v>475</v>
      </c>
      <c r="E6636" s="2"/>
      <c r="F6636" s="2"/>
      <c r="G6636" s="2"/>
      <c r="H6636" s="2"/>
    </row>
    <row r="6637" spans="2:8">
      <c r="B6637" s="2" t="s">
        <v>7085</v>
      </c>
      <c r="C6637" s="2">
        <v>38</v>
      </c>
      <c r="D6637" s="2" t="s">
        <v>475</v>
      </c>
      <c r="E6637" s="2"/>
      <c r="F6637" s="2"/>
      <c r="G6637" s="2"/>
      <c r="H6637" s="2"/>
    </row>
    <row r="6638" spans="2:8">
      <c r="B6638" s="2" t="s">
        <v>7086</v>
      </c>
      <c r="C6638" s="2">
        <v>28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35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37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45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56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28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29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27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27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25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19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34</v>
      </c>
      <c r="D6649" s="2" t="s">
        <v>475</v>
      </c>
      <c r="E6649" s="2"/>
      <c r="F6649" s="2"/>
      <c r="G6649" s="2"/>
      <c r="H6649" s="2"/>
    </row>
    <row r="6650" spans="2:8">
      <c r="B6650" s="2" t="s">
        <v>7098</v>
      </c>
      <c r="C6650" s="2">
        <v>38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34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36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38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42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45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49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36</v>
      </c>
      <c r="D6657" s="2" t="s">
        <v>475</v>
      </c>
      <c r="E6657" s="2"/>
      <c r="F6657" s="2"/>
      <c r="G6657" s="2"/>
      <c r="H6657" s="2"/>
    </row>
    <row r="6658" spans="2:8">
      <c r="B6658" s="2" t="s">
        <v>7106</v>
      </c>
      <c r="C6658" s="2">
        <v>40</v>
      </c>
      <c r="D6658" s="2" t="s">
        <v>475</v>
      </c>
      <c r="E6658" s="2"/>
      <c r="F6658" s="2"/>
      <c r="G6658" s="2"/>
      <c r="H6658" s="2"/>
    </row>
    <row r="6659" spans="2:8">
      <c r="B6659" s="2" t="s">
        <v>7107</v>
      </c>
      <c r="C6659" s="2">
        <v>40</v>
      </c>
      <c r="D6659" s="2" t="s">
        <v>475</v>
      </c>
      <c r="E6659" s="2"/>
      <c r="F6659" s="2"/>
      <c r="G6659" s="2"/>
      <c r="H6659" s="2"/>
    </row>
    <row r="6660" spans="2:8">
      <c r="B6660" s="2" t="s">
        <v>7108</v>
      </c>
      <c r="C6660" s="2">
        <v>33</v>
      </c>
      <c r="D6660" s="2" t="s">
        <v>475</v>
      </c>
      <c r="E6660" s="2"/>
      <c r="F6660" s="2"/>
      <c r="G6660" s="2"/>
      <c r="H6660" s="2"/>
    </row>
    <row r="6661" spans="2:8">
      <c r="B6661" s="2" t="s">
        <v>7109</v>
      </c>
      <c r="C6661" s="2">
        <v>38</v>
      </c>
      <c r="D6661" s="2" t="s">
        <v>475</v>
      </c>
      <c r="E6661" s="2"/>
      <c r="F6661" s="2"/>
      <c r="G6661" s="2"/>
      <c r="H6661" s="2"/>
    </row>
    <row r="6662" spans="2:8">
      <c r="B6662" s="2" t="s">
        <v>7110</v>
      </c>
      <c r="C6662" s="2">
        <v>39</v>
      </c>
      <c r="D6662" s="2" t="s">
        <v>475</v>
      </c>
      <c r="E6662" s="2"/>
      <c r="F6662" s="2"/>
      <c r="G6662" s="2"/>
      <c r="H6662" s="2"/>
    </row>
    <row r="6663" spans="2:8">
      <c r="B6663" s="2" t="s">
        <v>7111</v>
      </c>
      <c r="C6663" s="2">
        <v>35</v>
      </c>
      <c r="D6663" s="2" t="s">
        <v>475</v>
      </c>
      <c r="E6663" s="2"/>
      <c r="F6663" s="2"/>
      <c r="G6663" s="2"/>
      <c r="H6663" s="2"/>
    </row>
    <row r="6664" spans="2:8">
      <c r="B6664" s="2" t="s">
        <v>7112</v>
      </c>
      <c r="C6664" s="2">
        <v>35</v>
      </c>
      <c r="D6664" s="2" t="s">
        <v>475</v>
      </c>
      <c r="E6664" s="2"/>
      <c r="F6664" s="2"/>
      <c r="G6664" s="2"/>
      <c r="H6664" s="2"/>
    </row>
    <row r="6665" spans="2:8">
      <c r="B6665" s="2" t="s">
        <v>7113</v>
      </c>
      <c r="C6665" s="2">
        <v>36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38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26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22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23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23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20</v>
      </c>
      <c r="D6671" s="2" t="s">
        <v>475</v>
      </c>
      <c r="E6671" s="2"/>
      <c r="F6671" s="2"/>
      <c r="G6671" s="2"/>
      <c r="H6671" s="2"/>
    </row>
    <row r="6672" spans="2:8">
      <c r="B6672" s="2" t="s">
        <v>7120</v>
      </c>
      <c r="C6672" s="2">
        <v>27</v>
      </c>
      <c r="D6672" s="2" t="s">
        <v>475</v>
      </c>
      <c r="E6672" s="2"/>
      <c r="F6672" s="2"/>
      <c r="G6672" s="2"/>
      <c r="H6672" s="2"/>
    </row>
    <row r="6673" spans="2:8">
      <c r="B6673" s="2" t="s">
        <v>7121</v>
      </c>
      <c r="C6673" s="2">
        <v>29</v>
      </c>
      <c r="D6673" s="2" t="s">
        <v>475</v>
      </c>
      <c r="E6673" s="2"/>
      <c r="F6673" s="2"/>
      <c r="G6673" s="2"/>
      <c r="H6673" s="2"/>
    </row>
    <row r="6674" spans="2:8">
      <c r="B6674" s="2" t="s">
        <v>7122</v>
      </c>
      <c r="C6674" s="2">
        <v>25</v>
      </c>
      <c r="D6674" s="2" t="s">
        <v>475</v>
      </c>
      <c r="E6674" s="2"/>
      <c r="F6674" s="2"/>
      <c r="G6674" s="2"/>
      <c r="H6674" s="2"/>
    </row>
    <row r="6675" spans="2:8">
      <c r="B6675" s="2" t="s">
        <v>7123</v>
      </c>
      <c r="C6675" s="2">
        <v>34</v>
      </c>
      <c r="D6675" s="2" t="s">
        <v>475</v>
      </c>
      <c r="E6675" s="2"/>
      <c r="F6675" s="2"/>
      <c r="G6675" s="2"/>
      <c r="H6675" s="2"/>
    </row>
    <row r="6676" spans="2:8">
      <c r="B6676" s="2" t="s">
        <v>7124</v>
      </c>
      <c r="C6676" s="2">
        <v>43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41</v>
      </c>
      <c r="D6677" s="2" t="s">
        <v>475</v>
      </c>
      <c r="E6677" s="2"/>
      <c r="F6677" s="2"/>
      <c r="G6677" s="2"/>
      <c r="H6677" s="2"/>
    </row>
    <row r="6678" spans="2:8">
      <c r="B6678" s="2" t="s">
        <v>7126</v>
      </c>
      <c r="C6678" s="2">
        <v>38</v>
      </c>
      <c r="D6678" s="2" t="s">
        <v>475</v>
      </c>
      <c r="E6678" s="2"/>
      <c r="F6678" s="2"/>
      <c r="G6678" s="2"/>
      <c r="H6678" s="2"/>
    </row>
    <row r="6679" spans="2:8">
      <c r="B6679" s="2" t="s">
        <v>7127</v>
      </c>
      <c r="C6679" s="2">
        <v>35</v>
      </c>
      <c r="D6679" s="2" t="s">
        <v>475</v>
      </c>
      <c r="E6679" s="2"/>
      <c r="F6679" s="2"/>
      <c r="G6679" s="2"/>
      <c r="H6679" s="2"/>
    </row>
    <row r="6680" spans="2:8">
      <c r="B6680" s="2" t="s">
        <v>7128</v>
      </c>
      <c r="C6680" s="2">
        <v>35</v>
      </c>
      <c r="D6680" s="2" t="s">
        <v>475</v>
      </c>
      <c r="E6680" s="2"/>
      <c r="F6680" s="2"/>
      <c r="G6680" s="2"/>
      <c r="H6680" s="2"/>
    </row>
    <row r="6681" spans="2:8">
      <c r="B6681" s="2" t="s">
        <v>7129</v>
      </c>
      <c r="C6681" s="2">
        <v>40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36</v>
      </c>
      <c r="D6682" s="2" t="s">
        <v>475</v>
      </c>
      <c r="E6682" s="2"/>
      <c r="F6682" s="2"/>
      <c r="G6682" s="2"/>
      <c r="H6682" s="2"/>
    </row>
    <row r="6683" spans="2:8">
      <c r="B6683" s="2" t="s">
        <v>7131</v>
      </c>
      <c r="C6683" s="2">
        <v>35</v>
      </c>
      <c r="D6683" s="2" t="s">
        <v>475</v>
      </c>
      <c r="E6683" s="2"/>
      <c r="F6683" s="2"/>
      <c r="G6683" s="2"/>
      <c r="H6683" s="2"/>
    </row>
    <row r="6684" spans="2:8">
      <c r="B6684" s="2" t="s">
        <v>7132</v>
      </c>
      <c r="C6684" s="2">
        <v>33</v>
      </c>
      <c r="D6684" s="2" t="s">
        <v>475</v>
      </c>
      <c r="E6684" s="2"/>
      <c r="F6684" s="2"/>
      <c r="G6684" s="2"/>
      <c r="H6684" s="2"/>
    </row>
    <row r="6685" spans="2:8">
      <c r="B6685" s="2" t="s">
        <v>7133</v>
      </c>
      <c r="C6685" s="2">
        <v>35</v>
      </c>
      <c r="D6685" s="2" t="s">
        <v>475</v>
      </c>
      <c r="E6685" s="2"/>
      <c r="F6685" s="2"/>
      <c r="G6685" s="2"/>
      <c r="H6685" s="2"/>
    </row>
    <row r="6686" spans="2:8">
      <c r="B6686" s="2" t="s">
        <v>7134</v>
      </c>
      <c r="C6686" s="2">
        <v>33</v>
      </c>
      <c r="D6686" s="2" t="s">
        <v>475</v>
      </c>
      <c r="E6686" s="2"/>
      <c r="F6686" s="2"/>
      <c r="G6686" s="2"/>
      <c r="H6686" s="2"/>
    </row>
    <row r="6687" spans="2:8">
      <c r="B6687" s="2" t="s">
        <v>7135</v>
      </c>
      <c r="C6687" s="2">
        <v>30</v>
      </c>
      <c r="D6687" s="2" t="s">
        <v>475</v>
      </c>
      <c r="E6687" s="2"/>
      <c r="F6687" s="2"/>
      <c r="G6687" s="2"/>
      <c r="H6687" s="2"/>
    </row>
    <row r="6688" spans="2:8">
      <c r="B6688" s="2" t="s">
        <v>7136</v>
      </c>
      <c r="C6688" s="2">
        <v>31</v>
      </c>
      <c r="D6688" s="2" t="s">
        <v>475</v>
      </c>
      <c r="E6688" s="2"/>
      <c r="F6688" s="2"/>
      <c r="G6688" s="2"/>
      <c r="H6688" s="2"/>
    </row>
    <row r="6689" spans="2:8">
      <c r="B6689" s="2" t="s">
        <v>7137</v>
      </c>
      <c r="C6689" s="2">
        <v>34</v>
      </c>
      <c r="D6689" s="2" t="s">
        <v>475</v>
      </c>
      <c r="E6689" s="2"/>
      <c r="F6689" s="2"/>
      <c r="G6689" s="2"/>
      <c r="H6689" s="2"/>
    </row>
    <row r="6690" spans="2:8">
      <c r="B6690" s="2" t="s">
        <v>7138</v>
      </c>
      <c r="C6690" s="2">
        <v>34</v>
      </c>
      <c r="D6690" s="2" t="s">
        <v>475</v>
      </c>
      <c r="E6690" s="2"/>
      <c r="F6690" s="2"/>
      <c r="G6690" s="2"/>
      <c r="H6690" s="2"/>
    </row>
    <row r="6691" spans="2:8">
      <c r="B6691" s="2" t="s">
        <v>7139</v>
      </c>
      <c r="C6691" s="2">
        <v>34</v>
      </c>
      <c r="D6691" s="2" t="s">
        <v>475</v>
      </c>
      <c r="E6691" s="2"/>
      <c r="F6691" s="2"/>
      <c r="G6691" s="2"/>
      <c r="H6691" s="2"/>
    </row>
    <row r="6692" spans="2:8">
      <c r="B6692" s="2" t="s">
        <v>7140</v>
      </c>
      <c r="C6692" s="2">
        <v>32</v>
      </c>
      <c r="D6692" s="2" t="s">
        <v>475</v>
      </c>
      <c r="E6692" s="2"/>
      <c r="F6692" s="2"/>
      <c r="G6692" s="2"/>
      <c r="H6692" s="2"/>
    </row>
    <row r="6693" spans="2:8">
      <c r="B6693" s="2" t="s">
        <v>7141</v>
      </c>
      <c r="C6693" s="2">
        <v>33</v>
      </c>
      <c r="D6693" s="2" t="s">
        <v>475</v>
      </c>
      <c r="E6693" s="2"/>
      <c r="F6693" s="2"/>
      <c r="G6693" s="2"/>
      <c r="H6693" s="2"/>
    </row>
    <row r="6694" spans="2:8">
      <c r="B6694" s="2" t="s">
        <v>7142</v>
      </c>
      <c r="C6694" s="2">
        <v>36</v>
      </c>
      <c r="D6694" s="2" t="s">
        <v>475</v>
      </c>
      <c r="E6694" s="2"/>
      <c r="F6694" s="2"/>
      <c r="G6694" s="2"/>
      <c r="H6694" s="2"/>
    </row>
    <row r="6695" spans="2:8">
      <c r="B6695" s="2" t="s">
        <v>7143</v>
      </c>
      <c r="C6695" s="2">
        <v>32</v>
      </c>
      <c r="D6695" s="2" t="s">
        <v>475</v>
      </c>
      <c r="E6695" s="2"/>
      <c r="F6695" s="2"/>
      <c r="G6695" s="2"/>
      <c r="H6695" s="2"/>
    </row>
    <row r="6696" spans="2:8">
      <c r="B6696" s="2" t="s">
        <v>7144</v>
      </c>
      <c r="C6696" s="2">
        <v>32</v>
      </c>
      <c r="D6696" s="2" t="s">
        <v>475</v>
      </c>
      <c r="E6696" s="2"/>
      <c r="F6696" s="2"/>
      <c r="G6696" s="2"/>
      <c r="H6696" s="2"/>
    </row>
    <row r="6697" spans="2:8">
      <c r="B6697" s="2" t="s">
        <v>7145</v>
      </c>
      <c r="C6697" s="2">
        <v>32</v>
      </c>
      <c r="D6697" s="2" t="s">
        <v>475</v>
      </c>
      <c r="E6697" s="2"/>
      <c r="F6697" s="2"/>
      <c r="G6697" s="2"/>
      <c r="H6697" s="2"/>
    </row>
    <row r="6698" spans="2:8">
      <c r="B6698" s="2" t="s">
        <v>7146</v>
      </c>
      <c r="C6698" s="2">
        <v>30</v>
      </c>
      <c r="D6698" s="2" t="s">
        <v>475</v>
      </c>
      <c r="E6698" s="2"/>
      <c r="F6698" s="2"/>
      <c r="G6698" s="2"/>
      <c r="H6698" s="2"/>
    </row>
    <row r="6699" spans="2:8">
      <c r="B6699" s="2" t="s">
        <v>7147</v>
      </c>
      <c r="C6699" s="2">
        <v>29</v>
      </c>
      <c r="D6699" s="2" t="s">
        <v>475</v>
      </c>
      <c r="E6699" s="2"/>
      <c r="F6699" s="2"/>
      <c r="G6699" s="2"/>
      <c r="H6699" s="2"/>
    </row>
    <row r="6700" spans="2:8">
      <c r="B6700" s="2" t="s">
        <v>7148</v>
      </c>
      <c r="C6700" s="2">
        <v>32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34</v>
      </c>
      <c r="D6701" s="2" t="s">
        <v>475</v>
      </c>
      <c r="E6701" s="2"/>
      <c r="F6701" s="2"/>
      <c r="G6701" s="2"/>
      <c r="H6701" s="2"/>
    </row>
    <row r="6702" spans="2:8">
      <c r="B6702" s="2" t="s">
        <v>7150</v>
      </c>
      <c r="C6702" s="2">
        <v>45</v>
      </c>
      <c r="D6702" s="2" t="s">
        <v>475</v>
      </c>
      <c r="E6702" s="2"/>
      <c r="F6702" s="2"/>
      <c r="G6702" s="2"/>
      <c r="H6702" s="2"/>
    </row>
    <row r="6703" spans="2:8">
      <c r="B6703" s="2" t="s">
        <v>7151</v>
      </c>
      <c r="C6703" s="2">
        <v>43</v>
      </c>
      <c r="D6703" s="2" t="s">
        <v>475</v>
      </c>
      <c r="E6703" s="2"/>
      <c r="F6703" s="2"/>
      <c r="G6703" s="2"/>
      <c r="H6703" s="2"/>
    </row>
    <row r="6704" spans="2:8">
      <c r="B6704" s="2" t="s">
        <v>7152</v>
      </c>
      <c r="C6704" s="2">
        <v>37</v>
      </c>
      <c r="D6704" s="2" t="s">
        <v>475</v>
      </c>
      <c r="E6704" s="2"/>
      <c r="F6704" s="2"/>
      <c r="G6704" s="2"/>
      <c r="H6704" s="2"/>
    </row>
    <row r="6705" spans="2:8">
      <c r="B6705" s="2" t="s">
        <v>7153</v>
      </c>
      <c r="C6705" s="2">
        <v>37</v>
      </c>
      <c r="D6705" s="2" t="s">
        <v>475</v>
      </c>
      <c r="E6705" s="2"/>
      <c r="F6705" s="2"/>
      <c r="G6705" s="2"/>
      <c r="H6705" s="2"/>
    </row>
    <row r="6706" spans="2:8">
      <c r="B6706" s="2" t="s">
        <v>7154</v>
      </c>
      <c r="C6706" s="2">
        <v>34</v>
      </c>
      <c r="D6706" s="2" t="s">
        <v>475</v>
      </c>
      <c r="E6706" s="2"/>
      <c r="F6706" s="2"/>
      <c r="G6706" s="2"/>
      <c r="H6706" s="2"/>
    </row>
    <row r="6707" spans="2:8">
      <c r="B6707" s="2" t="s">
        <v>7155</v>
      </c>
      <c r="C6707" s="2">
        <v>31</v>
      </c>
      <c r="D6707" s="2" t="s">
        <v>475</v>
      </c>
      <c r="E6707" s="2"/>
      <c r="F6707" s="2"/>
      <c r="G6707" s="2"/>
      <c r="H6707" s="2"/>
    </row>
    <row r="6708" spans="2:8">
      <c r="B6708" s="2" t="s">
        <v>7156</v>
      </c>
      <c r="C6708" s="2">
        <v>14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13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14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18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34</v>
      </c>
      <c r="D6712" s="2" t="s">
        <v>475</v>
      </c>
      <c r="E6712" s="2"/>
      <c r="F6712" s="2"/>
      <c r="G6712" s="2"/>
      <c r="H6712" s="2"/>
    </row>
    <row r="6713" spans="2:8">
      <c r="B6713" s="2" t="s">
        <v>7161</v>
      </c>
      <c r="C6713" s="2">
        <v>35</v>
      </c>
      <c r="D6713" s="2" t="s">
        <v>475</v>
      </c>
      <c r="E6713" s="2"/>
      <c r="F6713" s="2"/>
      <c r="G6713" s="2"/>
      <c r="H6713" s="2"/>
    </row>
    <row r="6714" spans="2:8">
      <c r="B6714" s="2" t="s">
        <v>7162</v>
      </c>
      <c r="C6714" s="2">
        <v>34</v>
      </c>
      <c r="D6714" s="2" t="s">
        <v>475</v>
      </c>
      <c r="E6714" s="2"/>
      <c r="F6714" s="2"/>
      <c r="G6714" s="2"/>
      <c r="H6714" s="2"/>
    </row>
    <row r="6715" spans="2:8">
      <c r="B6715" s="2" t="s">
        <v>7163</v>
      </c>
      <c r="C6715" s="2">
        <v>29</v>
      </c>
      <c r="D6715" s="2" t="s">
        <v>475</v>
      </c>
      <c r="E6715" s="2"/>
      <c r="F6715" s="2"/>
      <c r="G6715" s="2"/>
      <c r="H6715" s="2"/>
    </row>
    <row r="6716" spans="2:8">
      <c r="B6716" s="2" t="s">
        <v>7164</v>
      </c>
      <c r="C6716" s="2">
        <v>30</v>
      </c>
      <c r="D6716" s="2" t="s">
        <v>475</v>
      </c>
      <c r="E6716" s="2"/>
      <c r="F6716" s="2"/>
      <c r="G6716" s="2"/>
      <c r="H6716" s="2"/>
    </row>
    <row r="6717" spans="2:8">
      <c r="B6717" s="2" t="s">
        <v>7165</v>
      </c>
      <c r="C6717" s="2">
        <v>29</v>
      </c>
      <c r="D6717" s="2" t="s">
        <v>475</v>
      </c>
      <c r="E6717" s="2"/>
      <c r="F6717" s="2"/>
      <c r="G6717" s="2"/>
      <c r="H6717" s="2"/>
    </row>
    <row r="6718" spans="2:8">
      <c r="B6718" s="2" t="s">
        <v>7166</v>
      </c>
      <c r="C6718" s="2">
        <v>28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52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54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58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45</v>
      </c>
      <c r="D6722" s="2" t="s">
        <v>475</v>
      </c>
      <c r="E6722" s="2"/>
      <c r="F6722" s="2"/>
      <c r="G6722" s="2"/>
      <c r="H6722" s="2"/>
    </row>
    <row r="6723" spans="2:8">
      <c r="B6723" s="2" t="s">
        <v>7171</v>
      </c>
      <c r="C6723" s="2">
        <v>44</v>
      </c>
      <c r="D6723" s="2" t="s">
        <v>475</v>
      </c>
      <c r="E6723" s="2"/>
      <c r="F6723" s="2"/>
      <c r="G6723" s="2"/>
      <c r="H6723" s="2"/>
    </row>
    <row r="6724" spans="2:8">
      <c r="B6724" s="2" t="s">
        <v>7172</v>
      </c>
      <c r="C6724" s="2">
        <v>34</v>
      </c>
      <c r="D6724" s="2" t="s">
        <v>475</v>
      </c>
      <c r="E6724" s="2"/>
      <c r="F6724" s="2"/>
      <c r="G6724" s="2"/>
      <c r="H6724" s="2"/>
    </row>
    <row r="6725" spans="2:8">
      <c r="B6725" s="2" t="s">
        <v>7173</v>
      </c>
      <c r="C6725" s="2">
        <v>29</v>
      </c>
      <c r="D6725" s="2" t="s">
        <v>475</v>
      </c>
      <c r="E6725" s="2"/>
      <c r="F6725" s="2"/>
      <c r="G6725" s="2"/>
      <c r="H6725" s="2"/>
    </row>
    <row r="6726" spans="2:8">
      <c r="B6726" s="2" t="s">
        <v>7174</v>
      </c>
      <c r="C6726" s="2">
        <v>28</v>
      </c>
      <c r="D6726" s="2" t="s">
        <v>475</v>
      </c>
      <c r="E6726" s="2"/>
      <c r="F6726" s="2"/>
      <c r="G6726" s="2"/>
      <c r="H6726" s="2"/>
    </row>
    <row r="6727" spans="2:8">
      <c r="B6727" s="2" t="s">
        <v>7175</v>
      </c>
      <c r="C6727" s="2">
        <v>29</v>
      </c>
      <c r="D6727" s="2" t="s">
        <v>475</v>
      </c>
      <c r="E6727" s="2"/>
      <c r="F6727" s="2"/>
      <c r="G6727" s="2"/>
      <c r="H6727" s="2"/>
    </row>
    <row r="6728" spans="2:8">
      <c r="B6728" s="2" t="s">
        <v>7176</v>
      </c>
      <c r="C6728" s="2">
        <v>30</v>
      </c>
      <c r="D6728" s="2" t="s">
        <v>475</v>
      </c>
      <c r="E6728" s="2"/>
      <c r="F6728" s="2"/>
      <c r="G6728" s="2"/>
      <c r="H6728" s="2"/>
    </row>
    <row r="6729" spans="2:8">
      <c r="B6729" s="2" t="s">
        <v>7177</v>
      </c>
      <c r="C6729" s="2">
        <v>28</v>
      </c>
      <c r="D6729" s="2" t="s">
        <v>475</v>
      </c>
      <c r="E6729" s="2"/>
      <c r="F6729" s="2"/>
      <c r="G6729" s="2"/>
      <c r="H6729" s="2"/>
    </row>
    <row r="6730" spans="2:8">
      <c r="B6730" s="2" t="s">
        <v>7178</v>
      </c>
      <c r="C6730" s="2">
        <v>34</v>
      </c>
      <c r="D6730" s="2" t="s">
        <v>475</v>
      </c>
      <c r="E6730" s="2"/>
      <c r="F6730" s="2"/>
      <c r="G6730" s="2"/>
      <c r="H6730" s="2"/>
    </row>
    <row r="6731" spans="2:8">
      <c r="B6731" s="2" t="s">
        <v>7179</v>
      </c>
      <c r="C6731" s="2">
        <v>36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47</v>
      </c>
      <c r="D6732" s="2" t="s">
        <v>475</v>
      </c>
      <c r="E6732" s="2"/>
      <c r="F6732" s="2"/>
      <c r="G6732" s="2"/>
      <c r="H6732" s="2"/>
    </row>
    <row r="6733" spans="2:8">
      <c r="B6733" s="2" t="s">
        <v>7181</v>
      </c>
      <c r="C6733" s="2">
        <v>45</v>
      </c>
      <c r="D6733" s="2" t="s">
        <v>475</v>
      </c>
      <c r="E6733" s="2"/>
      <c r="F6733" s="2"/>
      <c r="G6733" s="2"/>
      <c r="H6733" s="2"/>
    </row>
    <row r="6734" spans="2:8">
      <c r="B6734" s="2" t="s">
        <v>7182</v>
      </c>
      <c r="C6734" s="2">
        <v>47</v>
      </c>
      <c r="D6734" s="2" t="s">
        <v>475</v>
      </c>
      <c r="E6734" s="2"/>
      <c r="F6734" s="2"/>
      <c r="G6734" s="2"/>
      <c r="H6734" s="2"/>
    </row>
    <row r="6735" spans="2:8">
      <c r="B6735" s="2" t="s">
        <v>7183</v>
      </c>
      <c r="C6735" s="2">
        <v>39</v>
      </c>
      <c r="D6735" s="2" t="s">
        <v>475</v>
      </c>
      <c r="E6735" s="2"/>
      <c r="F6735" s="2"/>
      <c r="G6735" s="2"/>
      <c r="H6735" s="2"/>
    </row>
    <row r="6736" spans="2:8">
      <c r="B6736" s="2" t="s">
        <v>7184</v>
      </c>
      <c r="C6736" s="2">
        <v>36</v>
      </c>
      <c r="D6736" s="2" t="s">
        <v>475</v>
      </c>
      <c r="E6736" s="2"/>
      <c r="F6736" s="2"/>
      <c r="G6736" s="2"/>
      <c r="H6736" s="2"/>
    </row>
    <row r="6737" spans="2:8">
      <c r="B6737" s="2" t="s">
        <v>7185</v>
      </c>
      <c r="C6737" s="2">
        <v>35</v>
      </c>
      <c r="D6737" s="2" t="s">
        <v>475</v>
      </c>
      <c r="E6737" s="2"/>
      <c r="F6737" s="2"/>
      <c r="G6737" s="2"/>
      <c r="H6737" s="2"/>
    </row>
    <row r="6738" spans="2:8">
      <c r="B6738" s="2" t="s">
        <v>7186</v>
      </c>
      <c r="C6738" s="2">
        <v>34</v>
      </c>
      <c r="D6738" s="2" t="s">
        <v>475</v>
      </c>
      <c r="E6738" s="2"/>
      <c r="F6738" s="2"/>
      <c r="G6738" s="2"/>
      <c r="H6738" s="2"/>
    </row>
    <row r="6739" spans="2:8">
      <c r="B6739" s="2" t="s">
        <v>7187</v>
      </c>
      <c r="C6739" s="2">
        <v>38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43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47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51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61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31</v>
      </c>
      <c r="D6744" s="2" t="s">
        <v>475</v>
      </c>
      <c r="E6744" s="2"/>
      <c r="F6744" s="2"/>
      <c r="G6744" s="2"/>
      <c r="H6744" s="2"/>
    </row>
    <row r="6745" spans="2:8">
      <c r="B6745" s="2" t="s">
        <v>7193</v>
      </c>
      <c r="C6745" s="2">
        <v>28</v>
      </c>
      <c r="D6745" s="2" t="s">
        <v>475</v>
      </c>
      <c r="E6745" s="2"/>
      <c r="F6745" s="2"/>
      <c r="G6745" s="2"/>
      <c r="H6745" s="2"/>
    </row>
    <row r="6746" spans="2:8">
      <c r="B6746" s="2" t="s">
        <v>7194</v>
      </c>
      <c r="C6746" s="2">
        <v>25</v>
      </c>
      <c r="D6746" s="2" t="s">
        <v>475</v>
      </c>
      <c r="E6746" s="2"/>
      <c r="F6746" s="2"/>
      <c r="G6746" s="2"/>
      <c r="H6746" s="2"/>
    </row>
    <row r="6747" spans="2:8">
      <c r="B6747" s="2" t="s">
        <v>7195</v>
      </c>
      <c r="C6747" s="2">
        <v>30</v>
      </c>
      <c r="D6747" s="2" t="s">
        <v>475</v>
      </c>
      <c r="E6747" s="2"/>
      <c r="F6747" s="2"/>
      <c r="G6747" s="2"/>
      <c r="H6747" s="2"/>
    </row>
    <row r="6748" spans="2:8">
      <c r="B6748" s="2" t="s">
        <v>7196</v>
      </c>
      <c r="C6748" s="2">
        <v>29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32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31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34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41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41</v>
      </c>
      <c r="D6753" s="2" t="s">
        <v>475</v>
      </c>
      <c r="E6753" s="2"/>
      <c r="F6753" s="2"/>
      <c r="G6753" s="2"/>
      <c r="H6753" s="2"/>
    </row>
    <row r="6754" spans="2:8">
      <c r="B6754" s="2" t="s">
        <v>7202</v>
      </c>
      <c r="C6754" s="2">
        <v>34</v>
      </c>
      <c r="D6754" s="2" t="s">
        <v>475</v>
      </c>
      <c r="E6754" s="2"/>
      <c r="F6754" s="2"/>
      <c r="G6754" s="2"/>
      <c r="H6754" s="2"/>
    </row>
    <row r="6755" spans="2:8">
      <c r="B6755" s="2" t="s">
        <v>7203</v>
      </c>
      <c r="C6755" s="2">
        <v>33</v>
      </c>
      <c r="D6755" s="2" t="s">
        <v>475</v>
      </c>
      <c r="E6755" s="2"/>
      <c r="F6755" s="2"/>
      <c r="G6755" s="2"/>
      <c r="H6755" s="2"/>
    </row>
    <row r="6756" spans="2:8">
      <c r="B6756" s="2" t="s">
        <v>7204</v>
      </c>
      <c r="C6756" s="2">
        <v>33</v>
      </c>
      <c r="D6756" s="2" t="s">
        <v>475</v>
      </c>
      <c r="E6756" s="2"/>
      <c r="F6756" s="2"/>
      <c r="G6756" s="2"/>
      <c r="H6756" s="2"/>
    </row>
    <row r="6757" spans="2:8">
      <c r="B6757" s="2" t="s">
        <v>7205</v>
      </c>
      <c r="C6757" s="2">
        <v>31</v>
      </c>
      <c r="D6757" s="2" t="s">
        <v>475</v>
      </c>
      <c r="E6757" s="2"/>
      <c r="F6757" s="2"/>
      <c r="G6757" s="2"/>
      <c r="H6757" s="2"/>
    </row>
    <row r="6758" spans="2:8">
      <c r="B6758" s="2" t="s">
        <v>7206</v>
      </c>
      <c r="C6758" s="2">
        <v>24</v>
      </c>
      <c r="D6758" s="2" t="s">
        <v>475</v>
      </c>
      <c r="E6758" s="2"/>
      <c r="F6758" s="2"/>
      <c r="G6758" s="2"/>
      <c r="H6758" s="2"/>
    </row>
    <row r="6759" spans="2:8">
      <c r="B6759" s="2" t="s">
        <v>7207</v>
      </c>
      <c r="C6759" s="2">
        <v>34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35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36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38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42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38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41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45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50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55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44</v>
      </c>
      <c r="D6769" s="2" t="s">
        <v>475</v>
      </c>
      <c r="E6769" s="2"/>
      <c r="F6769" s="2"/>
      <c r="G6769" s="2"/>
      <c r="H6769" s="2"/>
    </row>
    <row r="6770" spans="2:8">
      <c r="B6770" s="2" t="s">
        <v>7218</v>
      </c>
      <c r="C6770" s="2">
        <v>42</v>
      </c>
      <c r="D6770" s="2" t="s">
        <v>475</v>
      </c>
      <c r="E6770" s="2"/>
      <c r="F6770" s="2"/>
      <c r="G6770" s="2"/>
      <c r="H6770" s="2"/>
    </row>
    <row r="6771" spans="2:8">
      <c r="B6771" s="2" t="s">
        <v>7219</v>
      </c>
      <c r="C6771" s="2">
        <v>41</v>
      </c>
      <c r="D6771" s="2" t="s">
        <v>475</v>
      </c>
      <c r="E6771" s="2"/>
      <c r="F6771" s="2"/>
      <c r="G6771" s="2"/>
      <c r="H6771" s="2"/>
    </row>
    <row r="6772" spans="2:8">
      <c r="B6772" s="2" t="s">
        <v>7220</v>
      </c>
      <c r="C6772" s="2">
        <v>48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26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29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32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33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35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37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39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39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36</v>
      </c>
      <c r="D6781" s="2" t="s">
        <v>475</v>
      </c>
      <c r="E6781" s="2"/>
      <c r="F6781" s="2"/>
      <c r="G6781" s="2"/>
      <c r="H6781" s="2"/>
    </row>
    <row r="6782" spans="2:8">
      <c r="B6782" s="2" t="s">
        <v>7230</v>
      </c>
      <c r="C6782" s="2">
        <v>38</v>
      </c>
      <c r="D6782" s="2" t="s">
        <v>475</v>
      </c>
      <c r="E6782" s="2"/>
      <c r="F6782" s="2"/>
      <c r="G6782" s="2"/>
      <c r="H6782" s="2"/>
    </row>
    <row r="6783" spans="2:8">
      <c r="B6783" s="2" t="s">
        <v>7231</v>
      </c>
      <c r="C6783" s="2">
        <v>39</v>
      </c>
      <c r="D6783" s="2" t="s">
        <v>475</v>
      </c>
      <c r="E6783" s="2"/>
      <c r="F6783" s="2"/>
      <c r="G6783" s="2"/>
      <c r="H6783" s="2"/>
    </row>
    <row r="6784" spans="2:8">
      <c r="B6784" s="2" t="s">
        <v>7232</v>
      </c>
      <c r="C6784" s="2">
        <v>37</v>
      </c>
      <c r="D6784" s="2" t="s">
        <v>475</v>
      </c>
      <c r="E6784" s="2"/>
      <c r="F6784" s="2"/>
      <c r="G6784" s="2"/>
      <c r="H6784" s="2"/>
    </row>
    <row r="6785" spans="2:8">
      <c r="B6785" s="2" t="s">
        <v>7233</v>
      </c>
      <c r="C6785" s="2">
        <v>36</v>
      </c>
      <c r="D6785" s="2" t="s">
        <v>475</v>
      </c>
      <c r="E6785" s="2"/>
      <c r="F6785" s="2"/>
      <c r="G6785" s="2"/>
      <c r="H6785" s="2"/>
    </row>
    <row r="6786" spans="2:8">
      <c r="B6786" s="2" t="s">
        <v>7234</v>
      </c>
      <c r="C6786" s="2">
        <v>33</v>
      </c>
      <c r="D6786" s="2" t="s">
        <v>475</v>
      </c>
      <c r="E6786" s="2"/>
      <c r="F6786" s="2"/>
      <c r="G6786" s="2"/>
      <c r="H6786" s="2"/>
    </row>
    <row r="6787" spans="2:8">
      <c r="B6787" s="2" t="s">
        <v>7235</v>
      </c>
      <c r="C6787" s="2">
        <v>31</v>
      </c>
      <c r="D6787" s="2" t="s">
        <v>475</v>
      </c>
      <c r="E6787" s="2"/>
      <c r="F6787" s="2"/>
      <c r="G6787" s="2"/>
      <c r="H6787" s="2"/>
    </row>
    <row r="6788" spans="2:8">
      <c r="B6788" s="2" t="s">
        <v>7236</v>
      </c>
      <c r="C6788" s="2">
        <v>32</v>
      </c>
      <c r="D6788" s="2" t="s">
        <v>475</v>
      </c>
      <c r="E6788" s="2"/>
      <c r="F6788" s="2"/>
      <c r="G6788" s="2"/>
      <c r="H6788" s="2"/>
    </row>
    <row r="6789" spans="2:8">
      <c r="B6789" s="2" t="s">
        <v>7237</v>
      </c>
      <c r="C6789" s="2">
        <v>34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48</v>
      </c>
      <c r="D6790" s="2" t="s">
        <v>475</v>
      </c>
      <c r="E6790" s="2"/>
      <c r="F6790" s="2"/>
      <c r="G6790" s="2"/>
      <c r="H6790" s="2"/>
    </row>
    <row r="6791" spans="2:8">
      <c r="B6791" s="2" t="s">
        <v>7239</v>
      </c>
      <c r="C6791" s="2">
        <v>46</v>
      </c>
      <c r="D6791" s="2" t="s">
        <v>475</v>
      </c>
      <c r="E6791" s="2"/>
      <c r="F6791" s="2"/>
      <c r="G6791" s="2"/>
      <c r="H6791" s="2"/>
    </row>
    <row r="6792" spans="2:8">
      <c r="B6792" s="2" t="s">
        <v>7240</v>
      </c>
      <c r="C6792" s="2">
        <v>47</v>
      </c>
      <c r="D6792" s="2" t="s">
        <v>475</v>
      </c>
      <c r="E6792" s="2"/>
      <c r="F6792" s="2"/>
      <c r="G6792" s="2"/>
      <c r="H6792" s="2"/>
    </row>
    <row r="6793" spans="2:8">
      <c r="B6793" s="2" t="s">
        <v>7241</v>
      </c>
      <c r="C6793" s="2">
        <v>22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25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30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44</v>
      </c>
      <c r="D6796" s="2" t="s">
        <v>475</v>
      </c>
      <c r="E6796" s="2"/>
      <c r="F6796" s="2"/>
      <c r="G6796" s="2"/>
      <c r="H6796" s="2"/>
    </row>
    <row r="6797" spans="2:8">
      <c r="B6797" s="2" t="s">
        <v>7245</v>
      </c>
      <c r="C6797" s="2">
        <v>40</v>
      </c>
      <c r="D6797" s="2" t="s">
        <v>475</v>
      </c>
      <c r="E6797" s="2"/>
      <c r="F6797" s="2"/>
      <c r="G6797" s="2"/>
      <c r="H6797" s="2"/>
    </row>
    <row r="6798" spans="2:8">
      <c r="B6798" s="2" t="s">
        <v>7246</v>
      </c>
      <c r="C6798" s="2">
        <v>40</v>
      </c>
      <c r="D6798" s="2" t="s">
        <v>475</v>
      </c>
      <c r="E6798" s="2"/>
      <c r="F6798" s="2"/>
      <c r="G6798" s="2"/>
      <c r="H6798" s="2"/>
    </row>
    <row r="6799" spans="2:8">
      <c r="B6799" s="2" t="s">
        <v>7247</v>
      </c>
      <c r="C6799" s="2">
        <v>43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22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42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29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30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28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27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24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27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31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35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34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30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34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43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35</v>
      </c>
      <c r="D6814" s="2" t="s">
        <v>475</v>
      </c>
      <c r="E6814" s="2"/>
      <c r="F6814" s="2"/>
      <c r="G6814" s="2"/>
      <c r="H6814" s="2"/>
    </row>
    <row r="6815" spans="2:8">
      <c r="B6815" s="2" t="s">
        <v>7263</v>
      </c>
      <c r="C6815" s="2">
        <v>36</v>
      </c>
      <c r="D6815" s="2" t="s">
        <v>475</v>
      </c>
      <c r="E6815" s="2"/>
      <c r="F6815" s="2"/>
      <c r="G6815" s="2"/>
      <c r="H6815" s="2"/>
    </row>
    <row r="6816" spans="2:8">
      <c r="B6816" s="2" t="s">
        <v>7264</v>
      </c>
      <c r="C6816" s="2">
        <v>32</v>
      </c>
      <c r="D6816" s="2" t="s">
        <v>475</v>
      </c>
      <c r="E6816" s="2"/>
      <c r="F6816" s="2"/>
      <c r="G6816" s="2"/>
      <c r="H6816" s="2"/>
    </row>
    <row r="6817" spans="2:8">
      <c r="B6817" s="2" t="s">
        <v>7265</v>
      </c>
      <c r="C6817" s="2">
        <v>29</v>
      </c>
      <c r="D6817" s="2" t="s">
        <v>475</v>
      </c>
      <c r="E6817" s="2"/>
      <c r="F6817" s="2"/>
      <c r="G6817" s="2"/>
      <c r="H6817" s="2"/>
    </row>
    <row r="6818" spans="2:8">
      <c r="B6818" s="2" t="s">
        <v>7266</v>
      </c>
      <c r="C6818" s="2">
        <v>44</v>
      </c>
      <c r="D6818" s="2" t="s">
        <v>475</v>
      </c>
      <c r="E6818" s="2"/>
      <c r="F6818" s="2"/>
      <c r="G6818" s="2"/>
      <c r="H6818" s="2"/>
    </row>
    <row r="6819" spans="2:8">
      <c r="B6819" s="2" t="s">
        <v>7267</v>
      </c>
      <c r="C6819" s="2">
        <v>42</v>
      </c>
      <c r="D6819" s="2" t="s">
        <v>475</v>
      </c>
      <c r="E6819" s="2"/>
      <c r="F6819" s="2"/>
      <c r="G6819" s="2"/>
      <c r="H6819" s="2"/>
    </row>
    <row r="6820" spans="2:8">
      <c r="B6820" s="2" t="s">
        <v>7268</v>
      </c>
      <c r="C6820" s="2">
        <v>30</v>
      </c>
      <c r="D6820" s="2" t="s">
        <v>475</v>
      </c>
      <c r="E6820" s="2"/>
      <c r="F6820" s="2"/>
      <c r="G6820" s="2"/>
      <c r="H6820" s="2"/>
    </row>
    <row r="6821" spans="2:8">
      <c r="B6821" s="2" t="s">
        <v>7269</v>
      </c>
      <c r="C6821" s="2">
        <v>30</v>
      </c>
      <c r="D6821" s="2" t="s">
        <v>475</v>
      </c>
      <c r="E6821" s="2"/>
      <c r="F6821" s="2"/>
      <c r="G6821" s="2"/>
      <c r="H6821" s="2"/>
    </row>
    <row r="6822" spans="2:8">
      <c r="B6822" s="2" t="s">
        <v>7270</v>
      </c>
      <c r="C6822" s="2">
        <v>33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35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37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40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43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47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54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27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28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30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36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23</v>
      </c>
      <c r="D6833" s="2" t="s">
        <v>475</v>
      </c>
      <c r="E6833" s="2"/>
      <c r="F6833" s="2"/>
      <c r="G6833" s="2"/>
      <c r="H6833" s="2"/>
    </row>
    <row r="6834" spans="2:8">
      <c r="B6834" s="2" t="s">
        <v>7282</v>
      </c>
      <c r="C6834" s="2">
        <v>29</v>
      </c>
      <c r="D6834" s="2" t="s">
        <v>475</v>
      </c>
      <c r="E6834" s="2"/>
      <c r="F6834" s="2"/>
      <c r="G6834" s="2"/>
      <c r="H6834" s="2"/>
    </row>
    <row r="6835" spans="2:8">
      <c r="B6835" s="2" t="s">
        <v>7283</v>
      </c>
      <c r="C6835" s="2">
        <v>28</v>
      </c>
      <c r="D6835" s="2" t="s">
        <v>475</v>
      </c>
      <c r="E6835" s="2"/>
      <c r="F6835" s="2"/>
      <c r="G6835" s="2"/>
      <c r="H6835" s="2"/>
    </row>
    <row r="6836" spans="2:8">
      <c r="B6836" s="2" t="s">
        <v>7284</v>
      </c>
      <c r="C6836" s="2">
        <v>31</v>
      </c>
      <c r="D6836" s="2" t="s">
        <v>475</v>
      </c>
      <c r="E6836" s="2"/>
      <c r="F6836" s="2"/>
      <c r="G6836" s="2"/>
      <c r="H6836" s="2"/>
    </row>
    <row r="6837" spans="2:8">
      <c r="B6837" s="2" t="s">
        <v>7285</v>
      </c>
      <c r="C6837" s="2">
        <v>29</v>
      </c>
      <c r="D6837" s="2" t="s">
        <v>475</v>
      </c>
      <c r="E6837" s="2"/>
      <c r="F6837" s="2"/>
      <c r="G6837" s="2"/>
      <c r="H6837" s="2"/>
    </row>
    <row r="6838" spans="2:8">
      <c r="B6838" s="2" t="s">
        <v>7286</v>
      </c>
      <c r="C6838" s="2">
        <v>26</v>
      </c>
      <c r="D6838" s="2" t="s">
        <v>475</v>
      </c>
      <c r="E6838" s="2"/>
      <c r="F6838" s="2"/>
      <c r="G6838" s="2"/>
      <c r="H6838" s="2"/>
    </row>
    <row r="6839" spans="2:8">
      <c r="B6839" s="2" t="s">
        <v>7287</v>
      </c>
      <c r="C6839" s="2">
        <v>22</v>
      </c>
      <c r="D6839" s="2" t="s">
        <v>475</v>
      </c>
      <c r="E6839" s="2"/>
      <c r="F6839" s="2"/>
      <c r="G6839" s="2"/>
      <c r="H6839" s="2"/>
    </row>
    <row r="6840" spans="2:8">
      <c r="B6840" s="2" t="s">
        <v>7288</v>
      </c>
      <c r="C6840" s="2">
        <v>23</v>
      </c>
      <c r="D6840" s="2" t="s">
        <v>475</v>
      </c>
      <c r="E6840" s="2"/>
      <c r="F6840" s="2"/>
      <c r="G6840" s="2"/>
      <c r="H6840" s="2"/>
    </row>
    <row r="6841" spans="2:8">
      <c r="B6841" s="2" t="s">
        <v>7289</v>
      </c>
      <c r="C6841" s="2">
        <v>25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28</v>
      </c>
      <c r="D6842" s="2" t="s">
        <v>475</v>
      </c>
      <c r="E6842" s="2"/>
      <c r="F6842" s="2"/>
      <c r="G6842" s="2"/>
      <c r="H6842" s="2"/>
    </row>
    <row r="6843" spans="2:8">
      <c r="B6843" s="2" t="s">
        <v>7291</v>
      </c>
      <c r="C6843" s="2">
        <v>28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30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30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28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34</v>
      </c>
      <c r="D6847" s="2" t="s">
        <v>475</v>
      </c>
      <c r="E6847" s="2"/>
      <c r="F6847" s="2"/>
      <c r="G6847" s="2"/>
      <c r="H6847" s="2"/>
    </row>
    <row r="6848" spans="2:8">
      <c r="B6848" s="2" t="s">
        <v>7296</v>
      </c>
      <c r="C6848" s="2">
        <v>31</v>
      </c>
      <c r="D6848" s="2" t="s">
        <v>475</v>
      </c>
      <c r="E6848" s="2"/>
      <c r="F6848" s="2"/>
      <c r="G6848" s="2"/>
      <c r="H6848" s="2"/>
    </row>
    <row r="6849" spans="2:8">
      <c r="B6849" s="2" t="s">
        <v>7297</v>
      </c>
      <c r="C6849" s="2">
        <v>28</v>
      </c>
      <c r="D6849" s="2" t="s">
        <v>475</v>
      </c>
      <c r="E6849" s="2"/>
      <c r="F6849" s="2"/>
      <c r="G6849" s="2"/>
      <c r="H6849" s="2"/>
    </row>
    <row r="6850" spans="2:8">
      <c r="B6850" s="2" t="s">
        <v>7298</v>
      </c>
      <c r="C6850" s="2">
        <v>24</v>
      </c>
      <c r="D6850" s="2" t="s">
        <v>475</v>
      </c>
      <c r="E6850" s="2"/>
      <c r="F6850" s="2"/>
      <c r="G6850" s="2"/>
      <c r="H6850" s="2"/>
    </row>
    <row r="6851" spans="2:8">
      <c r="B6851" s="2" t="s">
        <v>7299</v>
      </c>
      <c r="C6851" s="2">
        <v>25</v>
      </c>
      <c r="D6851" s="2" t="s">
        <v>475</v>
      </c>
      <c r="E6851" s="2"/>
      <c r="F6851" s="2"/>
      <c r="G6851" s="2"/>
      <c r="H6851" s="2"/>
    </row>
    <row r="6852" spans="2:8">
      <c r="B6852" s="2" t="s">
        <v>7300</v>
      </c>
      <c r="C6852" s="2">
        <v>30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38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39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41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42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45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43</v>
      </c>
      <c r="D6858" s="2" t="s">
        <v>475</v>
      </c>
      <c r="E6858" s="2"/>
      <c r="F6858" s="2"/>
      <c r="G6858" s="2"/>
      <c r="H6858" s="2"/>
    </row>
    <row r="6859" spans="2:8">
      <c r="B6859" s="2" t="s">
        <v>7307</v>
      </c>
      <c r="C6859" s="2">
        <v>41</v>
      </c>
      <c r="D6859" s="2" t="s">
        <v>475</v>
      </c>
      <c r="E6859" s="2"/>
      <c r="F6859" s="2"/>
      <c r="G6859" s="2"/>
      <c r="H6859" s="2"/>
    </row>
    <row r="6860" spans="2:8">
      <c r="B6860" s="2" t="s">
        <v>7308</v>
      </c>
      <c r="C6860" s="2">
        <v>32</v>
      </c>
      <c r="D6860" s="2" t="s">
        <v>475</v>
      </c>
      <c r="E6860" s="2"/>
      <c r="F6860" s="2"/>
      <c r="G6860" s="2"/>
      <c r="H6860" s="2"/>
    </row>
    <row r="6861" spans="2:8">
      <c r="B6861" s="2" t="s">
        <v>7309</v>
      </c>
      <c r="C6861" s="2">
        <v>30</v>
      </c>
      <c r="D6861" s="2" t="s">
        <v>475</v>
      </c>
      <c r="E6861" s="2"/>
      <c r="F6861" s="2"/>
      <c r="G6861" s="2"/>
      <c r="H6861" s="2"/>
    </row>
    <row r="6862" spans="2:8">
      <c r="B6862" s="2" t="s">
        <v>7310</v>
      </c>
      <c r="C6862" s="2">
        <v>36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47</v>
      </c>
      <c r="D6863" s="2" t="s">
        <v>475</v>
      </c>
      <c r="E6863" s="2"/>
      <c r="F6863" s="2"/>
      <c r="G6863" s="2"/>
      <c r="H6863" s="2"/>
    </row>
    <row r="6864" spans="2:8">
      <c r="B6864" s="2" t="s">
        <v>7312</v>
      </c>
      <c r="C6864" s="2">
        <v>43</v>
      </c>
      <c r="D6864" s="2" t="s">
        <v>475</v>
      </c>
      <c r="E6864" s="2"/>
      <c r="F6864" s="2"/>
      <c r="G6864" s="2"/>
      <c r="H6864" s="2"/>
    </row>
    <row r="6865" spans="2:8">
      <c r="B6865" s="2" t="s">
        <v>7313</v>
      </c>
      <c r="C6865" s="2">
        <v>42</v>
      </c>
      <c r="D6865" s="2" t="s">
        <v>475</v>
      </c>
      <c r="E6865" s="2"/>
      <c r="F6865" s="2"/>
      <c r="G6865" s="2"/>
      <c r="H6865" s="2"/>
    </row>
    <row r="6866" spans="2:8">
      <c r="B6866" s="2" t="s">
        <v>7314</v>
      </c>
      <c r="C6866" s="2">
        <v>35</v>
      </c>
      <c r="D6866" s="2" t="s">
        <v>475</v>
      </c>
      <c r="E6866" s="2"/>
      <c r="F6866" s="2"/>
      <c r="G6866" s="2"/>
      <c r="H6866" s="2"/>
    </row>
    <row r="6867" spans="2:8">
      <c r="B6867" s="2" t="s">
        <v>7315</v>
      </c>
      <c r="C6867" s="2">
        <v>46</v>
      </c>
      <c r="D6867" s="2" t="s">
        <v>475</v>
      </c>
      <c r="E6867" s="2"/>
      <c r="F6867" s="2"/>
      <c r="G6867" s="2"/>
      <c r="H6867" s="2"/>
    </row>
    <row r="6868" spans="2:8">
      <c r="B6868" s="2" t="s">
        <v>7316</v>
      </c>
      <c r="C6868" s="2">
        <v>39</v>
      </c>
      <c r="D6868" s="2" t="s">
        <v>475</v>
      </c>
      <c r="E6868" s="2"/>
      <c r="F6868" s="2"/>
      <c r="G6868" s="2"/>
      <c r="H6868" s="2"/>
    </row>
    <row r="6869" spans="2:8">
      <c r="B6869" s="2" t="s">
        <v>7317</v>
      </c>
      <c r="C6869" s="2">
        <v>39</v>
      </c>
      <c r="D6869" s="2" t="s">
        <v>475</v>
      </c>
      <c r="E6869" s="2"/>
      <c r="F6869" s="2"/>
      <c r="G6869" s="2"/>
      <c r="H6869" s="2"/>
    </row>
    <row r="6870" spans="2:8">
      <c r="B6870" s="2" t="s">
        <v>7318</v>
      </c>
      <c r="C6870" s="2">
        <v>36</v>
      </c>
      <c r="D6870" s="2" t="s">
        <v>475</v>
      </c>
      <c r="E6870" s="2"/>
      <c r="F6870" s="2"/>
      <c r="G6870" s="2"/>
      <c r="H6870" s="2"/>
    </row>
    <row r="6871" spans="2:8">
      <c r="B6871" s="2" t="s">
        <v>7319</v>
      </c>
      <c r="C6871" s="2">
        <v>34</v>
      </c>
      <c r="D6871" s="2" t="s">
        <v>475</v>
      </c>
      <c r="E6871" s="2"/>
      <c r="F6871" s="2"/>
      <c r="G6871" s="2"/>
      <c r="H6871" s="2"/>
    </row>
    <row r="6872" spans="2:8">
      <c r="B6872" s="2" t="s">
        <v>7320</v>
      </c>
      <c r="C6872" s="2">
        <v>33</v>
      </c>
      <c r="D6872" s="2" t="s">
        <v>475</v>
      </c>
      <c r="E6872" s="2"/>
      <c r="F6872" s="2"/>
      <c r="G6872" s="2"/>
      <c r="H6872" s="2"/>
    </row>
    <row r="6873" spans="2:8">
      <c r="B6873" s="2" t="s">
        <v>7321</v>
      </c>
      <c r="C6873" s="2">
        <v>34</v>
      </c>
      <c r="D6873" s="2" t="s">
        <v>475</v>
      </c>
      <c r="E6873" s="2"/>
      <c r="F6873" s="2"/>
      <c r="G6873" s="2"/>
      <c r="H6873" s="2"/>
    </row>
    <row r="6874" spans="2:8">
      <c r="B6874" s="2" t="s">
        <v>7322</v>
      </c>
      <c r="C6874" s="2">
        <v>30</v>
      </c>
      <c r="D6874" s="2" t="s">
        <v>475</v>
      </c>
      <c r="E6874" s="2"/>
      <c r="F6874" s="2"/>
      <c r="G6874" s="2"/>
      <c r="H6874" s="2"/>
    </row>
    <row r="6875" spans="2:8">
      <c r="B6875" s="2" t="s">
        <v>7323</v>
      </c>
      <c r="C6875" s="2">
        <v>38</v>
      </c>
      <c r="D6875" s="2" t="s">
        <v>475</v>
      </c>
      <c r="E6875" s="2"/>
      <c r="F6875" s="2"/>
      <c r="G6875" s="2"/>
      <c r="H6875" s="2"/>
    </row>
    <row r="6876" spans="2:8">
      <c r="B6876" s="2" t="s">
        <v>7324</v>
      </c>
      <c r="C6876" s="2">
        <v>33</v>
      </c>
      <c r="D6876" s="2" t="s">
        <v>475</v>
      </c>
      <c r="E6876" s="2"/>
      <c r="F6876" s="2"/>
      <c r="G6876" s="2"/>
      <c r="H6876" s="2"/>
    </row>
    <row r="6877" spans="2:8">
      <c r="B6877" s="2" t="s">
        <v>7325</v>
      </c>
      <c r="C6877" s="2">
        <v>33</v>
      </c>
      <c r="D6877" s="2" t="s">
        <v>475</v>
      </c>
      <c r="E6877" s="2"/>
      <c r="F6877" s="2"/>
      <c r="G6877" s="2"/>
      <c r="H6877" s="2"/>
    </row>
    <row r="6878" spans="2:8">
      <c r="B6878" s="2" t="s">
        <v>7326</v>
      </c>
      <c r="C6878" s="2">
        <v>17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26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30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34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53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26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25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31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38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24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25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19</v>
      </c>
      <c r="D6889" s="2" t="s">
        <v>475</v>
      </c>
      <c r="E6889" s="2"/>
      <c r="F6889" s="2"/>
      <c r="G6889" s="2"/>
      <c r="H6889" s="2"/>
    </row>
    <row r="6890" spans="2:8">
      <c r="B6890" s="2" t="s">
        <v>7338</v>
      </c>
      <c r="C6890" s="2">
        <v>45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21</v>
      </c>
      <c r="D6891" s="2" t="s">
        <v>475</v>
      </c>
      <c r="E6891" s="2"/>
      <c r="F6891" s="2"/>
      <c r="G6891" s="2"/>
      <c r="H6891" s="2"/>
    </row>
    <row r="6892" spans="2:8">
      <c r="B6892" s="2" t="s">
        <v>7340</v>
      </c>
      <c r="C6892" s="2">
        <v>22</v>
      </c>
      <c r="D6892" s="2" t="s">
        <v>475</v>
      </c>
      <c r="E6892" s="2"/>
      <c r="F6892" s="2"/>
      <c r="G6892" s="2"/>
      <c r="H6892" s="2"/>
    </row>
    <row r="6893" spans="2:8">
      <c r="B6893" s="2" t="s">
        <v>7341</v>
      </c>
      <c r="C6893" s="2">
        <v>35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34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41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46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49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35</v>
      </c>
      <c r="D6898" s="2" t="s">
        <v>475</v>
      </c>
      <c r="E6898" s="2"/>
      <c r="F6898" s="2"/>
      <c r="G6898" s="2"/>
      <c r="H6898" s="2"/>
    </row>
    <row r="6899" spans="2:8">
      <c r="B6899" s="2" t="s">
        <v>7347</v>
      </c>
      <c r="C6899" s="2">
        <v>28</v>
      </c>
      <c r="D6899" s="2" t="s">
        <v>475</v>
      </c>
      <c r="E6899" s="2"/>
      <c r="F6899" s="2"/>
      <c r="G6899" s="2"/>
      <c r="H6899" s="2"/>
    </row>
    <row r="6900" spans="2:8">
      <c r="B6900" s="2" t="s">
        <v>7348</v>
      </c>
      <c r="C6900" s="2">
        <v>29</v>
      </c>
      <c r="D6900" s="2" t="s">
        <v>475</v>
      </c>
      <c r="E6900" s="2"/>
      <c r="F6900" s="2"/>
      <c r="G6900" s="2"/>
      <c r="H6900" s="2"/>
    </row>
    <row r="6901" spans="2:8">
      <c r="B6901" s="2" t="s">
        <v>7349</v>
      </c>
      <c r="C6901" s="2">
        <v>31</v>
      </c>
      <c r="D6901" s="2" t="s">
        <v>475</v>
      </c>
      <c r="E6901" s="2"/>
      <c r="F6901" s="2"/>
      <c r="G6901" s="2"/>
      <c r="H6901" s="2"/>
    </row>
    <row r="6902" spans="2:8">
      <c r="B6902" s="2" t="s">
        <v>7350</v>
      </c>
      <c r="C6902" s="2">
        <v>31</v>
      </c>
      <c r="D6902" s="2" t="s">
        <v>475</v>
      </c>
      <c r="E6902" s="2"/>
      <c r="F6902" s="2"/>
      <c r="G6902" s="2"/>
      <c r="H6902" s="2"/>
    </row>
    <row r="6903" spans="2:8">
      <c r="B6903" s="2" t="s">
        <v>7351</v>
      </c>
      <c r="C6903" s="2">
        <v>27</v>
      </c>
      <c r="D6903" s="2" t="s">
        <v>475</v>
      </c>
      <c r="E6903" s="2"/>
      <c r="F6903" s="2"/>
      <c r="G6903" s="2"/>
      <c r="H6903" s="2"/>
    </row>
    <row r="6904" spans="2:8">
      <c r="B6904" s="2" t="s">
        <v>7352</v>
      </c>
      <c r="C6904" s="2">
        <v>24</v>
      </c>
      <c r="D6904" s="2" t="s">
        <v>475</v>
      </c>
      <c r="E6904" s="2"/>
      <c r="F6904" s="2"/>
      <c r="G6904" s="2"/>
      <c r="H6904" s="2"/>
    </row>
    <row r="6905" spans="2:8">
      <c r="B6905" s="2" t="s">
        <v>7353</v>
      </c>
      <c r="C6905" s="2">
        <v>25</v>
      </c>
      <c r="D6905" s="2" t="s">
        <v>475</v>
      </c>
      <c r="E6905" s="2"/>
      <c r="F6905" s="2"/>
      <c r="G6905" s="2"/>
      <c r="H6905" s="2"/>
    </row>
    <row r="6906" spans="2:8">
      <c r="B6906" s="2" t="s">
        <v>7354</v>
      </c>
      <c r="C6906" s="2">
        <v>25</v>
      </c>
      <c r="D6906" s="2" t="s">
        <v>475</v>
      </c>
      <c r="E6906" s="2"/>
      <c r="F6906" s="2"/>
      <c r="G6906" s="2"/>
      <c r="H6906" s="2"/>
    </row>
    <row r="6907" spans="2:8">
      <c r="B6907" s="2" t="s">
        <v>7355</v>
      </c>
      <c r="C6907" s="2">
        <v>50</v>
      </c>
      <c r="D6907" s="2" t="s">
        <v>475</v>
      </c>
      <c r="E6907" s="2"/>
      <c r="F6907" s="2"/>
      <c r="G6907" s="2"/>
      <c r="H6907" s="2"/>
    </row>
    <row r="6908" spans="2:8">
      <c r="B6908" s="2" t="s">
        <v>7356</v>
      </c>
      <c r="C6908" s="2">
        <v>45</v>
      </c>
      <c r="D6908" s="2" t="s">
        <v>475</v>
      </c>
      <c r="E6908" s="2"/>
      <c r="F6908" s="2"/>
      <c r="G6908" s="2"/>
      <c r="H6908" s="2"/>
    </row>
    <row r="6909" spans="2:8">
      <c r="B6909" s="2" t="s">
        <v>7357</v>
      </c>
      <c r="C6909" s="2">
        <v>38</v>
      </c>
      <c r="D6909" s="2" t="s">
        <v>475</v>
      </c>
      <c r="E6909" s="2"/>
      <c r="F6909" s="2"/>
      <c r="G6909" s="2"/>
      <c r="H6909" s="2"/>
    </row>
    <row r="6910" spans="2:8">
      <c r="B6910" s="2" t="s">
        <v>7358</v>
      </c>
      <c r="C6910" s="2">
        <v>36</v>
      </c>
      <c r="D6910" s="2" t="s">
        <v>475</v>
      </c>
      <c r="E6910" s="2"/>
      <c r="F6910" s="2"/>
      <c r="G6910" s="2"/>
      <c r="H6910" s="2"/>
    </row>
    <row r="6911" spans="2:8">
      <c r="B6911" s="2" t="s">
        <v>7359</v>
      </c>
      <c r="C6911" s="2">
        <v>33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31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32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33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35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37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43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44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40</v>
      </c>
      <c r="D6919" s="2" t="s">
        <v>475</v>
      </c>
      <c r="E6919" s="2"/>
      <c r="F6919" s="2"/>
      <c r="G6919" s="2"/>
      <c r="H6919" s="2"/>
    </row>
    <row r="6920" spans="2:8">
      <c r="B6920" s="2" t="s">
        <v>7368</v>
      </c>
      <c r="C6920" s="2">
        <v>38</v>
      </c>
      <c r="D6920" s="2" t="s">
        <v>475</v>
      </c>
      <c r="E6920" s="2"/>
      <c r="F6920" s="2"/>
      <c r="G6920" s="2"/>
      <c r="H6920" s="2"/>
    </row>
    <row r="6921" spans="2:8">
      <c r="B6921" s="2" t="s">
        <v>7369</v>
      </c>
      <c r="C6921" s="2">
        <v>37</v>
      </c>
      <c r="D6921" s="2" t="s">
        <v>475</v>
      </c>
      <c r="E6921" s="2"/>
      <c r="F6921" s="2"/>
      <c r="G6921" s="2"/>
      <c r="H6921" s="2"/>
    </row>
    <row r="6922" spans="2:8">
      <c r="B6922" s="2" t="s">
        <v>7370</v>
      </c>
      <c r="C6922" s="2">
        <v>39</v>
      </c>
      <c r="D6922" s="2" t="s">
        <v>475</v>
      </c>
      <c r="E6922" s="2"/>
      <c r="F6922" s="2"/>
      <c r="G6922" s="2"/>
      <c r="H6922" s="2"/>
    </row>
    <row r="6923" spans="2:8">
      <c r="B6923" s="2" t="s">
        <v>7371</v>
      </c>
      <c r="C6923" s="2">
        <v>38</v>
      </c>
      <c r="D6923" s="2" t="s">
        <v>475</v>
      </c>
      <c r="E6923" s="2"/>
      <c r="F6923" s="2"/>
      <c r="G6923" s="2"/>
      <c r="H6923" s="2"/>
    </row>
    <row r="6924" spans="2:8">
      <c r="B6924" s="2" t="s">
        <v>7372</v>
      </c>
      <c r="C6924" s="2">
        <v>36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38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40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43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45</v>
      </c>
      <c r="D6928" s="2" t="s">
        <v>475</v>
      </c>
      <c r="E6928" s="2"/>
      <c r="F6928" s="2"/>
      <c r="G6928" s="2"/>
      <c r="H6928" s="2"/>
    </row>
    <row r="6929" spans="2:8">
      <c r="B6929" s="2" t="s">
        <v>7377</v>
      </c>
      <c r="C6929" s="2">
        <v>41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40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35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32</v>
      </c>
      <c r="D6932" s="2" t="s">
        <v>475</v>
      </c>
      <c r="E6932" s="2"/>
      <c r="F6932" s="2"/>
      <c r="G6932" s="2"/>
      <c r="H6932" s="2"/>
    </row>
    <row r="6933" spans="2:8">
      <c r="B6933" s="2" t="s">
        <v>7381</v>
      </c>
      <c r="C6933" s="2">
        <v>29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31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33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29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19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34</v>
      </c>
      <c r="D6938" s="2" t="s">
        <v>475</v>
      </c>
      <c r="E6938" s="2"/>
      <c r="F6938" s="2"/>
      <c r="G6938" s="2"/>
      <c r="H6938" s="2"/>
    </row>
    <row r="6939" spans="2:8">
      <c r="B6939" s="2" t="s">
        <v>7387</v>
      </c>
      <c r="C6939" s="2">
        <v>27</v>
      </c>
      <c r="D6939" s="2" t="s">
        <v>475</v>
      </c>
      <c r="E6939" s="2"/>
      <c r="F6939" s="2"/>
      <c r="G6939" s="2"/>
      <c r="H6939" s="2"/>
    </row>
    <row r="6940" spans="2:8">
      <c r="B6940" s="2" t="s">
        <v>7388</v>
      </c>
      <c r="C6940" s="2">
        <v>27</v>
      </c>
      <c r="D6940" s="2" t="s">
        <v>475</v>
      </c>
      <c r="E6940" s="2"/>
      <c r="F6940" s="2"/>
      <c r="G6940" s="2"/>
      <c r="H6940" s="2"/>
    </row>
    <row r="6941" spans="2:8">
      <c r="B6941" s="2" t="s">
        <v>7389</v>
      </c>
      <c r="C6941" s="2">
        <v>9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13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21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24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27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29</v>
      </c>
      <c r="D6946" s="2" t="s">
        <v>475</v>
      </c>
      <c r="E6946" s="2"/>
      <c r="F6946" s="2"/>
      <c r="G6946" s="2"/>
      <c r="H6946" s="2"/>
    </row>
    <row r="6947" spans="2:8">
      <c r="B6947" s="2" t="s">
        <v>7395</v>
      </c>
      <c r="C6947" s="2">
        <v>35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22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29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32</v>
      </c>
      <c r="D6950" s="2" t="s">
        <v>475</v>
      </c>
      <c r="E6950" s="2"/>
      <c r="F6950" s="2"/>
      <c r="G6950" s="2"/>
      <c r="H6950" s="2"/>
    </row>
    <row r="6951" spans="2:8">
      <c r="B6951" s="2" t="s">
        <v>7399</v>
      </c>
      <c r="C6951" s="2">
        <v>34</v>
      </c>
      <c r="D6951" s="2" t="s">
        <v>475</v>
      </c>
      <c r="E6951" s="2"/>
      <c r="F6951" s="2"/>
      <c r="G6951" s="2"/>
      <c r="H6951" s="2"/>
    </row>
    <row r="6952" spans="2:8">
      <c r="B6952" s="2" t="s">
        <v>7400</v>
      </c>
      <c r="C6952" s="2">
        <v>39</v>
      </c>
      <c r="D6952" s="2" t="s">
        <v>475</v>
      </c>
      <c r="E6952" s="2"/>
      <c r="F6952" s="2"/>
      <c r="G6952" s="2"/>
      <c r="H6952" s="2"/>
    </row>
    <row r="6953" spans="2:8">
      <c r="B6953" s="2" t="s">
        <v>7401</v>
      </c>
      <c r="C6953" s="2">
        <v>34</v>
      </c>
      <c r="D6953" s="2" t="s">
        <v>475</v>
      </c>
      <c r="E6953" s="2"/>
      <c r="F6953" s="2"/>
      <c r="G6953" s="2"/>
      <c r="H6953" s="2"/>
    </row>
    <row r="6954" spans="2:8">
      <c r="B6954" s="2" t="s">
        <v>7402</v>
      </c>
      <c r="C6954" s="2">
        <v>31</v>
      </c>
      <c r="D6954" s="2" t="s">
        <v>475</v>
      </c>
      <c r="E6954" s="2"/>
      <c r="F6954" s="2"/>
      <c r="G6954" s="2"/>
      <c r="H6954" s="2"/>
    </row>
    <row r="6955" spans="2:8">
      <c r="B6955" s="2" t="s">
        <v>7403</v>
      </c>
      <c r="C6955" s="2">
        <v>27</v>
      </c>
      <c r="D6955" s="2" t="s">
        <v>475</v>
      </c>
      <c r="E6955" s="2"/>
      <c r="F6955" s="2"/>
      <c r="G6955" s="2"/>
      <c r="H6955" s="2"/>
    </row>
    <row r="6956" spans="2:8">
      <c r="B6956" s="2" t="s">
        <v>7404</v>
      </c>
      <c r="C6956" s="2">
        <v>26</v>
      </c>
      <c r="D6956" s="2" t="s">
        <v>475</v>
      </c>
      <c r="E6956" s="2"/>
      <c r="F6956" s="2"/>
      <c r="G6956" s="2"/>
      <c r="H6956" s="2"/>
    </row>
    <row r="6957" spans="2:8">
      <c r="B6957" s="2" t="s">
        <v>7405</v>
      </c>
      <c r="C6957" s="2">
        <v>29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42</v>
      </c>
      <c r="D6958" s="2" t="s">
        <v>475</v>
      </c>
      <c r="E6958" s="2"/>
      <c r="F6958" s="2"/>
      <c r="G6958" s="2"/>
      <c r="H6958" s="2"/>
    </row>
    <row r="6959" spans="2:8">
      <c r="B6959" s="2" t="s">
        <v>7407</v>
      </c>
      <c r="C6959" s="2">
        <v>40</v>
      </c>
      <c r="D6959" s="2" t="s">
        <v>475</v>
      </c>
      <c r="E6959" s="2"/>
      <c r="F6959" s="2"/>
      <c r="G6959" s="2"/>
      <c r="H6959" s="2"/>
    </row>
    <row r="6960" spans="2:8">
      <c r="B6960" s="2" t="s">
        <v>7408</v>
      </c>
      <c r="C6960" s="2">
        <v>38</v>
      </c>
      <c r="D6960" s="2" t="s">
        <v>475</v>
      </c>
      <c r="E6960" s="2"/>
      <c r="F6960" s="2"/>
      <c r="G6960" s="2"/>
      <c r="H6960" s="2"/>
    </row>
    <row r="6961" spans="2:8">
      <c r="B6961" s="2" t="s">
        <v>7409</v>
      </c>
      <c r="C6961" s="2">
        <v>41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43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45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54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36</v>
      </c>
      <c r="D6965" s="2" t="s">
        <v>475</v>
      </c>
      <c r="E6965" s="2"/>
      <c r="F6965" s="2"/>
      <c r="G6965" s="2"/>
      <c r="H6965" s="2"/>
    </row>
    <row r="6966" spans="2:8">
      <c r="B6966" s="2" t="s">
        <v>7414</v>
      </c>
      <c r="C6966" s="2">
        <v>32</v>
      </c>
      <c r="D6966" s="2" t="s">
        <v>475</v>
      </c>
      <c r="E6966" s="2"/>
      <c r="F6966" s="2"/>
      <c r="G6966" s="2"/>
      <c r="H6966" s="2"/>
    </row>
    <row r="6967" spans="2:8">
      <c r="B6967" s="2" t="s">
        <v>7415</v>
      </c>
      <c r="C6967" s="2">
        <v>32</v>
      </c>
      <c r="D6967" s="2" t="s">
        <v>475</v>
      </c>
      <c r="E6967" s="2"/>
      <c r="F6967" s="2"/>
      <c r="G6967" s="2"/>
      <c r="H6967" s="2"/>
    </row>
    <row r="6968" spans="2:8">
      <c r="B6968" s="2" t="s">
        <v>7416</v>
      </c>
      <c r="C6968" s="2">
        <v>33</v>
      </c>
      <c r="D6968" s="2" t="s">
        <v>475</v>
      </c>
      <c r="E6968" s="2"/>
      <c r="F6968" s="2"/>
      <c r="G6968" s="2"/>
      <c r="H6968" s="2"/>
    </row>
    <row r="6969" spans="2:8">
      <c r="B6969" s="2" t="s">
        <v>7417</v>
      </c>
      <c r="C6969" s="2">
        <v>36</v>
      </c>
      <c r="D6969" s="2" t="s">
        <v>475</v>
      </c>
      <c r="E6969" s="2"/>
      <c r="F6969" s="2"/>
      <c r="G6969" s="2"/>
      <c r="H6969" s="2"/>
    </row>
    <row r="6970" spans="2:8">
      <c r="B6970" s="2" t="s">
        <v>7418</v>
      </c>
      <c r="C6970" s="2">
        <v>33</v>
      </c>
      <c r="D6970" s="2" t="s">
        <v>475</v>
      </c>
      <c r="E6970" s="2"/>
      <c r="F6970" s="2"/>
      <c r="G6970" s="2"/>
      <c r="H6970" s="2"/>
    </row>
    <row r="6971" spans="2:8">
      <c r="B6971" s="2" t="s">
        <v>7419</v>
      </c>
      <c r="C6971" s="2">
        <v>33</v>
      </c>
      <c r="D6971" s="2" t="s">
        <v>475</v>
      </c>
      <c r="E6971" s="2"/>
      <c r="F6971" s="2"/>
      <c r="G6971" s="2"/>
      <c r="H6971" s="2"/>
    </row>
    <row r="6972" spans="2:8">
      <c r="B6972" s="2" t="s">
        <v>7420</v>
      </c>
      <c r="C6972" s="2">
        <v>36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22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23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22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22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19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15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34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31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33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34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48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33</v>
      </c>
      <c r="D6984" s="2" t="s">
        <v>475</v>
      </c>
      <c r="E6984" s="2"/>
      <c r="F6984" s="2"/>
      <c r="G6984" s="2"/>
      <c r="H6984" s="2"/>
    </row>
    <row r="6985" spans="2:8">
      <c r="B6985" s="2" t="s">
        <v>7433</v>
      </c>
      <c r="C6985" s="2">
        <v>33</v>
      </c>
      <c r="D6985" s="2" t="s">
        <v>475</v>
      </c>
      <c r="E6985" s="2"/>
      <c r="F6985" s="2"/>
      <c r="G6985" s="2"/>
      <c r="H6985" s="2"/>
    </row>
    <row r="6986" spans="2:8">
      <c r="B6986" s="2" t="s">
        <v>7434</v>
      </c>
      <c r="C6986" s="2">
        <v>30</v>
      </c>
      <c r="D6986" s="2" t="s">
        <v>475</v>
      </c>
      <c r="E6986" s="2"/>
      <c r="F6986" s="2"/>
      <c r="G6986" s="2"/>
      <c r="H6986" s="2"/>
    </row>
    <row r="6987" spans="2:8">
      <c r="B6987" s="2" t="s">
        <v>7435</v>
      </c>
      <c r="C6987" s="2">
        <v>30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31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32</v>
      </c>
      <c r="D6989" s="2" t="s">
        <v>475</v>
      </c>
      <c r="E6989" s="2"/>
      <c r="F6989" s="2"/>
      <c r="G6989" s="2"/>
      <c r="H6989" s="2"/>
    </row>
    <row r="6990" spans="2:8">
      <c r="B6990" s="2" t="s">
        <v>7438</v>
      </c>
      <c r="C6990" s="2">
        <v>30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32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35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39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46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40</v>
      </c>
      <c r="D6995" s="2" t="s">
        <v>475</v>
      </c>
      <c r="E6995" s="2"/>
      <c r="F6995" s="2"/>
      <c r="G6995" s="2"/>
      <c r="H6995" s="2"/>
    </row>
    <row r="6996" spans="2:8">
      <c r="B6996" s="2" t="s">
        <v>7444</v>
      </c>
      <c r="C6996" s="2">
        <v>35</v>
      </c>
      <c r="D6996" s="2" t="s">
        <v>475</v>
      </c>
      <c r="E6996" s="2"/>
      <c r="F6996" s="2"/>
      <c r="G6996" s="2"/>
      <c r="H6996" s="2"/>
    </row>
    <row r="6997" spans="2:8">
      <c r="B6997" s="2" t="s">
        <v>7445</v>
      </c>
      <c r="C6997" s="2">
        <v>31</v>
      </c>
      <c r="D6997" s="2" t="s">
        <v>475</v>
      </c>
      <c r="E6997" s="2"/>
      <c r="F6997" s="2"/>
      <c r="G6997" s="2"/>
      <c r="H6997" s="2"/>
    </row>
    <row r="6998" spans="2:8">
      <c r="B6998" s="2" t="s">
        <v>7446</v>
      </c>
      <c r="C6998" s="2">
        <v>38</v>
      </c>
      <c r="D6998" s="2" t="s">
        <v>475</v>
      </c>
      <c r="E6998" s="2"/>
      <c r="F6998" s="2"/>
      <c r="G6998" s="2"/>
      <c r="H6998" s="2"/>
    </row>
    <row r="6999" spans="2:8">
      <c r="B6999" s="2" t="s">
        <v>7447</v>
      </c>
      <c r="C6999" s="2">
        <v>37</v>
      </c>
      <c r="D6999" s="2" t="s">
        <v>475</v>
      </c>
      <c r="E6999" s="2"/>
      <c r="F6999" s="2"/>
      <c r="G6999" s="2"/>
      <c r="H6999" s="2"/>
    </row>
    <row r="7000" spans="2:8">
      <c r="B7000" s="2" t="s">
        <v>7448</v>
      </c>
      <c r="C7000" s="2">
        <v>33</v>
      </c>
      <c r="D7000" s="2" t="s">
        <v>475</v>
      </c>
      <c r="E7000" s="2"/>
      <c r="F7000" s="2"/>
      <c r="G7000" s="2"/>
      <c r="H7000" s="2"/>
    </row>
    <row r="7001" spans="2:8">
      <c r="B7001" s="2" t="s">
        <v>7449</v>
      </c>
      <c r="C7001" s="2">
        <v>29</v>
      </c>
      <c r="D7001" s="2" t="s">
        <v>475</v>
      </c>
      <c r="E7001" s="2"/>
      <c r="F7001" s="2"/>
      <c r="G7001" s="2"/>
      <c r="H7001" s="2"/>
    </row>
    <row r="7002" spans="2:8">
      <c r="B7002" s="2" t="s">
        <v>7450</v>
      </c>
      <c r="C7002" s="2">
        <v>48</v>
      </c>
      <c r="D7002" s="2" t="s">
        <v>475</v>
      </c>
      <c r="E7002" s="2"/>
      <c r="F7002" s="2"/>
      <c r="G7002" s="2"/>
      <c r="H7002" s="2"/>
    </row>
    <row r="7003" spans="2:8">
      <c r="B7003" s="2" t="s">
        <v>7451</v>
      </c>
      <c r="C7003" s="2">
        <v>45</v>
      </c>
      <c r="D7003" s="2" t="s">
        <v>475</v>
      </c>
      <c r="E7003" s="2"/>
      <c r="F7003" s="2"/>
      <c r="G7003" s="2"/>
      <c r="H7003" s="2"/>
    </row>
    <row r="7004" spans="2:8">
      <c r="B7004" s="2" t="s">
        <v>7452</v>
      </c>
      <c r="C7004" s="2">
        <v>37</v>
      </c>
      <c r="D7004" s="2" t="s">
        <v>475</v>
      </c>
      <c r="E7004" s="2"/>
      <c r="F7004" s="2"/>
      <c r="G7004" s="2"/>
      <c r="H7004" s="2"/>
    </row>
    <row r="7005" spans="2:8">
      <c r="B7005" s="2" t="s">
        <v>7453</v>
      </c>
      <c r="C7005" s="2">
        <v>40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43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50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40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45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27</v>
      </c>
      <c r="D7010" s="2" t="s">
        <v>475</v>
      </c>
      <c r="E7010" s="2"/>
      <c r="F7010" s="2"/>
      <c r="G7010" s="2"/>
      <c r="H7010" s="2"/>
    </row>
    <row r="7011" spans="2:8">
      <c r="B7011" s="2" t="s">
        <v>7459</v>
      </c>
      <c r="C7011" s="2">
        <v>30</v>
      </c>
      <c r="D7011" s="2" t="s">
        <v>475</v>
      </c>
      <c r="E7011" s="2"/>
      <c r="F7011" s="2"/>
      <c r="G7011" s="2"/>
      <c r="H7011" s="2"/>
    </row>
    <row r="7012" spans="2:8">
      <c r="B7012" s="2" t="s">
        <v>7460</v>
      </c>
      <c r="C7012" s="2">
        <v>40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40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28</v>
      </c>
      <c r="D7014" s="2" t="s">
        <v>475</v>
      </c>
      <c r="E7014" s="2"/>
      <c r="F7014" s="2"/>
      <c r="G7014" s="2"/>
      <c r="H7014" s="2"/>
    </row>
    <row r="7015" spans="2:8">
      <c r="B7015" s="2" t="s">
        <v>7463</v>
      </c>
      <c r="C7015" s="2">
        <v>27</v>
      </c>
      <c r="D7015" s="2" t="s">
        <v>475</v>
      </c>
      <c r="E7015" s="2"/>
      <c r="F7015" s="2"/>
      <c r="G7015" s="2"/>
      <c r="H7015" s="2"/>
    </row>
    <row r="7016" spans="2:8">
      <c r="B7016" s="2" t="s">
        <v>7464</v>
      </c>
      <c r="C7016" s="2">
        <v>27</v>
      </c>
      <c r="D7016" s="2" t="s">
        <v>475</v>
      </c>
      <c r="E7016" s="2"/>
      <c r="F7016" s="2"/>
      <c r="G7016" s="2"/>
      <c r="H7016" s="2"/>
    </row>
    <row r="7017" spans="2:8">
      <c r="B7017" s="2" t="s">
        <v>7465</v>
      </c>
      <c r="C7017" s="2">
        <v>30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34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41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47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59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24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29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32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48</v>
      </c>
      <c r="D7025" s="2" t="s">
        <v>475</v>
      </c>
      <c r="E7025" s="2"/>
      <c r="F7025" s="2"/>
      <c r="G7025" s="2"/>
      <c r="H7025" s="2"/>
    </row>
    <row r="7026" spans="2:8">
      <c r="B7026" s="2" t="s">
        <v>7474</v>
      </c>
      <c r="C7026" s="2">
        <v>47</v>
      </c>
      <c r="D7026" s="2" t="s">
        <v>475</v>
      </c>
      <c r="E7026" s="2"/>
      <c r="F7026" s="2"/>
      <c r="G7026" s="2"/>
      <c r="H7026" s="2"/>
    </row>
    <row r="7027" spans="2:8">
      <c r="B7027" s="2" t="s">
        <v>7475</v>
      </c>
      <c r="C7027" s="2">
        <v>45</v>
      </c>
      <c r="D7027" s="2" t="s">
        <v>475</v>
      </c>
      <c r="E7027" s="2"/>
      <c r="F7027" s="2"/>
      <c r="G7027" s="2"/>
      <c r="H7027" s="2"/>
    </row>
    <row r="7028" spans="2:8">
      <c r="B7028" s="2" t="s">
        <v>7476</v>
      </c>
      <c r="C7028" s="2">
        <v>38</v>
      </c>
      <c r="D7028" s="2" t="s">
        <v>475</v>
      </c>
      <c r="E7028" s="2"/>
      <c r="F7028" s="2"/>
      <c r="G7028" s="2"/>
      <c r="H7028" s="2"/>
    </row>
    <row r="7029" spans="2:8">
      <c r="B7029" s="2" t="s">
        <v>7477</v>
      </c>
      <c r="C7029" s="2">
        <v>36</v>
      </c>
      <c r="D7029" s="2" t="s">
        <v>475</v>
      </c>
      <c r="E7029" s="2"/>
      <c r="F7029" s="2"/>
      <c r="G7029" s="2"/>
      <c r="H7029" s="2"/>
    </row>
    <row r="7030" spans="2:8">
      <c r="B7030" s="2" t="s">
        <v>7478</v>
      </c>
      <c r="C7030" s="2">
        <v>34</v>
      </c>
      <c r="D7030" s="2" t="s">
        <v>475</v>
      </c>
      <c r="E7030" s="2"/>
      <c r="F7030" s="2"/>
      <c r="G7030" s="2"/>
      <c r="H7030" s="2"/>
    </row>
    <row r="7031" spans="2:8">
      <c r="B7031" s="2" t="s">
        <v>7479</v>
      </c>
      <c r="C7031" s="2">
        <v>42</v>
      </c>
      <c r="D7031" s="2" t="s">
        <v>475</v>
      </c>
      <c r="E7031" s="2"/>
      <c r="F7031" s="2"/>
      <c r="G7031" s="2"/>
      <c r="H7031" s="2"/>
    </row>
    <row r="7032" spans="2:8">
      <c r="B7032" s="2" t="s">
        <v>7480</v>
      </c>
      <c r="C7032" s="2">
        <v>46</v>
      </c>
      <c r="D7032" s="2" t="s">
        <v>475</v>
      </c>
      <c r="E7032" s="2"/>
      <c r="F7032" s="2"/>
      <c r="G7032" s="2"/>
      <c r="H7032" s="2"/>
    </row>
    <row r="7033" spans="2:8">
      <c r="B7033" s="2" t="s">
        <v>7481</v>
      </c>
      <c r="C7033" s="2">
        <v>28</v>
      </c>
      <c r="D7033" s="2" t="s">
        <v>475</v>
      </c>
      <c r="E7033" s="2"/>
      <c r="F7033" s="2"/>
      <c r="G7033" s="2"/>
      <c r="H7033" s="2"/>
    </row>
    <row r="7034" spans="2:8">
      <c r="B7034" s="2" t="s">
        <v>7482</v>
      </c>
      <c r="C7034" s="2">
        <v>29</v>
      </c>
      <c r="D7034" s="2" t="s">
        <v>475</v>
      </c>
      <c r="E7034" s="2"/>
      <c r="F7034" s="2"/>
      <c r="G7034" s="2"/>
      <c r="H7034" s="2"/>
    </row>
    <row r="7035" spans="2:8">
      <c r="B7035" s="2" t="s">
        <v>7483</v>
      </c>
      <c r="C7035" s="2">
        <v>30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37</v>
      </c>
      <c r="D7036" s="2" t="s">
        <v>475</v>
      </c>
      <c r="E7036" s="2"/>
      <c r="F7036" s="2"/>
      <c r="G7036" s="2"/>
      <c r="H7036" s="2"/>
    </row>
    <row r="7037" spans="2:8">
      <c r="B7037" s="2" t="s">
        <v>7485</v>
      </c>
      <c r="C7037" s="2">
        <v>41</v>
      </c>
      <c r="D7037" s="2" t="s">
        <v>475</v>
      </c>
      <c r="E7037" s="2"/>
      <c r="F7037" s="2"/>
      <c r="G7037" s="2"/>
      <c r="H7037" s="2"/>
    </row>
    <row r="7038" spans="2:8">
      <c r="B7038" s="2" t="s">
        <v>7486</v>
      </c>
      <c r="C7038" s="2">
        <v>44</v>
      </c>
      <c r="D7038" s="2" t="s">
        <v>475</v>
      </c>
      <c r="E7038" s="2"/>
      <c r="F7038" s="2"/>
      <c r="G7038" s="2"/>
      <c r="H7038" s="2"/>
    </row>
    <row r="7039" spans="2:8">
      <c r="B7039" s="2" t="s">
        <v>7487</v>
      </c>
      <c r="C7039" s="2">
        <v>49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29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33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39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46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51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57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60</v>
      </c>
      <c r="D7046" s="2" t="s">
        <v>475</v>
      </c>
      <c r="E7046" s="2"/>
      <c r="F7046" s="2"/>
      <c r="G7046" s="2"/>
      <c r="H7046" s="2"/>
    </row>
    <row r="7047" spans="2:8">
      <c r="B7047" s="2" t="s">
        <v>7495</v>
      </c>
      <c r="C7047" s="2">
        <v>55</v>
      </c>
      <c r="D7047" s="2" t="s">
        <v>475</v>
      </c>
      <c r="E7047" s="2"/>
      <c r="F7047" s="2"/>
      <c r="G7047" s="2"/>
      <c r="H7047" s="2"/>
    </row>
    <row r="7048" spans="2:8">
      <c r="B7048" s="2" t="s">
        <v>7496</v>
      </c>
      <c r="C7048" s="2">
        <v>51</v>
      </c>
      <c r="D7048" s="2" t="s">
        <v>475</v>
      </c>
      <c r="E7048" s="2"/>
      <c r="F7048" s="2"/>
      <c r="G7048" s="2"/>
      <c r="H7048" s="2"/>
    </row>
    <row r="7049" spans="2:8">
      <c r="B7049" s="2" t="s">
        <v>7497</v>
      </c>
      <c r="C7049" s="2">
        <v>24</v>
      </c>
      <c r="D7049" s="2" t="s">
        <v>475</v>
      </c>
      <c r="E7049" s="2"/>
      <c r="F7049" s="2"/>
      <c r="G7049" s="2"/>
      <c r="H7049" s="2"/>
    </row>
    <row r="7050" spans="2:8">
      <c r="B7050" s="2" t="s">
        <v>7498</v>
      </c>
      <c r="C7050" s="2">
        <v>16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15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19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23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26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28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41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47</v>
      </c>
      <c r="D7057" s="2" t="s">
        <v>475</v>
      </c>
      <c r="E7057" s="2"/>
      <c r="F7057" s="2"/>
      <c r="G7057" s="2"/>
      <c r="H7057" s="2"/>
    </row>
    <row r="7058" spans="2:8">
      <c r="B7058" s="2" t="s">
        <v>7506</v>
      </c>
      <c r="C7058" s="2">
        <v>42</v>
      </c>
      <c r="D7058" s="2" t="s">
        <v>475</v>
      </c>
      <c r="E7058" s="2"/>
      <c r="F7058" s="2"/>
      <c r="G7058" s="2"/>
      <c r="H7058" s="2"/>
    </row>
    <row r="7059" spans="2:8">
      <c r="B7059" s="2" t="s">
        <v>7507</v>
      </c>
      <c r="C7059" s="2">
        <v>40</v>
      </c>
      <c r="D7059" s="2" t="s">
        <v>475</v>
      </c>
      <c r="E7059" s="2"/>
      <c r="F7059" s="2"/>
      <c r="G7059" s="2"/>
      <c r="H7059" s="2"/>
    </row>
    <row r="7060" spans="2:8">
      <c r="B7060" s="2" t="s">
        <v>7508</v>
      </c>
      <c r="C7060" s="2">
        <v>20</v>
      </c>
      <c r="D7060" s="2" t="s">
        <v>475</v>
      </c>
      <c r="E7060" s="2"/>
      <c r="F7060" s="2"/>
      <c r="G7060" s="2"/>
      <c r="H7060" s="2"/>
    </row>
    <row r="7061" spans="2:8">
      <c r="B7061" s="2" t="s">
        <v>7509</v>
      </c>
      <c r="C7061" s="2">
        <v>30</v>
      </c>
      <c r="D7061" s="2" t="s">
        <v>475</v>
      </c>
      <c r="E7061" s="2"/>
      <c r="F7061" s="2"/>
      <c r="G7061" s="2"/>
      <c r="H7061" s="2"/>
    </row>
    <row r="7062" spans="2:8">
      <c r="B7062" s="2" t="s">
        <v>7510</v>
      </c>
      <c r="C7062" s="2">
        <v>36</v>
      </c>
      <c r="D7062" s="2" t="s">
        <v>475</v>
      </c>
      <c r="E7062" s="2"/>
      <c r="F7062" s="2"/>
      <c r="G7062" s="2"/>
      <c r="H7062" s="2"/>
    </row>
    <row r="7063" spans="2:8">
      <c r="B7063" s="2" t="s">
        <v>7511</v>
      </c>
      <c r="C7063" s="2">
        <v>41</v>
      </c>
      <c r="D7063" s="2" t="s">
        <v>475</v>
      </c>
      <c r="E7063" s="2"/>
      <c r="F7063" s="2"/>
      <c r="G7063" s="2"/>
      <c r="H7063" s="2"/>
    </row>
    <row r="7064" spans="2:8">
      <c r="B7064" s="2" t="s">
        <v>7512</v>
      </c>
      <c r="C7064" s="2">
        <v>46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26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26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26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21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33</v>
      </c>
      <c r="D7069" s="2" t="s">
        <v>475</v>
      </c>
      <c r="E7069" s="2"/>
      <c r="F7069" s="2"/>
      <c r="G7069" s="2"/>
      <c r="H7069" s="2"/>
    </row>
    <row r="7070" spans="2:8">
      <c r="B7070" s="2" t="s">
        <v>7518</v>
      </c>
      <c r="C7070" s="2">
        <v>39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36</v>
      </c>
      <c r="D7071" s="2" t="s">
        <v>475</v>
      </c>
      <c r="E7071" s="2"/>
      <c r="F7071" s="2"/>
      <c r="G7071" s="2"/>
      <c r="H7071" s="2"/>
    </row>
    <row r="7072" spans="2:8">
      <c r="B7072" s="2" t="s">
        <v>7520</v>
      </c>
      <c r="C7072" s="2">
        <v>35</v>
      </c>
      <c r="D7072" s="2" t="s">
        <v>475</v>
      </c>
      <c r="E7072" s="2"/>
      <c r="F7072" s="2"/>
      <c r="G7072" s="2"/>
      <c r="H7072" s="2"/>
    </row>
    <row r="7073" spans="2:8">
      <c r="B7073" s="2" t="s">
        <v>7521</v>
      </c>
      <c r="C7073" s="2">
        <v>32</v>
      </c>
      <c r="D7073" s="2" t="s">
        <v>475</v>
      </c>
      <c r="E7073" s="2"/>
      <c r="F7073" s="2"/>
      <c r="G7073" s="2"/>
      <c r="H7073" s="2"/>
    </row>
    <row r="7074" spans="2:8">
      <c r="B7074" s="2" t="s">
        <v>7522</v>
      </c>
      <c r="C7074" s="2">
        <v>33</v>
      </c>
      <c r="D7074" s="2" t="s">
        <v>475</v>
      </c>
      <c r="E7074" s="2"/>
      <c r="F7074" s="2"/>
      <c r="G7074" s="2"/>
      <c r="H7074" s="2"/>
    </row>
    <row r="7075" spans="2:8">
      <c r="B7075" s="2" t="s">
        <v>7523</v>
      </c>
      <c r="C7075" s="2">
        <v>51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51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59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59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62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70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77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33</v>
      </c>
      <c r="D7082" s="2" t="s">
        <v>475</v>
      </c>
      <c r="E7082" s="2"/>
      <c r="F7082" s="2"/>
      <c r="G7082" s="2"/>
      <c r="H7082" s="2"/>
    </row>
    <row r="7083" spans="2:8">
      <c r="B7083" s="2" t="s">
        <v>7531</v>
      </c>
      <c r="C7083" s="2">
        <v>32</v>
      </c>
      <c r="D7083" s="2" t="s">
        <v>475</v>
      </c>
      <c r="E7083" s="2"/>
      <c r="F7083" s="2"/>
      <c r="G7083" s="2"/>
      <c r="H7083" s="2"/>
    </row>
    <row r="7084" spans="2:8">
      <c r="B7084" s="2" t="s">
        <v>7532</v>
      </c>
      <c r="C7084" s="2">
        <v>29</v>
      </c>
      <c r="D7084" s="2" t="s">
        <v>475</v>
      </c>
      <c r="E7084" s="2"/>
      <c r="F7084" s="2"/>
      <c r="G7084" s="2"/>
      <c r="H7084" s="2"/>
    </row>
    <row r="7085" spans="2:8">
      <c r="B7085" s="2" t="s">
        <v>7533</v>
      </c>
      <c r="C7085" s="2">
        <v>27</v>
      </c>
      <c r="D7085" s="2" t="s">
        <v>475</v>
      </c>
      <c r="E7085" s="2"/>
      <c r="F7085" s="2"/>
      <c r="G7085" s="2"/>
      <c r="H7085" s="2"/>
    </row>
    <row r="7086" spans="2:8">
      <c r="B7086" s="2" t="s">
        <v>7534</v>
      </c>
      <c r="C7086" s="2">
        <v>26</v>
      </c>
      <c r="D7086" s="2" t="s">
        <v>475</v>
      </c>
      <c r="E7086" s="2"/>
      <c r="F7086" s="2"/>
      <c r="G7086" s="2"/>
      <c r="H7086" s="2"/>
    </row>
    <row r="7087" spans="2:8">
      <c r="B7087" s="2" t="s">
        <v>7535</v>
      </c>
      <c r="C7087" s="2">
        <v>25</v>
      </c>
      <c r="D7087" s="2" t="s">
        <v>475</v>
      </c>
      <c r="E7087" s="2"/>
      <c r="F7087" s="2"/>
      <c r="G7087" s="2"/>
      <c r="H7087" s="2"/>
    </row>
    <row r="7088" spans="2:8">
      <c r="B7088" s="2" t="s">
        <v>7536</v>
      </c>
      <c r="C7088" s="2">
        <v>32</v>
      </c>
      <c r="D7088" s="2" t="s">
        <v>475</v>
      </c>
      <c r="E7088" s="2"/>
      <c r="F7088" s="2"/>
      <c r="G7088" s="2"/>
      <c r="H7088" s="2"/>
    </row>
    <row r="7089" spans="2:8">
      <c r="B7089" s="2" t="s">
        <v>7537</v>
      </c>
      <c r="C7089" s="2">
        <v>30</v>
      </c>
      <c r="D7089" s="2" t="s">
        <v>475</v>
      </c>
      <c r="E7089" s="2"/>
      <c r="F7089" s="2"/>
      <c r="G7089" s="2"/>
      <c r="H7089" s="2"/>
    </row>
    <row r="7090" spans="2:8">
      <c r="B7090" s="2" t="s">
        <v>7538</v>
      </c>
      <c r="C7090" s="2">
        <v>27</v>
      </c>
      <c r="D7090" s="2" t="s">
        <v>475</v>
      </c>
      <c r="E7090" s="2"/>
      <c r="F7090" s="2"/>
      <c r="G7090" s="2"/>
      <c r="H7090" s="2"/>
    </row>
    <row r="7091" spans="2:8">
      <c r="B7091" s="2" t="s">
        <v>7539</v>
      </c>
      <c r="C7091" s="2">
        <v>28</v>
      </c>
      <c r="D7091" s="2" t="s">
        <v>475</v>
      </c>
      <c r="E7091" s="2"/>
      <c r="F7091" s="2"/>
      <c r="G7091" s="2"/>
      <c r="H7091" s="2"/>
    </row>
    <row r="7092" spans="2:8">
      <c r="B7092" s="2" t="s">
        <v>7540</v>
      </c>
      <c r="C7092" s="2">
        <v>30</v>
      </c>
      <c r="D7092" s="2" t="s">
        <v>475</v>
      </c>
      <c r="E7092" s="2"/>
      <c r="F7092" s="2"/>
      <c r="G7092" s="2"/>
      <c r="H7092" s="2"/>
    </row>
    <row r="7093" spans="2:8">
      <c r="B7093" s="2" t="s">
        <v>7541</v>
      </c>
      <c r="C7093" s="2">
        <v>26</v>
      </c>
      <c r="D7093" s="2" t="s">
        <v>475</v>
      </c>
      <c r="E7093" s="2"/>
      <c r="F7093" s="2"/>
      <c r="G7093" s="2"/>
      <c r="H7093" s="2"/>
    </row>
    <row r="7094" spans="2:8">
      <c r="B7094" s="2" t="s">
        <v>7542</v>
      </c>
      <c r="C7094" s="2">
        <v>25</v>
      </c>
      <c r="D7094" s="2" t="s">
        <v>475</v>
      </c>
      <c r="E7094" s="2"/>
      <c r="F7094" s="2"/>
      <c r="G7094" s="2"/>
      <c r="H7094" s="2"/>
    </row>
    <row r="7095" spans="2:8">
      <c r="B7095" s="2" t="s">
        <v>7543</v>
      </c>
      <c r="C7095" s="2">
        <v>27</v>
      </c>
      <c r="D7095" s="2" t="s">
        <v>475</v>
      </c>
      <c r="E7095" s="2"/>
      <c r="F7095" s="2"/>
      <c r="G7095" s="2"/>
      <c r="H7095" s="2"/>
    </row>
    <row r="7096" spans="2:8">
      <c r="B7096" s="2" t="s">
        <v>7544</v>
      </c>
      <c r="C7096" s="2">
        <v>28</v>
      </c>
      <c r="D7096" s="2" t="s">
        <v>475</v>
      </c>
      <c r="E7096" s="2"/>
      <c r="F7096" s="2"/>
      <c r="G7096" s="2"/>
      <c r="H7096" s="2"/>
    </row>
    <row r="7097" spans="2:8">
      <c r="B7097" s="2" t="s">
        <v>7545</v>
      </c>
      <c r="C7097" s="2">
        <v>34</v>
      </c>
      <c r="D7097" s="2" t="s">
        <v>475</v>
      </c>
      <c r="E7097" s="2"/>
      <c r="F7097" s="2"/>
      <c r="G7097" s="2"/>
      <c r="H7097" s="2"/>
    </row>
    <row r="7098" spans="2:8">
      <c r="B7098" s="2" t="s">
        <v>7546</v>
      </c>
      <c r="C7098" s="2">
        <v>33</v>
      </c>
      <c r="D7098" s="2" t="s">
        <v>475</v>
      </c>
      <c r="E7098" s="2"/>
      <c r="F7098" s="2"/>
      <c r="G7098" s="2"/>
      <c r="H7098" s="2"/>
    </row>
    <row r="7099" spans="2:8">
      <c r="B7099" s="2" t="s">
        <v>7547</v>
      </c>
      <c r="C7099" s="2">
        <v>33</v>
      </c>
      <c r="D7099" s="2" t="s">
        <v>475</v>
      </c>
      <c r="E7099" s="2"/>
      <c r="F7099" s="2"/>
      <c r="G7099" s="2"/>
      <c r="H7099" s="2"/>
    </row>
    <row r="7100" spans="2:8">
      <c r="B7100" s="2" t="s">
        <v>7548</v>
      </c>
      <c r="C7100" s="2">
        <v>33</v>
      </c>
      <c r="D7100" s="2" t="s">
        <v>475</v>
      </c>
      <c r="E7100" s="2"/>
      <c r="F7100" s="2"/>
      <c r="G7100" s="2"/>
      <c r="H7100" s="2"/>
    </row>
    <row r="7101" spans="2:8">
      <c r="B7101" s="2" t="s">
        <v>7549</v>
      </c>
      <c r="C7101" s="2">
        <v>30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31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35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41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52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59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49</v>
      </c>
      <c r="D7107" s="2" t="s">
        <v>475</v>
      </c>
      <c r="E7107" s="2"/>
      <c r="F7107" s="2"/>
      <c r="G7107" s="2"/>
      <c r="H7107" s="2"/>
    </row>
    <row r="7108" spans="2:8">
      <c r="B7108" s="2" t="s">
        <v>7556</v>
      </c>
      <c r="C7108" s="2">
        <v>39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49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62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68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69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43</v>
      </c>
      <c r="D7113" s="2" t="s">
        <v>475</v>
      </c>
      <c r="E7113" s="2"/>
      <c r="F7113" s="2"/>
      <c r="G7113" s="2"/>
      <c r="H7113" s="2"/>
    </row>
    <row r="7114" spans="2:8">
      <c r="B7114" s="2" t="s">
        <v>7562</v>
      </c>
      <c r="C7114" s="2">
        <v>37</v>
      </c>
      <c r="D7114" s="2" t="s">
        <v>475</v>
      </c>
      <c r="E7114" s="2"/>
      <c r="F7114" s="2"/>
      <c r="G7114" s="2"/>
      <c r="H7114" s="2"/>
    </row>
    <row r="7115" spans="2:8">
      <c r="B7115" s="2" t="s">
        <v>7563</v>
      </c>
      <c r="C7115" s="2">
        <v>36</v>
      </c>
      <c r="D7115" s="2" t="s">
        <v>475</v>
      </c>
      <c r="E7115" s="2"/>
      <c r="F7115" s="2"/>
      <c r="G7115" s="2"/>
      <c r="H7115" s="2"/>
    </row>
    <row r="7116" spans="2:8">
      <c r="B7116" s="2" t="s">
        <v>7564</v>
      </c>
      <c r="C7116" s="2">
        <v>36</v>
      </c>
      <c r="D7116" s="2" t="s">
        <v>475</v>
      </c>
      <c r="E7116" s="2"/>
      <c r="F7116" s="2"/>
      <c r="G7116" s="2"/>
      <c r="H7116" s="2"/>
    </row>
    <row r="7117" spans="2:8">
      <c r="B7117" s="2" t="s">
        <v>7565</v>
      </c>
      <c r="C7117" s="2">
        <v>35</v>
      </c>
      <c r="D7117" s="2" t="s">
        <v>475</v>
      </c>
      <c r="E7117" s="2"/>
      <c r="F7117" s="2"/>
      <c r="G7117" s="2"/>
      <c r="H7117" s="2"/>
    </row>
    <row r="7118" spans="2:8">
      <c r="B7118" s="2" t="s">
        <v>7566</v>
      </c>
      <c r="C7118" s="2">
        <v>33</v>
      </c>
      <c r="D7118" s="2" t="s">
        <v>475</v>
      </c>
      <c r="E7118" s="2"/>
      <c r="F7118" s="2"/>
      <c r="G7118" s="2"/>
      <c r="H7118" s="2"/>
    </row>
    <row r="7119" spans="2:8">
      <c r="B7119" s="2" t="s">
        <v>7567</v>
      </c>
      <c r="C7119" s="2">
        <v>35</v>
      </c>
      <c r="D7119" s="2" t="s">
        <v>475</v>
      </c>
      <c r="E7119" s="2"/>
      <c r="F7119" s="2"/>
      <c r="G7119" s="2"/>
      <c r="H7119" s="2"/>
    </row>
    <row r="7120" spans="2:8">
      <c r="B7120" s="2" t="s">
        <v>7568</v>
      </c>
      <c r="C7120" s="2">
        <v>31</v>
      </c>
      <c r="D7120" s="2" t="s">
        <v>475</v>
      </c>
      <c r="E7120" s="2"/>
      <c r="F7120" s="2"/>
      <c r="G7120" s="2"/>
      <c r="H7120" s="2"/>
    </row>
    <row r="7121" spans="2:8">
      <c r="B7121" s="2" t="s">
        <v>7569</v>
      </c>
      <c r="C7121" s="2">
        <v>32</v>
      </c>
      <c r="D7121" s="2" t="s">
        <v>475</v>
      </c>
      <c r="E7121" s="2"/>
      <c r="F7121" s="2"/>
      <c r="G7121" s="2"/>
      <c r="H7121" s="2"/>
    </row>
    <row r="7122" spans="2:8">
      <c r="B7122" s="2" t="s">
        <v>7570</v>
      </c>
      <c r="C7122" s="2">
        <v>29</v>
      </c>
      <c r="D7122" s="2" t="s">
        <v>475</v>
      </c>
      <c r="E7122" s="2"/>
      <c r="F7122" s="2"/>
      <c r="G7122" s="2"/>
      <c r="H7122" s="2"/>
    </row>
    <row r="7123" spans="2:8">
      <c r="B7123" s="2" t="s">
        <v>7571</v>
      </c>
      <c r="C7123" s="2">
        <v>32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42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64</v>
      </c>
      <c r="D7125" s="2" t="s">
        <v>475</v>
      </c>
      <c r="E7125" s="2"/>
      <c r="F7125" s="2"/>
      <c r="G7125" s="2"/>
      <c r="H7125" s="2"/>
    </row>
    <row r="7126" spans="2:8">
      <c r="B7126" s="2" t="s">
        <v>7574</v>
      </c>
      <c r="C7126" s="2">
        <v>59</v>
      </c>
      <c r="D7126" s="2" t="s">
        <v>475</v>
      </c>
      <c r="E7126" s="2"/>
      <c r="F7126" s="2"/>
      <c r="G7126" s="2"/>
      <c r="H7126" s="2"/>
    </row>
    <row r="7127" spans="2:8">
      <c r="B7127" s="2" t="s">
        <v>7575</v>
      </c>
      <c r="C7127" s="2">
        <v>55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31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30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38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45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53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56</v>
      </c>
      <c r="D7133" s="2" t="s">
        <v>475</v>
      </c>
      <c r="E7133" s="2"/>
      <c r="F7133" s="2"/>
      <c r="G7133" s="2"/>
      <c r="H7133" s="2"/>
    </row>
    <row r="7134" spans="2:8">
      <c r="B7134" s="2" t="s">
        <v>7582</v>
      </c>
      <c r="C7134" s="2">
        <v>55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56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65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27</v>
      </c>
      <c r="D7137" s="2" t="s">
        <v>475</v>
      </c>
      <c r="E7137" s="2"/>
      <c r="F7137" s="2"/>
      <c r="G7137" s="2"/>
      <c r="H7137" s="2"/>
    </row>
    <row r="7138" spans="2:8">
      <c r="B7138" s="2" t="s">
        <v>7586</v>
      </c>
      <c r="C7138" s="2">
        <v>21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24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28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34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47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19</v>
      </c>
      <c r="D7143" s="2" t="s">
        <v>475</v>
      </c>
      <c r="E7143" s="2"/>
      <c r="F7143" s="2"/>
      <c r="G7143" s="2"/>
      <c r="H7143" s="2"/>
    </row>
    <row r="7144" spans="2:8">
      <c r="B7144" s="2" t="s">
        <v>7592</v>
      </c>
      <c r="C7144" s="2">
        <v>22</v>
      </c>
      <c r="D7144" s="2" t="s">
        <v>475</v>
      </c>
      <c r="E7144" s="2"/>
      <c r="F7144" s="2"/>
      <c r="G7144" s="2"/>
      <c r="H7144" s="2"/>
    </row>
    <row r="7145" spans="2:8">
      <c r="B7145" s="2" t="s">
        <v>7593</v>
      </c>
      <c r="C7145" s="2">
        <v>22</v>
      </c>
      <c r="D7145" s="2" t="s">
        <v>475</v>
      </c>
      <c r="E7145" s="2"/>
      <c r="F7145" s="2"/>
      <c r="G7145" s="2"/>
      <c r="H7145" s="2"/>
    </row>
    <row r="7146" spans="2:8">
      <c r="B7146" s="2" t="s">
        <v>7594</v>
      </c>
      <c r="C7146" s="2">
        <v>41</v>
      </c>
      <c r="D7146" s="2" t="s">
        <v>475</v>
      </c>
      <c r="E7146" s="2"/>
      <c r="F7146" s="2"/>
      <c r="G7146" s="2"/>
      <c r="H7146" s="2"/>
    </row>
    <row r="7147" spans="2:8">
      <c r="B7147" s="2" t="s">
        <v>7595</v>
      </c>
      <c r="C7147" s="2">
        <v>23</v>
      </c>
      <c r="D7147" s="2" t="s">
        <v>475</v>
      </c>
      <c r="E7147" s="2"/>
      <c r="F7147" s="2"/>
      <c r="G7147" s="2"/>
      <c r="H7147" s="2"/>
    </row>
    <row r="7148" spans="2:8">
      <c r="B7148" s="2" t="s">
        <v>7596</v>
      </c>
      <c r="C7148" s="2">
        <v>27</v>
      </c>
      <c r="D7148" s="2" t="s">
        <v>475</v>
      </c>
      <c r="E7148" s="2"/>
      <c r="F7148" s="2"/>
      <c r="G7148" s="2"/>
      <c r="H7148" s="2"/>
    </row>
    <row r="7149" spans="2:8">
      <c r="B7149" s="2" t="s">
        <v>7597</v>
      </c>
      <c r="C7149" s="2">
        <v>30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34</v>
      </c>
      <c r="D7150" s="2" t="s">
        <v>475</v>
      </c>
      <c r="E7150" s="2"/>
      <c r="F7150" s="2"/>
      <c r="G7150" s="2"/>
      <c r="H7150" s="2"/>
    </row>
    <row r="7151" spans="2:8">
      <c r="B7151" s="2" t="s">
        <v>7599</v>
      </c>
      <c r="C7151" s="2">
        <v>34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37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41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43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45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46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42</v>
      </c>
      <c r="D7157" s="2" t="s">
        <v>475</v>
      </c>
      <c r="E7157" s="2"/>
      <c r="F7157" s="2"/>
      <c r="G7157" s="2"/>
      <c r="H7157" s="2"/>
    </row>
    <row r="7158" spans="2:8">
      <c r="B7158" s="2" t="s">
        <v>7606</v>
      </c>
      <c r="C7158" s="2">
        <v>42</v>
      </c>
      <c r="D7158" s="2" t="s">
        <v>475</v>
      </c>
      <c r="E7158" s="2"/>
      <c r="F7158" s="2"/>
      <c r="G7158" s="2"/>
      <c r="H7158" s="2"/>
    </row>
    <row r="7159" spans="2:8">
      <c r="B7159" s="2" t="s">
        <v>7607</v>
      </c>
      <c r="C7159" s="2">
        <v>42</v>
      </c>
      <c r="D7159" s="2" t="s">
        <v>475</v>
      </c>
      <c r="E7159" s="2"/>
      <c r="F7159" s="2"/>
      <c r="G7159" s="2"/>
      <c r="H7159" s="2"/>
    </row>
    <row r="7160" spans="2:8">
      <c r="B7160" s="2" t="s">
        <v>7608</v>
      </c>
      <c r="C7160" s="2">
        <v>45</v>
      </c>
      <c r="D7160" s="2" t="s">
        <v>475</v>
      </c>
      <c r="E7160" s="2"/>
      <c r="F7160" s="2"/>
      <c r="G7160" s="2"/>
      <c r="H7160" s="2"/>
    </row>
    <row r="7161" spans="2:8">
      <c r="B7161" s="2" t="s">
        <v>7609</v>
      </c>
      <c r="C7161" s="2">
        <v>45</v>
      </c>
      <c r="D7161" s="2" t="s">
        <v>475</v>
      </c>
      <c r="E7161" s="2"/>
      <c r="F7161" s="2"/>
      <c r="G7161" s="2"/>
      <c r="H7161" s="2"/>
    </row>
    <row r="7162" spans="2:8">
      <c r="B7162" s="2" t="s">
        <v>7610</v>
      </c>
      <c r="C7162" s="2">
        <v>47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30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32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35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37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40</v>
      </c>
      <c r="D7167" s="2" t="s">
        <v>475</v>
      </c>
      <c r="E7167" s="2"/>
      <c r="F7167" s="2"/>
      <c r="G7167" s="2"/>
      <c r="H7167" s="2"/>
    </row>
    <row r="7168" spans="2:8">
      <c r="B7168" s="2" t="s">
        <v>7616</v>
      </c>
      <c r="C7168" s="2">
        <v>39</v>
      </c>
      <c r="D7168" s="2" t="s">
        <v>475</v>
      </c>
      <c r="E7168" s="2"/>
      <c r="F7168" s="2"/>
      <c r="G7168" s="2"/>
      <c r="H7168" s="2"/>
    </row>
    <row r="7169" spans="2:8">
      <c r="B7169" s="2" t="s">
        <v>7617</v>
      </c>
      <c r="C7169" s="2">
        <v>29</v>
      </c>
      <c r="D7169" s="2" t="s">
        <v>475</v>
      </c>
      <c r="E7169" s="2"/>
      <c r="F7169" s="2"/>
      <c r="G7169" s="2"/>
      <c r="H7169" s="2"/>
    </row>
    <row r="7170" spans="2:8">
      <c r="B7170" s="2" t="s">
        <v>7618</v>
      </c>
      <c r="C7170" s="2">
        <v>38</v>
      </c>
      <c r="D7170" s="2" t="s">
        <v>475</v>
      </c>
      <c r="E7170" s="2"/>
      <c r="F7170" s="2"/>
      <c r="G7170" s="2"/>
      <c r="H7170" s="2"/>
    </row>
    <row r="7171" spans="2:8">
      <c r="B7171" s="2" t="s">
        <v>7619</v>
      </c>
      <c r="C7171" s="2">
        <v>37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38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44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46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50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35</v>
      </c>
      <c r="D7176" s="2" t="s">
        <v>475</v>
      </c>
      <c r="E7176" s="2"/>
      <c r="F7176" s="2"/>
      <c r="G7176" s="2"/>
      <c r="H7176" s="2"/>
    </row>
    <row r="7177" spans="2:8">
      <c r="B7177" s="2" t="s">
        <v>7625</v>
      </c>
      <c r="C7177" s="2">
        <v>29</v>
      </c>
      <c r="D7177" s="2" t="s">
        <v>475</v>
      </c>
      <c r="E7177" s="2"/>
      <c r="F7177" s="2"/>
      <c r="G7177" s="2"/>
      <c r="H7177" s="2"/>
    </row>
    <row r="7178" spans="2:8">
      <c r="B7178" s="2" t="s">
        <v>7626</v>
      </c>
      <c r="C7178" s="2">
        <v>26</v>
      </c>
      <c r="D7178" s="2" t="s">
        <v>475</v>
      </c>
      <c r="E7178" s="2"/>
      <c r="F7178" s="2"/>
      <c r="G7178" s="2"/>
      <c r="H7178" s="2"/>
    </row>
    <row r="7179" spans="2:8">
      <c r="B7179" s="2" t="s">
        <v>7627</v>
      </c>
      <c r="C7179" s="2">
        <v>31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28</v>
      </c>
      <c r="D7180" s="2" t="s">
        <v>475</v>
      </c>
      <c r="E7180" s="2"/>
      <c r="F7180" s="2"/>
      <c r="G7180" s="2"/>
      <c r="H7180" s="2"/>
    </row>
    <row r="7181" spans="2:8">
      <c r="B7181" s="2" t="s">
        <v>7629</v>
      </c>
      <c r="C7181" s="2">
        <v>19</v>
      </c>
      <c r="D7181" s="2" t="s">
        <v>475</v>
      </c>
      <c r="E7181" s="2"/>
      <c r="F7181" s="2"/>
      <c r="G7181" s="2"/>
      <c r="H7181" s="2"/>
    </row>
    <row r="7182" spans="2:8">
      <c r="B7182" s="2" t="s">
        <v>7630</v>
      </c>
      <c r="C7182" s="2">
        <v>20</v>
      </c>
      <c r="D7182" s="2" t="s">
        <v>475</v>
      </c>
      <c r="E7182" s="2"/>
      <c r="F7182" s="2"/>
      <c r="G7182" s="2"/>
      <c r="H7182" s="2"/>
    </row>
    <row r="7183" spans="2:8">
      <c r="B7183" s="2" t="s">
        <v>7631</v>
      </c>
      <c r="C7183" s="2">
        <v>23</v>
      </c>
      <c r="D7183" s="2" t="s">
        <v>475</v>
      </c>
      <c r="E7183" s="2"/>
      <c r="F7183" s="2"/>
      <c r="G7183" s="2"/>
      <c r="H7183" s="2"/>
    </row>
    <row r="7184" spans="2:8">
      <c r="B7184" s="2" t="s">
        <v>7632</v>
      </c>
      <c r="C7184" s="2">
        <v>31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34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38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39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25</v>
      </c>
      <c r="D7188" s="2" t="s">
        <v>475</v>
      </c>
      <c r="E7188" s="2"/>
      <c r="F7188" s="2"/>
      <c r="G7188" s="2"/>
      <c r="H7188" s="2"/>
    </row>
    <row r="7189" spans="2:8">
      <c r="B7189" s="2" t="s">
        <v>7637</v>
      </c>
      <c r="C7189" s="2">
        <v>25</v>
      </c>
      <c r="D7189" s="2" t="s">
        <v>475</v>
      </c>
      <c r="E7189" s="2"/>
      <c r="F7189" s="2"/>
      <c r="G7189" s="2"/>
      <c r="H7189" s="2"/>
    </row>
    <row r="7190" spans="2:8">
      <c r="B7190" s="2" t="s">
        <v>7638</v>
      </c>
      <c r="C7190" s="2">
        <v>27</v>
      </c>
      <c r="D7190" s="2" t="s">
        <v>475</v>
      </c>
      <c r="E7190" s="2"/>
      <c r="F7190" s="2"/>
      <c r="G7190" s="2"/>
      <c r="H7190" s="2"/>
    </row>
    <row r="7191" spans="2:8">
      <c r="B7191" s="2" t="s">
        <v>7639</v>
      </c>
      <c r="C7191" s="2">
        <v>31</v>
      </c>
      <c r="D7191" s="2" t="s">
        <v>475</v>
      </c>
      <c r="E7191" s="2"/>
      <c r="F7191" s="2"/>
      <c r="G7191" s="2"/>
      <c r="H7191" s="2"/>
    </row>
    <row r="7192" spans="2:8">
      <c r="B7192" s="2" t="s">
        <v>7640</v>
      </c>
      <c r="C7192" s="2">
        <v>33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38</v>
      </c>
      <c r="D7193" s="2" t="s">
        <v>475</v>
      </c>
      <c r="E7193" s="2"/>
      <c r="F7193" s="2"/>
      <c r="G7193" s="2"/>
      <c r="H7193" s="2"/>
    </row>
    <row r="7194" spans="2:8">
      <c r="B7194" s="2" t="s">
        <v>7642</v>
      </c>
      <c r="C7194" s="2">
        <v>37</v>
      </c>
      <c r="D7194" s="2" t="s">
        <v>475</v>
      </c>
      <c r="E7194" s="2"/>
      <c r="F7194" s="2"/>
      <c r="G7194" s="2"/>
      <c r="H7194" s="2"/>
    </row>
    <row r="7195" spans="2:8">
      <c r="B7195" s="2" t="s">
        <v>7643</v>
      </c>
      <c r="C7195" s="2">
        <v>39</v>
      </c>
      <c r="D7195" s="2" t="s">
        <v>475</v>
      </c>
      <c r="E7195" s="2"/>
      <c r="F7195" s="2"/>
      <c r="G7195" s="2"/>
      <c r="H7195" s="2"/>
    </row>
    <row r="7196" spans="2:8">
      <c r="B7196" s="2" t="s">
        <v>7644</v>
      </c>
      <c r="C7196" s="2">
        <v>42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29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32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35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41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51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28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31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33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36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38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33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38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40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46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50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54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26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29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31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37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40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42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45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25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23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35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20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22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32</v>
      </c>
      <c r="D7225" s="2" t="s">
        <v>475</v>
      </c>
      <c r="E7225" s="2"/>
      <c r="F7225" s="2"/>
      <c r="G7225" s="2"/>
      <c r="H7225" s="2"/>
    </row>
    <row r="7226" spans="2:8">
      <c r="B7226" s="2" t="s">
        <v>7674</v>
      </c>
      <c r="C7226" s="2">
        <v>31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31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32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32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32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34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35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51</v>
      </c>
      <c r="D7233" s="2" t="s">
        <v>475</v>
      </c>
      <c r="E7233" s="2"/>
      <c r="F7233" s="2"/>
      <c r="G7233" s="2"/>
      <c r="H7233" s="2"/>
    </row>
    <row r="7234" spans="2:8">
      <c r="B7234" s="2" t="s">
        <v>7682</v>
      </c>
      <c r="C7234" s="2">
        <v>28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30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35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40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42</v>
      </c>
      <c r="D7238" s="2" t="s">
        <v>475</v>
      </c>
      <c r="E7238" s="2"/>
      <c r="F7238" s="2"/>
      <c r="G7238" s="2"/>
      <c r="H7238" s="2"/>
    </row>
    <row r="7239" spans="2:8">
      <c r="B7239" s="2" t="s">
        <v>7687</v>
      </c>
      <c r="C7239" s="2">
        <v>39</v>
      </c>
      <c r="D7239" s="2" t="s">
        <v>475</v>
      </c>
      <c r="E7239" s="2"/>
      <c r="F7239" s="2"/>
      <c r="G7239" s="2"/>
      <c r="H7239" s="2"/>
    </row>
    <row r="7240" spans="2:8">
      <c r="B7240" s="2" t="s">
        <v>7688</v>
      </c>
      <c r="C7240" s="2">
        <v>37</v>
      </c>
      <c r="D7240" s="2" t="s">
        <v>475</v>
      </c>
      <c r="E7240" s="2"/>
      <c r="F7240" s="2"/>
      <c r="G7240" s="2"/>
      <c r="H7240" s="2"/>
    </row>
    <row r="7241" spans="2:8">
      <c r="B7241" s="2" t="s">
        <v>7689</v>
      </c>
      <c r="C7241" s="2">
        <v>45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51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58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39</v>
      </c>
      <c r="D7244" s="2" t="s">
        <v>475</v>
      </c>
      <c r="E7244" s="2"/>
      <c r="F7244" s="2"/>
      <c r="G7244" s="2"/>
      <c r="H7244" s="2"/>
    </row>
    <row r="7245" spans="2:8">
      <c r="B7245" s="2" t="s">
        <v>7693</v>
      </c>
      <c r="C7245" s="2">
        <v>33</v>
      </c>
      <c r="D7245" s="2" t="s">
        <v>475</v>
      </c>
      <c r="E7245" s="2"/>
      <c r="F7245" s="2"/>
      <c r="G7245" s="2"/>
      <c r="H7245" s="2"/>
    </row>
    <row r="7246" spans="2:8">
      <c r="B7246" s="2" t="s">
        <v>7694</v>
      </c>
      <c r="C7246" s="2">
        <v>30</v>
      </c>
      <c r="D7246" s="2" t="s">
        <v>475</v>
      </c>
      <c r="E7246" s="2"/>
      <c r="F7246" s="2"/>
      <c r="G7246" s="2"/>
      <c r="H7246" s="2"/>
    </row>
    <row r="7247" spans="2:8">
      <c r="B7247" s="2" t="s">
        <v>7695</v>
      </c>
      <c r="C7247" s="2">
        <v>27</v>
      </c>
      <c r="D7247" s="2" t="s">
        <v>475</v>
      </c>
      <c r="E7247" s="2"/>
      <c r="F7247" s="2"/>
      <c r="G7247" s="2"/>
      <c r="H7247" s="2"/>
    </row>
    <row r="7248" spans="2:8">
      <c r="B7248" s="2" t="s">
        <v>7696</v>
      </c>
      <c r="C7248" s="2">
        <v>31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32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40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43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46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48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36</v>
      </c>
      <c r="D7254" s="2" t="s">
        <v>475</v>
      </c>
      <c r="E7254" s="2"/>
      <c r="F7254" s="2"/>
      <c r="G7254" s="2"/>
      <c r="H7254" s="2"/>
    </row>
    <row r="7255" spans="2:8">
      <c r="B7255" s="2" t="s">
        <v>7703</v>
      </c>
      <c r="C7255" s="2">
        <v>32</v>
      </c>
      <c r="D7255" s="2" t="s">
        <v>475</v>
      </c>
      <c r="E7255" s="2"/>
      <c r="F7255" s="2"/>
      <c r="G7255" s="2"/>
      <c r="H7255" s="2"/>
    </row>
    <row r="7256" spans="2:8">
      <c r="B7256" s="2" t="s">
        <v>7704</v>
      </c>
      <c r="C7256" s="2">
        <v>27</v>
      </c>
      <c r="D7256" s="2" t="s">
        <v>475</v>
      </c>
      <c r="E7256" s="2"/>
      <c r="F7256" s="2"/>
      <c r="G7256" s="2"/>
      <c r="H7256" s="2"/>
    </row>
    <row r="7257" spans="2:8">
      <c r="B7257" s="2" t="s">
        <v>7705</v>
      </c>
      <c r="C7257" s="2">
        <v>27</v>
      </c>
      <c r="D7257" s="2" t="s">
        <v>475</v>
      </c>
      <c r="E7257" s="2"/>
      <c r="F7257" s="2"/>
      <c r="G7257" s="2"/>
      <c r="H7257" s="2"/>
    </row>
    <row r="7258" spans="2:8">
      <c r="B7258" s="2" t="s">
        <v>7706</v>
      </c>
      <c r="C7258" s="2">
        <v>27</v>
      </c>
      <c r="D7258" s="2" t="s">
        <v>475</v>
      </c>
      <c r="E7258" s="2"/>
      <c r="F7258" s="2"/>
      <c r="G7258" s="2"/>
      <c r="H7258" s="2"/>
    </row>
    <row r="7259" spans="2:8">
      <c r="B7259" s="2" t="s">
        <v>7707</v>
      </c>
      <c r="C7259" s="2">
        <v>29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30</v>
      </c>
      <c r="D7260" s="2" t="s">
        <v>475</v>
      </c>
      <c r="E7260" s="2"/>
      <c r="F7260" s="2"/>
      <c r="G7260" s="2"/>
      <c r="H7260" s="2"/>
    </row>
    <row r="7261" spans="2:8">
      <c r="B7261" s="2" t="s">
        <v>7709</v>
      </c>
      <c r="C7261" s="2">
        <v>29</v>
      </c>
      <c r="D7261" s="2" t="s">
        <v>475</v>
      </c>
      <c r="E7261" s="2"/>
      <c r="F7261" s="2"/>
      <c r="G7261" s="2"/>
      <c r="H7261" s="2"/>
    </row>
    <row r="7262" spans="2:8">
      <c r="B7262" s="2" t="s">
        <v>7710</v>
      </c>
      <c r="C7262" s="2">
        <v>28</v>
      </c>
      <c r="D7262" s="2" t="s">
        <v>475</v>
      </c>
      <c r="E7262" s="2"/>
      <c r="F7262" s="2"/>
      <c r="G7262" s="2"/>
      <c r="H7262" s="2"/>
    </row>
    <row r="7263" spans="2:8">
      <c r="B7263" s="2" t="s">
        <v>7711</v>
      </c>
      <c r="C7263" s="2">
        <v>27</v>
      </c>
      <c r="D7263" s="2" t="s">
        <v>475</v>
      </c>
      <c r="E7263" s="2"/>
      <c r="F7263" s="2"/>
      <c r="G7263" s="2"/>
      <c r="H7263" s="2"/>
    </row>
    <row r="7264" spans="2:8">
      <c r="B7264" s="2" t="s">
        <v>7712</v>
      </c>
      <c r="C7264" s="2">
        <v>29</v>
      </c>
      <c r="D7264" s="2" t="s">
        <v>475</v>
      </c>
      <c r="E7264" s="2"/>
      <c r="F7264" s="2"/>
      <c r="G7264" s="2"/>
      <c r="H7264" s="2"/>
    </row>
    <row r="7265" spans="2:8">
      <c r="B7265" s="2" t="s">
        <v>7713</v>
      </c>
      <c r="C7265" s="2">
        <v>29</v>
      </c>
      <c r="D7265" s="2" t="s">
        <v>475</v>
      </c>
      <c r="E7265" s="2"/>
      <c r="F7265" s="2"/>
      <c r="G7265" s="2"/>
      <c r="H7265" s="2"/>
    </row>
    <row r="7266" spans="2:8">
      <c r="B7266" s="2" t="s">
        <v>7714</v>
      </c>
      <c r="C7266" s="2">
        <v>41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39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31</v>
      </c>
      <c r="D7268" s="2" t="s">
        <v>475</v>
      </c>
      <c r="E7268" s="2"/>
      <c r="F7268" s="2"/>
      <c r="G7268" s="2"/>
      <c r="H7268" s="2"/>
    </row>
    <row r="7269" spans="2:8">
      <c r="B7269" s="2" t="s">
        <v>7717</v>
      </c>
      <c r="C7269" s="2">
        <v>32</v>
      </c>
      <c r="D7269" s="2" t="s">
        <v>475</v>
      </c>
      <c r="E7269" s="2"/>
      <c r="F7269" s="2"/>
      <c r="G7269" s="2"/>
      <c r="H7269" s="2"/>
    </row>
    <row r="7270" spans="2:8">
      <c r="B7270" s="2" t="s">
        <v>7718</v>
      </c>
      <c r="C7270" s="2">
        <v>29</v>
      </c>
      <c r="D7270" s="2" t="s">
        <v>475</v>
      </c>
      <c r="E7270" s="2"/>
      <c r="F7270" s="2"/>
      <c r="G7270" s="2"/>
      <c r="H7270" s="2"/>
    </row>
    <row r="7271" spans="2:8">
      <c r="B7271" s="2" t="s">
        <v>7719</v>
      </c>
      <c r="C7271" s="2">
        <v>35</v>
      </c>
      <c r="D7271" s="2" t="s">
        <v>475</v>
      </c>
      <c r="E7271" s="2"/>
      <c r="F7271" s="2"/>
      <c r="G7271" s="2"/>
      <c r="H7271" s="2"/>
    </row>
    <row r="7272" spans="2:8">
      <c r="B7272" s="2" t="s">
        <v>7720</v>
      </c>
      <c r="C7272" s="2">
        <v>28</v>
      </c>
      <c r="D7272" s="2" t="s">
        <v>475</v>
      </c>
      <c r="E7272" s="2"/>
      <c r="F7272" s="2"/>
      <c r="G7272" s="2"/>
      <c r="H7272" s="2"/>
    </row>
    <row r="7273" spans="2:8">
      <c r="B7273" s="2" t="s">
        <v>7721</v>
      </c>
      <c r="C7273" s="2">
        <v>30</v>
      </c>
      <c r="D7273" s="2" t="s">
        <v>475</v>
      </c>
      <c r="E7273" s="2"/>
      <c r="F7273" s="2"/>
      <c r="G7273" s="2"/>
      <c r="H7273" s="2"/>
    </row>
    <row r="7274" spans="2:8">
      <c r="B7274" s="2" t="s">
        <v>7722</v>
      </c>
      <c r="C7274" s="2">
        <v>30</v>
      </c>
      <c r="D7274" s="2" t="s">
        <v>475</v>
      </c>
      <c r="E7274" s="2"/>
      <c r="F7274" s="2"/>
      <c r="G7274" s="2"/>
      <c r="H7274" s="2"/>
    </row>
    <row r="7275" spans="2:8">
      <c r="B7275" s="2" t="s">
        <v>7723</v>
      </c>
      <c r="C7275" s="2">
        <v>36</v>
      </c>
      <c r="D7275" s="2" t="s">
        <v>475</v>
      </c>
      <c r="E7275" s="2"/>
      <c r="F7275" s="2"/>
      <c r="G7275" s="2"/>
      <c r="H7275" s="2"/>
    </row>
    <row r="7276" spans="2:8">
      <c r="B7276" s="2" t="s">
        <v>7724</v>
      </c>
      <c r="C7276" s="2">
        <v>34</v>
      </c>
      <c r="D7276" s="2" t="s">
        <v>475</v>
      </c>
      <c r="E7276" s="2"/>
      <c r="F7276" s="2"/>
      <c r="G7276" s="2"/>
      <c r="H7276" s="2"/>
    </row>
    <row r="7277" spans="2:8">
      <c r="B7277" s="2" t="s">
        <v>7725</v>
      </c>
      <c r="C7277" s="2">
        <v>29</v>
      </c>
      <c r="D7277" s="2" t="s">
        <v>475</v>
      </c>
      <c r="E7277" s="2"/>
      <c r="F7277" s="2"/>
      <c r="G7277" s="2"/>
      <c r="H7277" s="2"/>
    </row>
    <row r="7278" spans="2:8">
      <c r="B7278" s="2" t="s">
        <v>7726</v>
      </c>
      <c r="C7278" s="2">
        <v>31</v>
      </c>
      <c r="D7278" s="2" t="s">
        <v>475</v>
      </c>
      <c r="E7278" s="2"/>
      <c r="F7278" s="2"/>
      <c r="G7278" s="2"/>
      <c r="H7278" s="2"/>
    </row>
    <row r="7279" spans="2:8">
      <c r="B7279" s="2" t="s">
        <v>7727</v>
      </c>
      <c r="C7279" s="2">
        <v>29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27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31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34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36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37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38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40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45</v>
      </c>
      <c r="D7287" s="2" t="s">
        <v>475</v>
      </c>
      <c r="E7287" s="2"/>
      <c r="F7287" s="2"/>
      <c r="G7287" s="2"/>
      <c r="H7287" s="2"/>
    </row>
    <row r="7288" spans="2:8">
      <c r="B7288" s="2" t="s">
        <v>7736</v>
      </c>
      <c r="C7288" s="2">
        <v>43</v>
      </c>
      <c r="D7288" s="2" t="s">
        <v>475</v>
      </c>
      <c r="E7288" s="2"/>
      <c r="F7288" s="2"/>
      <c r="G7288" s="2"/>
      <c r="H7288" s="2"/>
    </row>
    <row r="7289" spans="2:8">
      <c r="B7289" s="2" t="s">
        <v>7737</v>
      </c>
      <c r="C7289" s="2">
        <v>41</v>
      </c>
      <c r="D7289" s="2" t="s">
        <v>475</v>
      </c>
      <c r="E7289" s="2"/>
      <c r="F7289" s="2"/>
      <c r="G7289" s="2"/>
      <c r="H7289" s="2"/>
    </row>
    <row r="7290" spans="2:8">
      <c r="B7290" s="2" t="s">
        <v>7738</v>
      </c>
      <c r="C7290" s="2">
        <v>31</v>
      </c>
      <c r="D7290" s="2" t="s">
        <v>475</v>
      </c>
      <c r="E7290" s="2"/>
      <c r="F7290" s="2"/>
      <c r="G7290" s="2"/>
      <c r="H7290" s="2"/>
    </row>
    <row r="7291" spans="2:8">
      <c r="B7291" s="2" t="s">
        <v>7739</v>
      </c>
      <c r="C7291" s="2">
        <v>32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37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38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41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44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47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27</v>
      </c>
      <c r="D7297" s="2" t="s">
        <v>475</v>
      </c>
      <c r="E7297" s="2"/>
      <c r="F7297" s="2"/>
      <c r="G7297" s="2"/>
      <c r="H7297" s="2"/>
    </row>
    <row r="7298" spans="2:8">
      <c r="B7298" s="2" t="s">
        <v>7746</v>
      </c>
      <c r="C7298" s="2">
        <v>28</v>
      </c>
      <c r="D7298" s="2" t="s">
        <v>475</v>
      </c>
      <c r="E7298" s="2"/>
      <c r="F7298" s="2"/>
      <c r="G7298" s="2"/>
      <c r="H7298" s="2"/>
    </row>
    <row r="7299" spans="2:8">
      <c r="B7299" s="2" t="s">
        <v>7747</v>
      </c>
      <c r="C7299" s="2">
        <v>28</v>
      </c>
      <c r="D7299" s="2" t="s">
        <v>475</v>
      </c>
      <c r="E7299" s="2"/>
      <c r="F7299" s="2"/>
      <c r="G7299" s="2"/>
      <c r="H7299" s="2"/>
    </row>
    <row r="7300" spans="2:8">
      <c r="B7300" s="2" t="s">
        <v>7748</v>
      </c>
      <c r="C7300" s="2">
        <v>29</v>
      </c>
      <c r="D7300" s="2" t="s">
        <v>475</v>
      </c>
      <c r="E7300" s="2"/>
      <c r="F7300" s="2"/>
      <c r="G7300" s="2"/>
      <c r="H7300" s="2"/>
    </row>
    <row r="7301" spans="2:8">
      <c r="B7301" s="2" t="s">
        <v>7749</v>
      </c>
      <c r="C7301" s="2">
        <v>31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42</v>
      </c>
      <c r="D7302" s="2" t="s">
        <v>475</v>
      </c>
      <c r="E7302" s="2"/>
      <c r="F7302" s="2"/>
      <c r="G7302" s="2"/>
      <c r="H7302" s="2"/>
    </row>
    <row r="7303" spans="2:8">
      <c r="B7303" s="2" t="s">
        <v>7751</v>
      </c>
      <c r="C7303" s="2">
        <v>38</v>
      </c>
      <c r="D7303" s="2" t="s">
        <v>475</v>
      </c>
      <c r="E7303" s="2"/>
      <c r="F7303" s="2"/>
      <c r="G7303" s="2"/>
      <c r="H7303" s="2"/>
    </row>
    <row r="7304" spans="2:8">
      <c r="B7304" s="2" t="s">
        <v>7752</v>
      </c>
      <c r="C7304" s="2">
        <v>34</v>
      </c>
      <c r="D7304" s="2" t="s">
        <v>475</v>
      </c>
      <c r="E7304" s="2"/>
      <c r="F7304" s="2"/>
      <c r="G7304" s="2"/>
      <c r="H7304" s="2"/>
    </row>
    <row r="7305" spans="2:8">
      <c r="B7305" s="2" t="s">
        <v>7753</v>
      </c>
      <c r="C7305" s="2">
        <v>31</v>
      </c>
      <c r="D7305" s="2" t="s">
        <v>475</v>
      </c>
      <c r="E7305" s="2"/>
      <c r="F7305" s="2"/>
      <c r="G7305" s="2"/>
      <c r="H7305" s="2"/>
    </row>
    <row r="7306" spans="2:8">
      <c r="B7306" s="2" t="s">
        <v>7754</v>
      </c>
      <c r="C7306" s="2">
        <v>35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34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37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39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40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45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50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34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37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43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54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31</v>
      </c>
      <c r="D7317" s="2" t="s">
        <v>475</v>
      </c>
      <c r="E7317" s="2"/>
      <c r="F7317" s="2"/>
      <c r="G7317" s="2"/>
      <c r="H7317" s="2"/>
    </row>
    <row r="7318" spans="2:8">
      <c r="B7318" s="2" t="s">
        <v>7766</v>
      </c>
      <c r="C7318" s="2">
        <v>35</v>
      </c>
      <c r="D7318" s="2" t="s">
        <v>475</v>
      </c>
      <c r="E7318" s="2"/>
      <c r="F7318" s="2"/>
      <c r="G7318" s="2"/>
      <c r="H7318" s="2"/>
    </row>
    <row r="7319" spans="2:8">
      <c r="B7319" s="2" t="s">
        <v>7767</v>
      </c>
      <c r="C7319" s="2">
        <v>35</v>
      </c>
      <c r="D7319" s="2" t="s">
        <v>475</v>
      </c>
      <c r="E7319" s="2"/>
      <c r="F7319" s="2"/>
      <c r="G7319" s="2"/>
      <c r="H7319" s="2"/>
    </row>
    <row r="7320" spans="2:8">
      <c r="B7320" s="2" t="s">
        <v>7768</v>
      </c>
      <c r="C7320" s="2">
        <v>37</v>
      </c>
      <c r="D7320" s="2" t="s">
        <v>475</v>
      </c>
      <c r="E7320" s="2"/>
      <c r="F7320" s="2"/>
      <c r="G7320" s="2"/>
      <c r="H7320" s="2"/>
    </row>
    <row r="7321" spans="2:8">
      <c r="B7321" s="2" t="s">
        <v>7769</v>
      </c>
      <c r="C7321" s="2">
        <v>40</v>
      </c>
      <c r="D7321" s="2" t="s">
        <v>475</v>
      </c>
      <c r="E7321" s="2"/>
      <c r="F7321" s="2"/>
      <c r="G7321" s="2"/>
      <c r="H7321" s="2"/>
    </row>
    <row r="7322" spans="2:8">
      <c r="B7322" s="2" t="s">
        <v>7770</v>
      </c>
      <c r="C7322" s="2">
        <v>33</v>
      </c>
      <c r="D7322" s="2" t="s">
        <v>475</v>
      </c>
      <c r="E7322" s="2"/>
      <c r="F7322" s="2"/>
      <c r="G7322" s="2"/>
      <c r="H7322" s="2"/>
    </row>
    <row r="7323" spans="2:8">
      <c r="B7323" s="2" t="s">
        <v>7771</v>
      </c>
      <c r="C7323" s="2">
        <v>37</v>
      </c>
      <c r="D7323" s="2" t="s">
        <v>475</v>
      </c>
      <c r="E7323" s="2"/>
      <c r="F7323" s="2"/>
      <c r="G7323" s="2"/>
      <c r="H7323" s="2"/>
    </row>
    <row r="7324" spans="2:8">
      <c r="B7324" s="2" t="s">
        <v>7772</v>
      </c>
      <c r="C7324" s="2">
        <v>36</v>
      </c>
      <c r="D7324" s="2" t="s">
        <v>475</v>
      </c>
      <c r="E7324" s="2"/>
      <c r="F7324" s="2"/>
      <c r="G7324" s="2"/>
      <c r="H7324" s="2"/>
    </row>
    <row r="7325" spans="2:8">
      <c r="B7325" s="2" t="s">
        <v>7773</v>
      </c>
      <c r="C7325" s="2">
        <v>36</v>
      </c>
      <c r="D7325" s="2" t="s">
        <v>475</v>
      </c>
      <c r="E7325" s="2"/>
      <c r="F7325" s="2"/>
      <c r="G7325" s="2"/>
      <c r="H7325" s="2"/>
    </row>
    <row r="7326" spans="2:8">
      <c r="B7326" s="2" t="s">
        <v>7774</v>
      </c>
      <c r="C7326" s="2">
        <v>36</v>
      </c>
      <c r="D7326" s="2" t="s">
        <v>475</v>
      </c>
      <c r="E7326" s="2"/>
      <c r="F7326" s="2"/>
      <c r="G7326" s="2"/>
      <c r="H7326" s="2"/>
    </row>
    <row r="7327" spans="2:8">
      <c r="B7327" s="2" t="s">
        <v>7775</v>
      </c>
      <c r="C7327" s="2">
        <v>41</v>
      </c>
      <c r="D7327" s="2" t="s">
        <v>475</v>
      </c>
      <c r="E7327" s="2"/>
      <c r="F7327" s="2"/>
      <c r="G7327" s="2"/>
      <c r="H7327" s="2"/>
    </row>
    <row r="7328" spans="2:8">
      <c r="B7328" s="2" t="s">
        <v>7776</v>
      </c>
      <c r="C7328" s="2">
        <v>37</v>
      </c>
      <c r="D7328" s="2" t="s">
        <v>475</v>
      </c>
      <c r="E7328" s="2"/>
      <c r="F7328" s="2"/>
      <c r="G7328" s="2"/>
      <c r="H7328" s="2"/>
    </row>
    <row r="7329" spans="2:8">
      <c r="B7329" s="2" t="s">
        <v>7777</v>
      </c>
      <c r="C7329" s="2">
        <v>36</v>
      </c>
      <c r="D7329" s="2" t="s">
        <v>475</v>
      </c>
      <c r="E7329" s="2"/>
      <c r="F7329" s="2"/>
      <c r="G7329" s="2"/>
      <c r="H7329" s="2"/>
    </row>
    <row r="7330" spans="2:8">
      <c r="B7330" s="2" t="s">
        <v>7778</v>
      </c>
      <c r="C7330" s="2">
        <v>37</v>
      </c>
      <c r="D7330" s="2" t="s">
        <v>475</v>
      </c>
      <c r="E7330" s="2"/>
      <c r="F7330" s="2"/>
      <c r="G7330" s="2"/>
      <c r="H7330" s="2"/>
    </row>
    <row r="7331" spans="2:8">
      <c r="B7331" s="2" t="s">
        <v>7779</v>
      </c>
      <c r="C7331" s="2">
        <v>32</v>
      </c>
      <c r="D7331" s="2" t="s">
        <v>475</v>
      </c>
      <c r="E7331" s="2"/>
      <c r="F7331" s="2"/>
      <c r="G7331" s="2"/>
      <c r="H7331" s="2"/>
    </row>
    <row r="7332" spans="2:8">
      <c r="B7332" s="2" t="s">
        <v>7780</v>
      </c>
      <c r="C7332" s="2">
        <v>34</v>
      </c>
      <c r="D7332" s="2" t="s">
        <v>475</v>
      </c>
      <c r="E7332" s="2"/>
      <c r="F7332" s="2"/>
      <c r="G7332" s="2"/>
      <c r="H7332" s="2"/>
    </row>
    <row r="7333" spans="2:8">
      <c r="B7333" s="2" t="s">
        <v>7781</v>
      </c>
      <c r="C7333" s="2">
        <v>36</v>
      </c>
      <c r="D7333" s="2" t="s">
        <v>475</v>
      </c>
      <c r="E7333" s="2"/>
      <c r="F7333" s="2"/>
      <c r="G7333" s="2"/>
      <c r="H7333" s="2"/>
    </row>
    <row r="7334" spans="2:8">
      <c r="B7334" s="2" t="s">
        <v>7782</v>
      </c>
      <c r="C7334" s="2">
        <v>34</v>
      </c>
      <c r="D7334" s="2" t="s">
        <v>475</v>
      </c>
      <c r="E7334" s="2"/>
      <c r="F7334" s="2"/>
      <c r="G7334" s="2"/>
      <c r="H7334" s="2"/>
    </row>
    <row r="7335" spans="2:8">
      <c r="B7335" s="2" t="s">
        <v>7783</v>
      </c>
      <c r="C7335" s="2">
        <v>39</v>
      </c>
      <c r="D7335" s="2" t="s">
        <v>475</v>
      </c>
      <c r="E7335" s="2"/>
      <c r="F7335" s="2"/>
      <c r="G7335" s="2"/>
      <c r="H7335" s="2"/>
    </row>
    <row r="7336" spans="2:8">
      <c r="B7336" s="2" t="s">
        <v>7784</v>
      </c>
      <c r="C7336" s="2">
        <v>38</v>
      </c>
      <c r="D7336" s="2" t="s">
        <v>475</v>
      </c>
      <c r="E7336" s="2"/>
      <c r="F7336" s="2"/>
      <c r="G7336" s="2"/>
      <c r="H7336" s="2"/>
    </row>
    <row r="7337" spans="2:8">
      <c r="B7337" s="2" t="s">
        <v>7785</v>
      </c>
      <c r="C7337" s="2">
        <v>37</v>
      </c>
      <c r="D7337" s="2" t="s">
        <v>475</v>
      </c>
      <c r="E7337" s="2"/>
      <c r="F7337" s="2"/>
      <c r="G7337" s="2"/>
      <c r="H7337" s="2"/>
    </row>
    <row r="7338" spans="2:8">
      <c r="B7338" s="2" t="s">
        <v>7786</v>
      </c>
      <c r="C7338" s="2">
        <v>32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40</v>
      </c>
      <c r="D7339" s="2" t="s">
        <v>475</v>
      </c>
      <c r="E7339" s="2"/>
      <c r="F7339" s="2"/>
      <c r="G7339" s="2"/>
      <c r="H7339" s="2"/>
    </row>
    <row r="7340" spans="2:8">
      <c r="B7340" s="2" t="s">
        <v>7788</v>
      </c>
      <c r="C7340" s="2">
        <v>39</v>
      </c>
      <c r="D7340" s="2" t="s">
        <v>475</v>
      </c>
      <c r="E7340" s="2"/>
      <c r="F7340" s="2"/>
      <c r="G7340" s="2"/>
      <c r="H7340" s="2"/>
    </row>
    <row r="7341" spans="2:8">
      <c r="B7341" s="2" t="s">
        <v>7789</v>
      </c>
      <c r="C7341" s="2">
        <v>43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46</v>
      </c>
      <c r="D7342" s="2" t="s">
        <v>475</v>
      </c>
      <c r="E7342" s="2"/>
      <c r="F7342" s="2"/>
      <c r="G7342" s="2"/>
      <c r="H7342" s="2"/>
    </row>
    <row r="7343" spans="2:8">
      <c r="B7343" s="2" t="s">
        <v>7791</v>
      </c>
      <c r="C7343" s="2">
        <v>46</v>
      </c>
      <c r="D7343" s="2" t="s">
        <v>475</v>
      </c>
      <c r="E7343" s="2"/>
      <c r="F7343" s="2"/>
      <c r="G7343" s="2"/>
      <c r="H7343" s="2"/>
    </row>
    <row r="7344" spans="2:8">
      <c r="B7344" s="2" t="s">
        <v>7792</v>
      </c>
      <c r="C7344" s="2">
        <v>45</v>
      </c>
      <c r="D7344" s="2" t="s">
        <v>475</v>
      </c>
      <c r="E7344" s="2"/>
      <c r="F7344" s="2"/>
      <c r="G7344" s="2"/>
      <c r="H7344" s="2"/>
    </row>
    <row r="7345" spans="2:8">
      <c r="B7345" s="2" t="s">
        <v>7793</v>
      </c>
      <c r="C7345" s="2">
        <v>40</v>
      </c>
      <c r="D7345" s="2" t="s">
        <v>475</v>
      </c>
      <c r="E7345" s="2"/>
      <c r="F7345" s="2"/>
      <c r="G7345" s="2"/>
      <c r="H7345" s="2"/>
    </row>
    <row r="7346" spans="2:8">
      <c r="B7346" s="2" t="s">
        <v>7794</v>
      </c>
      <c r="C7346" s="2">
        <v>43</v>
      </c>
      <c r="D7346" s="2" t="s">
        <v>475</v>
      </c>
      <c r="E7346" s="2"/>
      <c r="F7346" s="2"/>
      <c r="G7346" s="2"/>
      <c r="H7346" s="2"/>
    </row>
    <row r="7347" spans="2:8">
      <c r="B7347" s="2" t="s">
        <v>7795</v>
      </c>
      <c r="C7347" s="2">
        <v>46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50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32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33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45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31</v>
      </c>
      <c r="D7352" s="2" t="s">
        <v>475</v>
      </c>
      <c r="E7352" s="2"/>
      <c r="F7352" s="2"/>
      <c r="G7352" s="2"/>
      <c r="H7352" s="2"/>
    </row>
    <row r="7353" spans="2:8">
      <c r="B7353" s="2" t="s">
        <v>7801</v>
      </c>
      <c r="C7353" s="2">
        <v>25</v>
      </c>
      <c r="D7353" s="2" t="s">
        <v>475</v>
      </c>
      <c r="E7353" s="2"/>
      <c r="F7353" s="2"/>
      <c r="G7353" s="2"/>
      <c r="H7353" s="2"/>
    </row>
    <row r="7354" spans="2:8">
      <c r="B7354" s="2" t="s">
        <v>7802</v>
      </c>
      <c r="C7354" s="2">
        <v>26</v>
      </c>
      <c r="D7354" s="2" t="s">
        <v>475</v>
      </c>
      <c r="E7354" s="2"/>
      <c r="F7354" s="2"/>
      <c r="G7354" s="2"/>
      <c r="H7354" s="2"/>
    </row>
    <row r="7355" spans="2:8">
      <c r="B7355" s="2" t="s">
        <v>7803</v>
      </c>
      <c r="C7355" s="2">
        <v>27</v>
      </c>
      <c r="D7355" s="2" t="s">
        <v>475</v>
      </c>
      <c r="E7355" s="2"/>
      <c r="F7355" s="2"/>
      <c r="G7355" s="2"/>
      <c r="H7355" s="2"/>
    </row>
    <row r="7356" spans="2:8">
      <c r="B7356" s="2" t="s">
        <v>7804</v>
      </c>
      <c r="C7356" s="2">
        <v>31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25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27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27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28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26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40</v>
      </c>
      <c r="D7362" s="2" t="s">
        <v>475</v>
      </c>
      <c r="E7362" s="2"/>
      <c r="F7362" s="2"/>
      <c r="G7362" s="2"/>
      <c r="H7362" s="2"/>
    </row>
    <row r="7363" spans="2:8">
      <c r="B7363" s="2" t="s">
        <v>7811</v>
      </c>
      <c r="C7363" s="2">
        <v>35</v>
      </c>
      <c r="D7363" s="2" t="s">
        <v>475</v>
      </c>
      <c r="E7363" s="2"/>
      <c r="F7363" s="2"/>
      <c r="G7363" s="2"/>
      <c r="H7363" s="2"/>
    </row>
    <row r="7364" spans="2:8">
      <c r="B7364" s="2" t="s">
        <v>7812</v>
      </c>
      <c r="C7364" s="2">
        <v>38</v>
      </c>
      <c r="D7364" s="2" t="s">
        <v>475</v>
      </c>
      <c r="E7364" s="2"/>
      <c r="F7364" s="2"/>
      <c r="G7364" s="2"/>
      <c r="H7364" s="2"/>
    </row>
    <row r="7365" spans="2:8">
      <c r="B7365" s="2" t="s">
        <v>7813</v>
      </c>
      <c r="C7365" s="2">
        <v>31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34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38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30</v>
      </c>
      <c r="D7368" s="2" t="s">
        <v>475</v>
      </c>
      <c r="E7368" s="2"/>
      <c r="F7368" s="2"/>
      <c r="G7368" s="2"/>
      <c r="H7368" s="2"/>
    </row>
    <row r="7369" spans="2:8">
      <c r="B7369" s="2" t="s">
        <v>7817</v>
      </c>
      <c r="C7369" s="2">
        <v>30</v>
      </c>
      <c r="D7369" s="2" t="s">
        <v>475</v>
      </c>
      <c r="E7369" s="2"/>
      <c r="F7369" s="2"/>
      <c r="G7369" s="2"/>
      <c r="H7369" s="2"/>
    </row>
    <row r="7370" spans="2:8">
      <c r="B7370" s="2" t="s">
        <v>7818</v>
      </c>
      <c r="C7370" s="2">
        <v>35</v>
      </c>
      <c r="D7370" s="2" t="s">
        <v>475</v>
      </c>
      <c r="E7370" s="2"/>
      <c r="F7370" s="2"/>
      <c r="G7370" s="2"/>
      <c r="H7370" s="2"/>
    </row>
    <row r="7371" spans="2:8">
      <c r="B7371" s="2" t="s">
        <v>7819</v>
      </c>
      <c r="C7371" s="2">
        <v>35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22</v>
      </c>
      <c r="D7372" s="2" t="s">
        <v>475</v>
      </c>
      <c r="E7372" s="2"/>
      <c r="F7372" s="2"/>
      <c r="G7372" s="2"/>
      <c r="H7372" s="2"/>
    </row>
    <row r="7373" spans="2:8">
      <c r="B7373" s="2" t="s">
        <v>7821</v>
      </c>
      <c r="C7373" s="2">
        <v>26</v>
      </c>
      <c r="D7373" s="2" t="s">
        <v>475</v>
      </c>
      <c r="E7373" s="2"/>
      <c r="F7373" s="2"/>
      <c r="G7373" s="2"/>
      <c r="H7373" s="2"/>
    </row>
    <row r="7374" spans="2:8">
      <c r="B7374" s="2" t="s">
        <v>7822</v>
      </c>
      <c r="C7374" s="2">
        <v>24</v>
      </c>
      <c r="D7374" s="2" t="s">
        <v>475</v>
      </c>
      <c r="E7374" s="2"/>
      <c r="F7374" s="2"/>
      <c r="G7374" s="2"/>
      <c r="H7374" s="2"/>
    </row>
    <row r="7375" spans="2:8">
      <c r="B7375" s="2" t="s">
        <v>7823</v>
      </c>
      <c r="C7375" s="2">
        <v>26</v>
      </c>
      <c r="D7375" s="2" t="s">
        <v>475</v>
      </c>
      <c r="E7375" s="2"/>
      <c r="F7375" s="2"/>
      <c r="G7375" s="2"/>
      <c r="H7375" s="2"/>
    </row>
    <row r="7376" spans="2:8">
      <c r="B7376" s="2" t="s">
        <v>7824</v>
      </c>
      <c r="C7376" s="2">
        <v>29</v>
      </c>
      <c r="D7376" s="2" t="s">
        <v>475</v>
      </c>
      <c r="E7376" s="2"/>
      <c r="F7376" s="2"/>
      <c r="G7376" s="2"/>
      <c r="H7376" s="2"/>
    </row>
    <row r="7377" spans="2:8">
      <c r="B7377" s="2" t="s">
        <v>7825</v>
      </c>
      <c r="C7377" s="2">
        <v>12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16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19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23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27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33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38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44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26</v>
      </c>
      <c r="D7385" s="2" t="s">
        <v>475</v>
      </c>
      <c r="E7385" s="2"/>
      <c r="F7385" s="2"/>
      <c r="G7385" s="2"/>
      <c r="H7385" s="2"/>
    </row>
    <row r="7386" spans="2:8">
      <c r="B7386" s="2" t="s">
        <v>7834</v>
      </c>
      <c r="C7386" s="2">
        <v>26</v>
      </c>
      <c r="D7386" s="2" t="s">
        <v>475</v>
      </c>
      <c r="E7386" s="2"/>
      <c r="F7386" s="2"/>
      <c r="G7386" s="2"/>
      <c r="H7386" s="2"/>
    </row>
    <row r="7387" spans="2:8">
      <c r="B7387" s="2" t="s">
        <v>7835</v>
      </c>
      <c r="C7387" s="2">
        <v>26</v>
      </c>
      <c r="D7387" s="2" t="s">
        <v>475</v>
      </c>
      <c r="E7387" s="2"/>
      <c r="F7387" s="2"/>
      <c r="G7387" s="2"/>
      <c r="H7387" s="2"/>
    </row>
    <row r="7388" spans="2:8">
      <c r="B7388" s="2" t="s">
        <v>7836</v>
      </c>
      <c r="C7388" s="2">
        <v>26</v>
      </c>
      <c r="D7388" s="2" t="s">
        <v>475</v>
      </c>
      <c r="E7388" s="2"/>
      <c r="F7388" s="2"/>
      <c r="G7388" s="2"/>
      <c r="H7388" s="2"/>
    </row>
    <row r="7389" spans="2:8">
      <c r="B7389" s="2" t="s">
        <v>7837</v>
      </c>
      <c r="C7389" s="2">
        <v>26</v>
      </c>
      <c r="D7389" s="2" t="s">
        <v>475</v>
      </c>
      <c r="E7389" s="2"/>
      <c r="F7389" s="2"/>
      <c r="G7389" s="2"/>
      <c r="H7389" s="2"/>
    </row>
    <row r="7390" spans="2:8">
      <c r="B7390" s="2" t="s">
        <v>7838</v>
      </c>
      <c r="C7390" s="2">
        <v>28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46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51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53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57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59</v>
      </c>
      <c r="D7395" s="2" t="s">
        <v>475</v>
      </c>
      <c r="E7395" s="2"/>
      <c r="F7395" s="2"/>
      <c r="G7395" s="2"/>
      <c r="H7395" s="2"/>
    </row>
    <row r="7396" spans="2:8">
      <c r="B7396" s="2" t="s">
        <v>7844</v>
      </c>
      <c r="C7396" s="2">
        <v>53</v>
      </c>
      <c r="D7396" s="2" t="s">
        <v>475</v>
      </c>
      <c r="E7396" s="2"/>
      <c r="F7396" s="2"/>
      <c r="G7396" s="2"/>
      <c r="H7396" s="2"/>
    </row>
    <row r="7397" spans="2:8">
      <c r="B7397" s="2" t="s">
        <v>7845</v>
      </c>
      <c r="C7397" s="2">
        <v>39</v>
      </c>
      <c r="D7397" s="2" t="s">
        <v>475</v>
      </c>
      <c r="E7397" s="2"/>
      <c r="F7397" s="2"/>
      <c r="G7397" s="2"/>
      <c r="H7397" s="2"/>
    </row>
    <row r="7398" spans="2:8">
      <c r="B7398" s="2" t="s">
        <v>7846</v>
      </c>
      <c r="C7398" s="2">
        <v>41</v>
      </c>
      <c r="D7398" s="2" t="s">
        <v>475</v>
      </c>
      <c r="E7398" s="2"/>
      <c r="F7398" s="2"/>
      <c r="G7398" s="2"/>
      <c r="H7398" s="2"/>
    </row>
    <row r="7399" spans="2:8">
      <c r="B7399" s="2" t="s">
        <v>7847</v>
      </c>
      <c r="C7399" s="2">
        <v>43</v>
      </c>
      <c r="D7399" s="2" t="s">
        <v>475</v>
      </c>
      <c r="E7399" s="2"/>
      <c r="F7399" s="2"/>
      <c r="G7399" s="2"/>
      <c r="H7399" s="2"/>
    </row>
    <row r="7400" spans="2:8">
      <c r="B7400" s="2" t="s">
        <v>7848</v>
      </c>
      <c r="C7400" s="2">
        <v>31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28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27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30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35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34</v>
      </c>
      <c r="D7405" s="2" t="s">
        <v>475</v>
      </c>
      <c r="E7405" s="2"/>
      <c r="F7405" s="2"/>
      <c r="G7405" s="2"/>
      <c r="H7405" s="2"/>
    </row>
    <row r="7406" spans="2:8">
      <c r="B7406" s="2" t="s">
        <v>7854</v>
      </c>
      <c r="C7406" s="2">
        <v>32</v>
      </c>
      <c r="D7406" s="2" t="s">
        <v>475</v>
      </c>
      <c r="E7406" s="2"/>
      <c r="F7406" s="2"/>
      <c r="G7406" s="2"/>
      <c r="H7406" s="2"/>
    </row>
    <row r="7407" spans="2:8">
      <c r="B7407" s="2" t="s">
        <v>7855</v>
      </c>
      <c r="C7407" s="2">
        <v>33</v>
      </c>
      <c r="D7407" s="2" t="s">
        <v>475</v>
      </c>
      <c r="E7407" s="2"/>
      <c r="F7407" s="2"/>
      <c r="G7407" s="2"/>
      <c r="H7407" s="2"/>
    </row>
    <row r="7408" spans="2:8">
      <c r="B7408" s="2" t="s">
        <v>7856</v>
      </c>
      <c r="C7408" s="2">
        <v>32</v>
      </c>
      <c r="D7408" s="2" t="s">
        <v>475</v>
      </c>
      <c r="E7408" s="2"/>
      <c r="F7408" s="2"/>
      <c r="G7408" s="2"/>
      <c r="H7408" s="2"/>
    </row>
    <row r="7409" spans="2:8">
      <c r="B7409" s="2" t="s">
        <v>7857</v>
      </c>
      <c r="C7409" s="2">
        <v>52</v>
      </c>
      <c r="D7409" s="2" t="s">
        <v>475</v>
      </c>
      <c r="E7409" s="2"/>
      <c r="F7409" s="2"/>
      <c r="G7409" s="2"/>
      <c r="H7409" s="2"/>
    </row>
    <row r="7410" spans="2:8">
      <c r="B7410" s="2" t="s">
        <v>7858</v>
      </c>
      <c r="C7410" s="2">
        <v>56</v>
      </c>
      <c r="D7410" s="2" t="s">
        <v>475</v>
      </c>
      <c r="E7410" s="2"/>
      <c r="F7410" s="2"/>
      <c r="G7410" s="2"/>
      <c r="H7410" s="2"/>
    </row>
    <row r="7411" spans="2:8">
      <c r="B7411" s="2" t="s">
        <v>7859</v>
      </c>
      <c r="C7411" s="2">
        <v>53</v>
      </c>
      <c r="D7411" s="2" t="s">
        <v>475</v>
      </c>
      <c r="E7411" s="2"/>
      <c r="F7411" s="2"/>
      <c r="G7411" s="2"/>
      <c r="H7411" s="2"/>
    </row>
    <row r="7412" spans="2:8">
      <c r="B7412" s="2" t="s">
        <v>7860</v>
      </c>
      <c r="C7412" s="2">
        <v>54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49</v>
      </c>
      <c r="D7413" s="2" t="s">
        <v>475</v>
      </c>
      <c r="E7413" s="2"/>
      <c r="F7413" s="2"/>
      <c r="G7413" s="2"/>
      <c r="H7413" s="2"/>
    </row>
    <row r="7414" spans="2:8">
      <c r="B7414" s="2" t="s">
        <v>7862</v>
      </c>
      <c r="C7414" s="2">
        <v>49</v>
      </c>
      <c r="D7414" s="2" t="s">
        <v>475</v>
      </c>
      <c r="E7414" s="2"/>
      <c r="F7414" s="2"/>
      <c r="G7414" s="2"/>
      <c r="H7414" s="2"/>
    </row>
    <row r="7415" spans="2:8">
      <c r="B7415" s="2" t="s">
        <v>7863</v>
      </c>
      <c r="C7415" s="2">
        <v>48</v>
      </c>
      <c r="D7415" s="2" t="s">
        <v>475</v>
      </c>
      <c r="E7415" s="2"/>
      <c r="F7415" s="2"/>
      <c r="G7415" s="2"/>
      <c r="H7415" s="2"/>
    </row>
    <row r="7416" spans="2:8">
      <c r="B7416" s="2" t="s">
        <v>7864</v>
      </c>
      <c r="C7416" s="2">
        <v>33</v>
      </c>
      <c r="D7416" s="2" t="s">
        <v>475</v>
      </c>
      <c r="E7416" s="2"/>
      <c r="F7416" s="2"/>
      <c r="G7416" s="2"/>
      <c r="H7416" s="2"/>
    </row>
    <row r="7417" spans="2:8">
      <c r="B7417" s="2" t="s">
        <v>7865</v>
      </c>
      <c r="C7417" s="2">
        <v>32</v>
      </c>
      <c r="D7417" s="2" t="s">
        <v>475</v>
      </c>
      <c r="E7417" s="2"/>
      <c r="F7417" s="2"/>
      <c r="G7417" s="2"/>
      <c r="H7417" s="2"/>
    </row>
    <row r="7418" spans="2:8">
      <c r="B7418" s="2" t="s">
        <v>7866</v>
      </c>
      <c r="C7418" s="2">
        <v>33</v>
      </c>
      <c r="D7418" s="2" t="s">
        <v>475</v>
      </c>
      <c r="E7418" s="2"/>
      <c r="F7418" s="2"/>
      <c r="G7418" s="2"/>
      <c r="H7418" s="2"/>
    </row>
    <row r="7419" spans="2:8">
      <c r="B7419" s="2" t="s">
        <v>7867</v>
      </c>
      <c r="C7419" s="2">
        <v>33</v>
      </c>
      <c r="D7419" s="2" t="s">
        <v>475</v>
      </c>
      <c r="E7419" s="2"/>
      <c r="F7419" s="2"/>
      <c r="G7419" s="2"/>
      <c r="H7419" s="2"/>
    </row>
    <row r="7420" spans="2:8">
      <c r="B7420" s="2" t="s">
        <v>7868</v>
      </c>
      <c r="C7420" s="2">
        <v>37</v>
      </c>
      <c r="D7420" s="2" t="s">
        <v>475</v>
      </c>
      <c r="E7420" s="2"/>
      <c r="F7420" s="2"/>
      <c r="G7420" s="2"/>
      <c r="H7420" s="2"/>
    </row>
    <row r="7421" spans="2:8">
      <c r="B7421" s="2" t="s">
        <v>7869</v>
      </c>
      <c r="C7421" s="2">
        <v>35</v>
      </c>
      <c r="D7421" s="2" t="s">
        <v>475</v>
      </c>
      <c r="E7421" s="2"/>
      <c r="F7421" s="2"/>
      <c r="G7421" s="2"/>
      <c r="H7421" s="2"/>
    </row>
    <row r="7422" spans="2:8">
      <c r="B7422" s="2" t="s">
        <v>7870</v>
      </c>
      <c r="C7422" s="2">
        <v>30</v>
      </c>
      <c r="D7422" s="2" t="s">
        <v>475</v>
      </c>
      <c r="E7422" s="2"/>
      <c r="F7422" s="2"/>
      <c r="G7422" s="2"/>
      <c r="H7422" s="2"/>
    </row>
    <row r="7423" spans="2:8">
      <c r="B7423" s="2" t="s">
        <v>7871</v>
      </c>
      <c r="C7423" s="2">
        <v>25</v>
      </c>
      <c r="D7423" s="2" t="s">
        <v>475</v>
      </c>
      <c r="E7423" s="2"/>
      <c r="F7423" s="2"/>
      <c r="G7423" s="2"/>
      <c r="H7423" s="2"/>
    </row>
    <row r="7424" spans="2:8">
      <c r="B7424" s="2" t="s">
        <v>7872</v>
      </c>
      <c r="C7424" s="2">
        <v>30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38</v>
      </c>
      <c r="D7425" s="2" t="s">
        <v>475</v>
      </c>
      <c r="E7425" s="2"/>
      <c r="F7425" s="2"/>
      <c r="G7425" s="2"/>
      <c r="H7425" s="2"/>
    </row>
    <row r="7426" spans="2:8">
      <c r="B7426" s="2" t="s">
        <v>7874</v>
      </c>
      <c r="C7426" s="2">
        <v>37</v>
      </c>
      <c r="D7426" s="2" t="s">
        <v>475</v>
      </c>
      <c r="E7426" s="2"/>
      <c r="F7426" s="2"/>
      <c r="G7426" s="2"/>
      <c r="H7426" s="2"/>
    </row>
    <row r="7427" spans="2:8">
      <c r="B7427" s="2" t="s">
        <v>7875</v>
      </c>
      <c r="C7427" s="2">
        <v>34</v>
      </c>
      <c r="D7427" s="2" t="s">
        <v>475</v>
      </c>
      <c r="E7427" s="2"/>
      <c r="F7427" s="2"/>
      <c r="G7427" s="2"/>
      <c r="H7427" s="2"/>
    </row>
    <row r="7428" spans="2:8">
      <c r="B7428" s="2" t="s">
        <v>7876</v>
      </c>
      <c r="C7428" s="2">
        <v>31</v>
      </c>
      <c r="D7428" s="2" t="s">
        <v>475</v>
      </c>
      <c r="E7428" s="2"/>
      <c r="F7428" s="2"/>
      <c r="G7428" s="2"/>
      <c r="H7428" s="2"/>
    </row>
    <row r="7429" spans="2:8">
      <c r="B7429" s="2" t="s">
        <v>7877</v>
      </c>
      <c r="C7429" s="2">
        <v>29</v>
      </c>
      <c r="D7429" s="2" t="s">
        <v>475</v>
      </c>
      <c r="E7429" s="2"/>
      <c r="F7429" s="2"/>
      <c r="G7429" s="2"/>
      <c r="H7429" s="2"/>
    </row>
    <row r="7430" spans="2:8">
      <c r="B7430" s="2" t="s">
        <v>7878</v>
      </c>
      <c r="C7430" s="2">
        <v>49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52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56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35</v>
      </c>
      <c r="D7433" s="2" t="s">
        <v>475</v>
      </c>
      <c r="E7433" s="2"/>
      <c r="F7433" s="2"/>
      <c r="G7433" s="2"/>
      <c r="H7433" s="2"/>
    </row>
    <row r="7434" spans="2:8">
      <c r="B7434" s="2" t="s">
        <v>7882</v>
      </c>
      <c r="C7434" s="2">
        <v>28</v>
      </c>
      <c r="D7434" s="2" t="s">
        <v>475</v>
      </c>
      <c r="E7434" s="2"/>
      <c r="F7434" s="2"/>
      <c r="G7434" s="2"/>
      <c r="H7434" s="2"/>
    </row>
    <row r="7435" spans="2:8">
      <c r="B7435" s="2" t="s">
        <v>7883</v>
      </c>
      <c r="C7435" s="2">
        <v>30</v>
      </c>
      <c r="D7435" s="2" t="s">
        <v>475</v>
      </c>
      <c r="E7435" s="2"/>
      <c r="F7435" s="2"/>
      <c r="G7435" s="2"/>
      <c r="H7435" s="2"/>
    </row>
    <row r="7436" spans="2:8">
      <c r="B7436" s="2" t="s">
        <v>7884</v>
      </c>
      <c r="C7436" s="2">
        <v>33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11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15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15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16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17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17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19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24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34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44</v>
      </c>
      <c r="D7446" s="2" t="s">
        <v>475</v>
      </c>
      <c r="E7446" s="2"/>
      <c r="F7446" s="2"/>
      <c r="G7446" s="2"/>
      <c r="H7446" s="2"/>
    </row>
    <row r="7447" spans="2:8">
      <c r="B7447" s="2" t="s">
        <v>7895</v>
      </c>
      <c r="C7447" s="2">
        <v>39</v>
      </c>
      <c r="D7447" s="2" t="s">
        <v>475</v>
      </c>
      <c r="E7447" s="2"/>
      <c r="F7447" s="2"/>
      <c r="G7447" s="2"/>
      <c r="H7447" s="2"/>
    </row>
    <row r="7448" spans="2:8">
      <c r="B7448" s="2" t="s">
        <v>7896</v>
      </c>
      <c r="C7448" s="2">
        <v>39</v>
      </c>
      <c r="D7448" s="2" t="s">
        <v>475</v>
      </c>
      <c r="E7448" s="2"/>
      <c r="F7448" s="2"/>
      <c r="G7448" s="2"/>
      <c r="H7448" s="2"/>
    </row>
    <row r="7449" spans="2:8">
      <c r="B7449" s="2" t="s">
        <v>7897</v>
      </c>
      <c r="C7449" s="2">
        <v>37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25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29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34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39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44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43</v>
      </c>
      <c r="D7455" s="2" t="s">
        <v>475</v>
      </c>
      <c r="E7455" s="2"/>
      <c r="F7455" s="2"/>
      <c r="G7455" s="2"/>
      <c r="H7455" s="2"/>
    </row>
    <row r="7456" spans="2:8">
      <c r="B7456" s="2" t="s">
        <v>7904</v>
      </c>
      <c r="C7456" s="2">
        <v>39</v>
      </c>
      <c r="D7456" s="2" t="s">
        <v>475</v>
      </c>
      <c r="E7456" s="2"/>
      <c r="F7456" s="2"/>
      <c r="G7456" s="2"/>
      <c r="H7456" s="2"/>
    </row>
    <row r="7457" spans="2:8">
      <c r="B7457" s="2" t="s">
        <v>7905</v>
      </c>
      <c r="C7457" s="2">
        <v>40</v>
      </c>
      <c r="D7457" s="2" t="s">
        <v>475</v>
      </c>
      <c r="E7457" s="2"/>
      <c r="F7457" s="2"/>
      <c r="G7457" s="2"/>
      <c r="H7457" s="2"/>
    </row>
    <row r="7458" spans="2:8">
      <c r="B7458" s="2" t="s">
        <v>7906</v>
      </c>
      <c r="C7458" s="2">
        <v>67</v>
      </c>
      <c r="D7458" s="2" t="s">
        <v>475</v>
      </c>
      <c r="E7458" s="2"/>
      <c r="F7458" s="2"/>
      <c r="G7458" s="2"/>
      <c r="H7458" s="2"/>
    </row>
    <row r="7459" spans="2:8">
      <c r="B7459" s="2" t="s">
        <v>7907</v>
      </c>
      <c r="C7459" s="2">
        <v>67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31</v>
      </c>
      <c r="D7460" s="2" t="s">
        <v>475</v>
      </c>
      <c r="E7460" s="2"/>
      <c r="F7460" s="2"/>
      <c r="G7460" s="2"/>
      <c r="H7460" s="2"/>
    </row>
    <row r="7461" spans="2:8">
      <c r="B7461" s="2" t="s">
        <v>7909</v>
      </c>
      <c r="C7461" s="2">
        <v>28</v>
      </c>
      <c r="D7461" s="2" t="s">
        <v>475</v>
      </c>
      <c r="E7461" s="2"/>
      <c r="F7461" s="2"/>
      <c r="G7461" s="2"/>
      <c r="H7461" s="2"/>
    </row>
    <row r="7462" spans="2:8">
      <c r="B7462" s="2" t="s">
        <v>7910</v>
      </c>
      <c r="C7462" s="2">
        <v>25</v>
      </c>
      <c r="D7462" s="2" t="s">
        <v>475</v>
      </c>
      <c r="E7462" s="2"/>
      <c r="F7462" s="2"/>
      <c r="G7462" s="2"/>
      <c r="H7462" s="2"/>
    </row>
    <row r="7463" spans="2:8">
      <c r="B7463" s="2" t="s">
        <v>7911</v>
      </c>
      <c r="C7463" s="2">
        <v>29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32</v>
      </c>
      <c r="D7464" s="2" t="s">
        <v>475</v>
      </c>
      <c r="E7464" s="2"/>
      <c r="F7464" s="2"/>
      <c r="G7464" s="2"/>
      <c r="H7464" s="2"/>
    </row>
    <row r="7465" spans="2:8">
      <c r="B7465" s="2" t="s">
        <v>7913</v>
      </c>
      <c r="C7465" s="2">
        <v>30</v>
      </c>
      <c r="D7465" s="2" t="s">
        <v>475</v>
      </c>
      <c r="E7465" s="2"/>
      <c r="F7465" s="2"/>
      <c r="G7465" s="2"/>
      <c r="H7465" s="2"/>
    </row>
    <row r="7466" spans="2:8">
      <c r="B7466" s="2" t="s">
        <v>7914</v>
      </c>
      <c r="C7466" s="2">
        <v>28</v>
      </c>
      <c r="D7466" s="2" t="s">
        <v>475</v>
      </c>
      <c r="E7466" s="2"/>
      <c r="F7466" s="2"/>
      <c r="G7466" s="2"/>
      <c r="H7466" s="2"/>
    </row>
    <row r="7467" spans="2:8">
      <c r="B7467" s="2" t="s">
        <v>7915</v>
      </c>
      <c r="C7467" s="2">
        <v>29</v>
      </c>
      <c r="D7467" s="2" t="s">
        <v>475</v>
      </c>
      <c r="E7467" s="2"/>
      <c r="F7467" s="2"/>
      <c r="G7467" s="2"/>
      <c r="H7467" s="2"/>
    </row>
    <row r="7468" spans="2:8">
      <c r="B7468" s="2" t="s">
        <v>7916</v>
      </c>
      <c r="C7468" s="2">
        <v>35</v>
      </c>
      <c r="D7468" s="2" t="s">
        <v>475</v>
      </c>
      <c r="E7468" s="2"/>
      <c r="F7468" s="2"/>
      <c r="G7468" s="2"/>
      <c r="H7468" s="2"/>
    </row>
    <row r="7469" spans="2:8">
      <c r="B7469" s="2" t="s">
        <v>7917</v>
      </c>
      <c r="C7469" s="2">
        <v>31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33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39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42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46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33</v>
      </c>
      <c r="D7474" s="2" t="s">
        <v>475</v>
      </c>
      <c r="E7474" s="2"/>
      <c r="F7474" s="2"/>
      <c r="G7474" s="2"/>
      <c r="H7474" s="2"/>
    </row>
    <row r="7475" spans="2:8">
      <c r="B7475" s="2" t="s">
        <v>7923</v>
      </c>
      <c r="C7475" s="2">
        <v>29</v>
      </c>
      <c r="D7475" s="2" t="s">
        <v>475</v>
      </c>
      <c r="E7475" s="2"/>
      <c r="F7475" s="2"/>
      <c r="G7475" s="2"/>
      <c r="H7475" s="2"/>
    </row>
    <row r="7476" spans="2:8">
      <c r="B7476" s="2" t="s">
        <v>7924</v>
      </c>
      <c r="C7476" s="2">
        <v>26</v>
      </c>
      <c r="D7476" s="2" t="s">
        <v>475</v>
      </c>
      <c r="E7476" s="2"/>
      <c r="F7476" s="2"/>
      <c r="G7476" s="2"/>
      <c r="H7476" s="2"/>
    </row>
    <row r="7477" spans="2:8">
      <c r="B7477" s="2" t="s">
        <v>7925</v>
      </c>
      <c r="C7477" s="2">
        <v>29</v>
      </c>
      <c r="D7477" s="2" t="s">
        <v>475</v>
      </c>
      <c r="E7477" s="2"/>
      <c r="F7477" s="2"/>
      <c r="G7477" s="2"/>
      <c r="H7477" s="2"/>
    </row>
    <row r="7478" spans="2:8">
      <c r="B7478" s="2" t="s">
        <v>7926</v>
      </c>
      <c r="C7478" s="2">
        <v>30</v>
      </c>
      <c r="D7478" s="2" t="s">
        <v>475</v>
      </c>
      <c r="E7478" s="2"/>
      <c r="F7478" s="2"/>
      <c r="G7478" s="2"/>
      <c r="H7478" s="2"/>
    </row>
    <row r="7479" spans="2:8">
      <c r="B7479" s="2" t="s">
        <v>7927</v>
      </c>
      <c r="C7479" s="2">
        <v>33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43</v>
      </c>
      <c r="D7480" s="2" t="s">
        <v>475</v>
      </c>
      <c r="E7480" s="2"/>
      <c r="F7480" s="2"/>
      <c r="G7480" s="2"/>
      <c r="H7480" s="2"/>
    </row>
    <row r="7481" spans="2:8">
      <c r="B7481" s="2" t="s">
        <v>7929</v>
      </c>
      <c r="C7481" s="2">
        <v>37</v>
      </c>
      <c r="D7481" s="2" t="s">
        <v>475</v>
      </c>
      <c r="E7481" s="2"/>
      <c r="F7481" s="2"/>
      <c r="G7481" s="2"/>
      <c r="H7481" s="2"/>
    </row>
    <row r="7482" spans="2:8">
      <c r="B7482" s="2" t="s">
        <v>7930</v>
      </c>
      <c r="C7482" s="2">
        <v>38</v>
      </c>
      <c r="D7482" s="2" t="s">
        <v>475</v>
      </c>
      <c r="E7482" s="2"/>
      <c r="F7482" s="2"/>
      <c r="G7482" s="2"/>
      <c r="H7482" s="2"/>
    </row>
    <row r="7483" spans="2:8">
      <c r="B7483" s="2" t="s">
        <v>7931</v>
      </c>
      <c r="C7483" s="2">
        <v>29</v>
      </c>
      <c r="D7483" s="2" t="s">
        <v>475</v>
      </c>
      <c r="E7483" s="2"/>
      <c r="F7483" s="2"/>
      <c r="G7483" s="2"/>
      <c r="H7483" s="2"/>
    </row>
    <row r="7484" spans="2:8">
      <c r="B7484" s="2" t="s">
        <v>7932</v>
      </c>
      <c r="C7484" s="2">
        <v>29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30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32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31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24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54</v>
      </c>
      <c r="D7489" s="2" t="s">
        <v>475</v>
      </c>
      <c r="E7489" s="2"/>
      <c r="F7489" s="2"/>
      <c r="G7489" s="2"/>
      <c r="H7489" s="2"/>
    </row>
    <row r="7490" spans="2:8">
      <c r="B7490" s="2" t="s">
        <v>7938</v>
      </c>
      <c r="C7490" s="2">
        <v>54</v>
      </c>
      <c r="D7490" s="2" t="s">
        <v>475</v>
      </c>
      <c r="E7490" s="2"/>
      <c r="F7490" s="2"/>
      <c r="G7490" s="2"/>
      <c r="H7490" s="2"/>
    </row>
    <row r="7491" spans="2:8">
      <c r="B7491" s="2" t="s">
        <v>7939</v>
      </c>
      <c r="C7491" s="2">
        <v>33</v>
      </c>
      <c r="D7491" s="2" t="s">
        <v>475</v>
      </c>
      <c r="E7491" s="2"/>
      <c r="F7491" s="2"/>
      <c r="G7491" s="2"/>
      <c r="H7491" s="2"/>
    </row>
    <row r="7492" spans="2:8">
      <c r="B7492" s="2" t="s">
        <v>7940</v>
      </c>
      <c r="C7492" s="2">
        <v>31</v>
      </c>
      <c r="D7492" s="2" t="s">
        <v>475</v>
      </c>
      <c r="E7492" s="2"/>
      <c r="F7492" s="2"/>
      <c r="G7492" s="2"/>
      <c r="H7492" s="2"/>
    </row>
    <row r="7493" spans="2:8">
      <c r="B7493" s="2" t="s">
        <v>7941</v>
      </c>
      <c r="C7493" s="2">
        <v>31</v>
      </c>
      <c r="D7493" s="2" t="s">
        <v>475</v>
      </c>
      <c r="E7493" s="2"/>
      <c r="F7493" s="2"/>
      <c r="G7493" s="2"/>
      <c r="H7493" s="2"/>
    </row>
    <row r="7494" spans="2:8">
      <c r="B7494" s="2" t="s">
        <v>7942</v>
      </c>
      <c r="C7494" s="2">
        <v>32</v>
      </c>
      <c r="D7494" s="2" t="s">
        <v>475</v>
      </c>
      <c r="E7494" s="2"/>
      <c r="F7494" s="2"/>
      <c r="G7494" s="2"/>
      <c r="H7494" s="2"/>
    </row>
    <row r="7495" spans="2:8">
      <c r="B7495" s="2" t="s">
        <v>7943</v>
      </c>
      <c r="C7495" s="2">
        <v>37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23</v>
      </c>
      <c r="D7496" s="2" t="s">
        <v>475</v>
      </c>
      <c r="E7496" s="2"/>
      <c r="F7496" s="2"/>
      <c r="G7496" s="2"/>
      <c r="H7496" s="2"/>
    </row>
    <row r="7497" spans="2:8">
      <c r="B7497" s="2" t="s">
        <v>7945</v>
      </c>
      <c r="C7497" s="2">
        <v>22</v>
      </c>
      <c r="D7497" s="2" t="s">
        <v>475</v>
      </c>
      <c r="E7497" s="2"/>
      <c r="F7497" s="2"/>
      <c r="G7497" s="2"/>
      <c r="H7497" s="2"/>
    </row>
    <row r="7498" spans="2:8">
      <c r="B7498" s="2" t="s">
        <v>7946</v>
      </c>
      <c r="C7498" s="2">
        <v>21</v>
      </c>
      <c r="D7498" s="2" t="s">
        <v>475</v>
      </c>
      <c r="E7498" s="2"/>
      <c r="F7498" s="2"/>
      <c r="G7498" s="2"/>
      <c r="H7498" s="2"/>
    </row>
    <row r="7499" spans="2:8">
      <c r="B7499" s="2" t="s">
        <v>7947</v>
      </c>
      <c r="C7499" s="2">
        <v>23</v>
      </c>
      <c r="D7499" s="2" t="s">
        <v>475</v>
      </c>
      <c r="E7499" s="2"/>
      <c r="F7499" s="2"/>
      <c r="G7499" s="2"/>
      <c r="H7499" s="2"/>
    </row>
    <row r="7500" spans="2:8">
      <c r="B7500" s="2" t="s">
        <v>7948</v>
      </c>
      <c r="C7500" s="2">
        <v>22</v>
      </c>
      <c r="D7500" s="2" t="s">
        <v>475</v>
      </c>
      <c r="E7500" s="2"/>
      <c r="F7500" s="2"/>
      <c r="G7500" s="2"/>
      <c r="H7500" s="2"/>
    </row>
    <row r="7501" spans="2:8">
      <c r="B7501" s="2" t="s">
        <v>7949</v>
      </c>
      <c r="C7501" s="2">
        <v>20</v>
      </c>
      <c r="D7501" s="2" t="s">
        <v>475</v>
      </c>
      <c r="E7501" s="2"/>
      <c r="F7501" s="2"/>
      <c r="G7501" s="2"/>
      <c r="H7501" s="2"/>
    </row>
    <row r="7502" spans="2:8">
      <c r="B7502" s="2" t="s">
        <v>7950</v>
      </c>
      <c r="C7502" s="2">
        <v>25</v>
      </c>
      <c r="D7502" s="2" t="s">
        <v>475</v>
      </c>
      <c r="E7502" s="2"/>
      <c r="F7502" s="2"/>
      <c r="G7502" s="2"/>
      <c r="H7502" s="2"/>
    </row>
    <row r="7503" spans="2:8">
      <c r="B7503" s="2" t="s">
        <v>7951</v>
      </c>
      <c r="C7503" s="2">
        <v>27</v>
      </c>
      <c r="D7503" s="2" t="s">
        <v>475</v>
      </c>
      <c r="E7503" s="2"/>
      <c r="F7503" s="2"/>
      <c r="G7503" s="2"/>
      <c r="H7503" s="2"/>
    </row>
    <row r="7504" spans="2:8">
      <c r="B7504" s="2" t="s">
        <v>7952</v>
      </c>
      <c r="C7504" s="2">
        <v>27</v>
      </c>
      <c r="D7504" s="2" t="s">
        <v>475</v>
      </c>
      <c r="E7504" s="2"/>
      <c r="F7504" s="2"/>
      <c r="G7504" s="2"/>
      <c r="H7504" s="2"/>
    </row>
    <row r="7505" spans="2:8">
      <c r="B7505" s="2" t="s">
        <v>7953</v>
      </c>
      <c r="C7505" s="2">
        <v>28</v>
      </c>
      <c r="D7505" s="2" t="s">
        <v>475</v>
      </c>
      <c r="E7505" s="2"/>
      <c r="F7505" s="2"/>
      <c r="G7505" s="2"/>
      <c r="H7505" s="2"/>
    </row>
    <row r="7506" spans="2:8">
      <c r="B7506" s="2" t="s">
        <v>7954</v>
      </c>
      <c r="C7506" s="2">
        <v>26</v>
      </c>
      <c r="D7506" s="2" t="s">
        <v>475</v>
      </c>
      <c r="E7506" s="2"/>
      <c r="F7506" s="2"/>
      <c r="G7506" s="2"/>
      <c r="H7506" s="2"/>
    </row>
    <row r="7507" spans="2:8">
      <c r="B7507" s="2" t="s">
        <v>7955</v>
      </c>
      <c r="C7507" s="2">
        <v>28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25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33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28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30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32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36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42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27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36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33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33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34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37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43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49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43</v>
      </c>
      <c r="D7523" s="2" t="s">
        <v>475</v>
      </c>
      <c r="E7523" s="2"/>
      <c r="F7523" s="2"/>
      <c r="G7523" s="2"/>
      <c r="H7523" s="2"/>
    </row>
    <row r="7524" spans="2:8">
      <c r="B7524" s="2" t="s">
        <v>7972</v>
      </c>
      <c r="C7524" s="2">
        <v>42</v>
      </c>
      <c r="D7524" s="2" t="s">
        <v>475</v>
      </c>
      <c r="E7524" s="2"/>
      <c r="F7524" s="2"/>
      <c r="G7524" s="2"/>
      <c r="H7524" s="2"/>
    </row>
    <row r="7525" spans="2:8">
      <c r="B7525" s="2" t="s">
        <v>7973</v>
      </c>
      <c r="C7525" s="2">
        <v>39</v>
      </c>
      <c r="D7525" s="2" t="s">
        <v>475</v>
      </c>
      <c r="E7525" s="2"/>
      <c r="F7525" s="2"/>
      <c r="G7525" s="2"/>
      <c r="H7525" s="2"/>
    </row>
    <row r="7526" spans="2:8">
      <c r="B7526" s="2" t="s">
        <v>7974</v>
      </c>
      <c r="C7526" s="2">
        <v>30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30</v>
      </c>
      <c r="D7527" s="2" t="s">
        <v>475</v>
      </c>
      <c r="E7527" s="2"/>
      <c r="F7527" s="2"/>
      <c r="G7527" s="2"/>
      <c r="H7527" s="2"/>
    </row>
    <row r="7528" spans="2:8">
      <c r="B7528" s="2" t="s">
        <v>7976</v>
      </c>
      <c r="C7528" s="2">
        <v>28</v>
      </c>
      <c r="D7528" s="2" t="s">
        <v>475</v>
      </c>
      <c r="E7528" s="2"/>
      <c r="F7528" s="2"/>
      <c r="G7528" s="2"/>
      <c r="H7528" s="2"/>
    </row>
    <row r="7529" spans="2:8">
      <c r="B7529" s="2" t="s">
        <v>7977</v>
      </c>
      <c r="C7529" s="2">
        <v>25</v>
      </c>
      <c r="D7529" s="2" t="s">
        <v>475</v>
      </c>
      <c r="E7529" s="2"/>
      <c r="F7529" s="2"/>
      <c r="G7529" s="2"/>
      <c r="H7529" s="2"/>
    </row>
    <row r="7530" spans="2:8">
      <c r="B7530" s="2" t="s">
        <v>7978</v>
      </c>
      <c r="C7530" s="2">
        <v>26</v>
      </c>
      <c r="D7530" s="2" t="s">
        <v>475</v>
      </c>
      <c r="E7530" s="2"/>
      <c r="F7530" s="2"/>
      <c r="G7530" s="2"/>
      <c r="H7530" s="2"/>
    </row>
    <row r="7531" spans="2:8">
      <c r="B7531" s="2" t="s">
        <v>7979</v>
      </c>
      <c r="C7531" s="2">
        <v>26</v>
      </c>
      <c r="D7531" s="2" t="s">
        <v>475</v>
      </c>
      <c r="E7531" s="2"/>
      <c r="F7531" s="2"/>
      <c r="G7531" s="2"/>
      <c r="H7531" s="2"/>
    </row>
    <row r="7532" spans="2:8">
      <c r="B7532" s="2" t="s">
        <v>7980</v>
      </c>
      <c r="C7532" s="2">
        <v>29</v>
      </c>
      <c r="D7532" s="2" t="s">
        <v>475</v>
      </c>
      <c r="E7532" s="2"/>
      <c r="F7532" s="2"/>
      <c r="G7532" s="2"/>
      <c r="H7532" s="2"/>
    </row>
    <row r="7533" spans="2:8">
      <c r="B7533" s="2" t="s">
        <v>7981</v>
      </c>
      <c r="C7533" s="2">
        <v>32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50</v>
      </c>
      <c r="D7534" s="2" t="s">
        <v>475</v>
      </c>
      <c r="E7534" s="2"/>
      <c r="F7534" s="2"/>
      <c r="G7534" s="2"/>
      <c r="H7534" s="2"/>
    </row>
    <row r="7535" spans="2:8">
      <c r="B7535" s="2" t="s">
        <v>7983</v>
      </c>
      <c r="C7535" s="2">
        <v>47</v>
      </c>
      <c r="D7535" s="2" t="s">
        <v>475</v>
      </c>
      <c r="E7535" s="2"/>
      <c r="F7535" s="2"/>
      <c r="G7535" s="2"/>
      <c r="H7535" s="2"/>
    </row>
    <row r="7536" spans="2:8">
      <c r="B7536" s="2" t="s">
        <v>7984</v>
      </c>
      <c r="C7536" s="2">
        <v>45</v>
      </c>
      <c r="D7536" s="2" t="s">
        <v>475</v>
      </c>
      <c r="E7536" s="2"/>
      <c r="F7536" s="2"/>
      <c r="G7536" s="2"/>
      <c r="H7536" s="2"/>
    </row>
    <row r="7537" spans="2:8">
      <c r="B7537" s="2" t="s">
        <v>7985</v>
      </c>
      <c r="C7537" s="2">
        <v>27</v>
      </c>
      <c r="D7537" s="2" t="s">
        <v>475</v>
      </c>
      <c r="E7537" s="2"/>
      <c r="F7537" s="2"/>
      <c r="G7537" s="2"/>
      <c r="H7537" s="2"/>
    </row>
    <row r="7538" spans="2:8">
      <c r="B7538" s="2" t="s">
        <v>7986</v>
      </c>
      <c r="C7538" s="2">
        <v>24</v>
      </c>
      <c r="D7538" s="2" t="s">
        <v>475</v>
      </c>
      <c r="E7538" s="2"/>
      <c r="F7538" s="2"/>
      <c r="G7538" s="2"/>
      <c r="H7538" s="2"/>
    </row>
    <row r="7539" spans="2:8">
      <c r="B7539" s="2" t="s">
        <v>7987</v>
      </c>
      <c r="C7539" s="2">
        <v>24</v>
      </c>
      <c r="D7539" s="2" t="s">
        <v>475</v>
      </c>
      <c r="E7539" s="2"/>
      <c r="F7539" s="2"/>
      <c r="G7539" s="2"/>
      <c r="H7539" s="2"/>
    </row>
    <row r="7540" spans="2:8">
      <c r="B7540" s="2" t="s">
        <v>7988</v>
      </c>
      <c r="C7540" s="2">
        <v>24</v>
      </c>
      <c r="D7540" s="2" t="s">
        <v>475</v>
      </c>
      <c r="E7540" s="2"/>
      <c r="F7540" s="2"/>
      <c r="G7540" s="2"/>
      <c r="H7540" s="2"/>
    </row>
    <row r="7541" spans="2:8">
      <c r="B7541" s="2" t="s">
        <v>7989</v>
      </c>
      <c r="C7541" s="2">
        <v>27</v>
      </c>
      <c r="D7541" s="2" t="s">
        <v>475</v>
      </c>
      <c r="E7541" s="2"/>
      <c r="F7541" s="2"/>
      <c r="G7541" s="2"/>
      <c r="H7541" s="2"/>
    </row>
    <row r="7542" spans="2:8">
      <c r="B7542" s="2" t="s">
        <v>7990</v>
      </c>
      <c r="C7542" s="2">
        <v>26</v>
      </c>
      <c r="D7542" s="2" t="s">
        <v>475</v>
      </c>
      <c r="E7542" s="2"/>
      <c r="F7542" s="2"/>
      <c r="G7542" s="2"/>
      <c r="H7542" s="2"/>
    </row>
    <row r="7543" spans="2:8">
      <c r="B7543" s="2" t="s">
        <v>7991</v>
      </c>
      <c r="C7543" s="2">
        <v>48</v>
      </c>
      <c r="D7543" s="2" t="s">
        <v>475</v>
      </c>
      <c r="E7543" s="2"/>
      <c r="F7543" s="2"/>
      <c r="G7543" s="2"/>
      <c r="H7543" s="2"/>
    </row>
    <row r="7544" spans="2:8">
      <c r="B7544" s="2" t="s">
        <v>7992</v>
      </c>
      <c r="C7544" s="2">
        <v>43</v>
      </c>
      <c r="D7544" s="2" t="s">
        <v>475</v>
      </c>
      <c r="E7544" s="2"/>
      <c r="F7544" s="2"/>
      <c r="G7544" s="2"/>
      <c r="H7544" s="2"/>
    </row>
    <row r="7545" spans="2:8">
      <c r="B7545" s="2" t="s">
        <v>7993</v>
      </c>
      <c r="C7545" s="2">
        <v>44</v>
      </c>
      <c r="D7545" s="2" t="s">
        <v>475</v>
      </c>
      <c r="E7545" s="2"/>
      <c r="F7545" s="2"/>
      <c r="G7545" s="2"/>
      <c r="H7545" s="2"/>
    </row>
    <row r="7546" spans="2:8">
      <c r="B7546" s="2" t="s">
        <v>7994</v>
      </c>
      <c r="C7546" s="2">
        <v>27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28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28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27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26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30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35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30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36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38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41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44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49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53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44</v>
      </c>
      <c r="D7560" s="2" t="s">
        <v>475</v>
      </c>
      <c r="E7560" s="2"/>
      <c r="F7560" s="2"/>
      <c r="G7560" s="2"/>
      <c r="H7560" s="2"/>
    </row>
    <row r="7561" spans="2:8">
      <c r="B7561" s="2" t="s">
        <v>8009</v>
      </c>
      <c r="C7561" s="2">
        <v>41</v>
      </c>
      <c r="D7561" s="2" t="s">
        <v>475</v>
      </c>
      <c r="E7561" s="2"/>
      <c r="F7561" s="2"/>
      <c r="G7561" s="2"/>
      <c r="H7561" s="2"/>
    </row>
    <row r="7562" spans="2:8">
      <c r="B7562" s="2" t="s">
        <v>8010</v>
      </c>
      <c r="C7562" s="2">
        <v>36</v>
      </c>
      <c r="D7562" s="2" t="s">
        <v>475</v>
      </c>
      <c r="E7562" s="2"/>
      <c r="F7562" s="2"/>
      <c r="G7562" s="2"/>
      <c r="H7562" s="2"/>
    </row>
    <row r="7563" spans="2:8">
      <c r="B7563" s="2" t="s">
        <v>8011</v>
      </c>
      <c r="C7563" s="2">
        <v>36</v>
      </c>
      <c r="D7563" s="2" t="s">
        <v>475</v>
      </c>
      <c r="E7563" s="2"/>
      <c r="F7563" s="2"/>
      <c r="G7563" s="2"/>
      <c r="H7563" s="2"/>
    </row>
    <row r="7564" spans="2:8">
      <c r="B7564" s="2" t="s">
        <v>8012</v>
      </c>
      <c r="C7564" s="2">
        <v>30</v>
      </c>
      <c r="D7564" s="2" t="s">
        <v>475</v>
      </c>
      <c r="E7564" s="2"/>
      <c r="F7564" s="2"/>
      <c r="G7564" s="2"/>
      <c r="H7564" s="2"/>
    </row>
    <row r="7565" spans="2:8">
      <c r="B7565" s="2" t="s">
        <v>8013</v>
      </c>
      <c r="C7565" s="2">
        <v>11</v>
      </c>
      <c r="D7565" s="2" t="s">
        <v>475</v>
      </c>
      <c r="E7565" s="2"/>
      <c r="F7565" s="2"/>
      <c r="G7565" s="2"/>
      <c r="H7565" s="2"/>
    </row>
    <row r="7566" spans="2:8">
      <c r="B7566" s="2" t="s">
        <v>8014</v>
      </c>
      <c r="C7566" s="2">
        <v>12</v>
      </c>
      <c r="D7566" s="2" t="s">
        <v>475</v>
      </c>
      <c r="E7566" s="2"/>
      <c r="F7566" s="2"/>
      <c r="G7566" s="2"/>
      <c r="H7566" s="2"/>
    </row>
    <row r="7567" spans="2:8">
      <c r="B7567" s="2" t="s">
        <v>8015</v>
      </c>
      <c r="C7567" s="2">
        <v>23</v>
      </c>
      <c r="D7567" s="2" t="s">
        <v>475</v>
      </c>
      <c r="E7567" s="2"/>
      <c r="F7567" s="2"/>
      <c r="G7567" s="2"/>
      <c r="H7567" s="2"/>
    </row>
    <row r="7568" spans="2:8">
      <c r="B7568" s="2" t="s">
        <v>8016</v>
      </c>
      <c r="C7568" s="2">
        <v>30</v>
      </c>
      <c r="D7568" s="2" t="s">
        <v>475</v>
      </c>
      <c r="E7568" s="2"/>
      <c r="F7568" s="2"/>
      <c r="G7568" s="2"/>
      <c r="H7568" s="2"/>
    </row>
    <row r="7569" spans="2:8">
      <c r="B7569" s="2" t="s">
        <v>8017</v>
      </c>
      <c r="C7569" s="2">
        <v>38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39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43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48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51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28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29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30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31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26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35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42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44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36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43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54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26</v>
      </c>
      <c r="D7585" s="2" t="s">
        <v>475</v>
      </c>
      <c r="E7585" s="2"/>
      <c r="F7585" s="2"/>
      <c r="G7585" s="2"/>
      <c r="H7585" s="2"/>
    </row>
    <row r="7586" spans="2:8">
      <c r="B7586" s="2" t="s">
        <v>8034</v>
      </c>
      <c r="C7586" s="2">
        <v>31</v>
      </c>
      <c r="D7586" s="2" t="s">
        <v>475</v>
      </c>
      <c r="E7586" s="2"/>
      <c r="F7586" s="2"/>
      <c r="G7586" s="2"/>
      <c r="H7586" s="2"/>
    </row>
    <row r="7587" spans="2:8">
      <c r="B7587" s="2" t="s">
        <v>8035</v>
      </c>
      <c r="C7587" s="2">
        <v>29</v>
      </c>
      <c r="D7587" s="2" t="s">
        <v>475</v>
      </c>
      <c r="E7587" s="2"/>
      <c r="F7587" s="2"/>
      <c r="G7587" s="2"/>
      <c r="H7587" s="2"/>
    </row>
    <row r="7588" spans="2:8">
      <c r="B7588" s="2" t="s">
        <v>8036</v>
      </c>
      <c r="C7588" s="2">
        <v>28</v>
      </c>
      <c r="D7588" s="2" t="s">
        <v>475</v>
      </c>
      <c r="E7588" s="2"/>
      <c r="F7588" s="2"/>
      <c r="G7588" s="2"/>
      <c r="H7588" s="2"/>
    </row>
    <row r="7589" spans="2:8">
      <c r="B7589" s="2" t="s">
        <v>8037</v>
      </c>
      <c r="C7589" s="2">
        <v>26</v>
      </c>
      <c r="D7589" s="2" t="s">
        <v>475</v>
      </c>
      <c r="E7589" s="2"/>
      <c r="F7589" s="2"/>
      <c r="G7589" s="2"/>
      <c r="H7589" s="2"/>
    </row>
    <row r="7590" spans="2:8">
      <c r="B7590" s="2" t="s">
        <v>8038</v>
      </c>
      <c r="C7590" s="2">
        <v>35</v>
      </c>
      <c r="D7590" s="2" t="s">
        <v>475</v>
      </c>
      <c r="E7590" s="2"/>
      <c r="F7590" s="2"/>
      <c r="G7590" s="2"/>
      <c r="H7590" s="2"/>
    </row>
    <row r="7591" spans="2:8">
      <c r="B7591" s="2" t="s">
        <v>8039</v>
      </c>
      <c r="C7591" s="2">
        <v>36</v>
      </c>
      <c r="D7591" s="2" t="s">
        <v>475</v>
      </c>
      <c r="E7591" s="2"/>
      <c r="F7591" s="2"/>
      <c r="G7591" s="2"/>
      <c r="H7591" s="2"/>
    </row>
    <row r="7592" spans="2:8">
      <c r="B7592" s="2" t="s">
        <v>8040</v>
      </c>
      <c r="C7592" s="2">
        <v>39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24</v>
      </c>
      <c r="D7593" s="2" t="s">
        <v>475</v>
      </c>
      <c r="E7593" s="2"/>
      <c r="F7593" s="2"/>
      <c r="G7593" s="2"/>
      <c r="H7593" s="2"/>
    </row>
    <row r="7594" spans="2:8">
      <c r="B7594" s="2" t="s">
        <v>8042</v>
      </c>
      <c r="C7594" s="2">
        <v>28</v>
      </c>
      <c r="D7594" s="2" t="s">
        <v>475</v>
      </c>
      <c r="E7594" s="2"/>
      <c r="F7594" s="2"/>
      <c r="G7594" s="2"/>
      <c r="H7594" s="2"/>
    </row>
    <row r="7595" spans="2:8">
      <c r="B7595" s="2" t="s">
        <v>8043</v>
      </c>
      <c r="C7595" s="2">
        <v>30</v>
      </c>
      <c r="D7595" s="2" t="s">
        <v>475</v>
      </c>
      <c r="E7595" s="2"/>
      <c r="F7595" s="2"/>
      <c r="G7595" s="2"/>
      <c r="H7595" s="2"/>
    </row>
    <row r="7596" spans="2:8">
      <c r="B7596" s="2" t="s">
        <v>8044</v>
      </c>
      <c r="C7596" s="2">
        <v>30</v>
      </c>
      <c r="D7596" s="2" t="s">
        <v>475</v>
      </c>
      <c r="E7596" s="2"/>
      <c r="F7596" s="2"/>
      <c r="G7596" s="2"/>
      <c r="H7596" s="2"/>
    </row>
    <row r="7597" spans="2:8">
      <c r="B7597" s="2" t="s">
        <v>8045</v>
      </c>
      <c r="C7597" s="2">
        <v>34</v>
      </c>
      <c r="D7597" s="2" t="s">
        <v>475</v>
      </c>
      <c r="E7597" s="2"/>
      <c r="F7597" s="2"/>
      <c r="G7597" s="2"/>
      <c r="H7597" s="2"/>
    </row>
    <row r="7598" spans="2:8">
      <c r="B7598" s="2" t="s">
        <v>8046</v>
      </c>
      <c r="C7598" s="2">
        <v>33</v>
      </c>
      <c r="D7598" s="2" t="s">
        <v>475</v>
      </c>
      <c r="E7598" s="2"/>
      <c r="F7598" s="2"/>
      <c r="G7598" s="2"/>
      <c r="H7598" s="2"/>
    </row>
    <row r="7599" spans="2:8">
      <c r="B7599" s="2" t="s">
        <v>8047</v>
      </c>
      <c r="C7599" s="2">
        <v>32</v>
      </c>
      <c r="D7599" s="2" t="s">
        <v>475</v>
      </c>
      <c r="E7599" s="2"/>
      <c r="F7599" s="2"/>
      <c r="G7599" s="2"/>
      <c r="H7599" s="2"/>
    </row>
    <row r="7600" spans="2:8">
      <c r="B7600" s="2" t="s">
        <v>8048</v>
      </c>
      <c r="C7600" s="2">
        <v>33</v>
      </c>
      <c r="D7600" s="2" t="s">
        <v>475</v>
      </c>
      <c r="E7600" s="2"/>
      <c r="F7600" s="2"/>
      <c r="G7600" s="2"/>
      <c r="H7600" s="2"/>
    </row>
    <row r="7601" spans="2:8">
      <c r="B7601" s="2" t="s">
        <v>8049</v>
      </c>
      <c r="C7601" s="2">
        <v>30</v>
      </c>
      <c r="D7601" s="2" t="s">
        <v>475</v>
      </c>
      <c r="E7601" s="2"/>
      <c r="F7601" s="2"/>
      <c r="G7601" s="2"/>
      <c r="H7601" s="2"/>
    </row>
    <row r="7602" spans="2:8">
      <c r="B7602" s="2" t="s">
        <v>8050</v>
      </c>
      <c r="C7602" s="2">
        <v>29</v>
      </c>
      <c r="D7602" s="2" t="s">
        <v>475</v>
      </c>
      <c r="E7602" s="2"/>
      <c r="F7602" s="2"/>
      <c r="G7602" s="2"/>
      <c r="H7602" s="2"/>
    </row>
    <row r="7603" spans="2:8">
      <c r="B7603" s="2" t="s">
        <v>8051</v>
      </c>
      <c r="C7603" s="2">
        <v>30</v>
      </c>
      <c r="D7603" s="2" t="s">
        <v>475</v>
      </c>
      <c r="E7603" s="2"/>
      <c r="F7603" s="2"/>
      <c r="G7603" s="2"/>
      <c r="H7603" s="2"/>
    </row>
    <row r="7604" spans="2:8">
      <c r="B7604" s="2" t="s">
        <v>8052</v>
      </c>
      <c r="C7604" s="2">
        <v>32</v>
      </c>
      <c r="D7604" s="2" t="s">
        <v>475</v>
      </c>
      <c r="E7604" s="2"/>
      <c r="F7604" s="2"/>
      <c r="G7604" s="2"/>
      <c r="H7604" s="2"/>
    </row>
    <row r="7605" spans="2:8">
      <c r="B7605" s="2" t="s">
        <v>8053</v>
      </c>
      <c r="C7605" s="2">
        <v>35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45</v>
      </c>
      <c r="D7606" s="2" t="s">
        <v>475</v>
      </c>
      <c r="E7606" s="2"/>
      <c r="F7606" s="2"/>
      <c r="G7606" s="2"/>
      <c r="H7606" s="2"/>
    </row>
    <row r="7607" spans="2:8">
      <c r="B7607" s="2" t="s">
        <v>8055</v>
      </c>
      <c r="C7607" s="2">
        <v>41</v>
      </c>
      <c r="D7607" s="2" t="s">
        <v>475</v>
      </c>
      <c r="E7607" s="2"/>
      <c r="F7607" s="2"/>
      <c r="G7607" s="2"/>
      <c r="H7607" s="2"/>
    </row>
    <row r="7608" spans="2:8">
      <c r="B7608" s="2" t="s">
        <v>8056</v>
      </c>
      <c r="C7608" s="2">
        <v>38</v>
      </c>
      <c r="D7608" s="2" t="s">
        <v>475</v>
      </c>
      <c r="E7608" s="2"/>
      <c r="F7608" s="2"/>
      <c r="G7608" s="2"/>
      <c r="H7608" s="2"/>
    </row>
    <row r="7609" spans="2:8">
      <c r="B7609" s="2" t="s">
        <v>8057</v>
      </c>
      <c r="C7609" s="2">
        <v>37</v>
      </c>
      <c r="D7609" s="2" t="s">
        <v>475</v>
      </c>
      <c r="E7609" s="2"/>
      <c r="F7609" s="2"/>
      <c r="G7609" s="2"/>
      <c r="H7609" s="2"/>
    </row>
    <row r="7610" spans="2:8">
      <c r="B7610" s="2" t="s">
        <v>8058</v>
      </c>
      <c r="C7610" s="2">
        <v>35</v>
      </c>
      <c r="D7610" s="2" t="s">
        <v>475</v>
      </c>
      <c r="E7610" s="2"/>
      <c r="F7610" s="2"/>
      <c r="G7610" s="2"/>
      <c r="H7610" s="2"/>
    </row>
    <row r="7611" spans="2:8">
      <c r="B7611" s="2" t="s">
        <v>8059</v>
      </c>
      <c r="C7611" s="2">
        <v>33</v>
      </c>
      <c r="D7611" s="2" t="s">
        <v>475</v>
      </c>
      <c r="E7611" s="2"/>
      <c r="F7611" s="2"/>
      <c r="G7611" s="2"/>
      <c r="H7611" s="2"/>
    </row>
    <row r="7612" spans="2:8">
      <c r="B7612" s="2" t="s">
        <v>8060</v>
      </c>
      <c r="C7612" s="2">
        <v>30</v>
      </c>
      <c r="D7612" s="2" t="s">
        <v>475</v>
      </c>
      <c r="E7612" s="2"/>
      <c r="F7612" s="2"/>
      <c r="G7612" s="2"/>
      <c r="H7612" s="2"/>
    </row>
    <row r="7613" spans="2:8">
      <c r="B7613" s="2" t="s">
        <v>8061</v>
      </c>
      <c r="C7613" s="2">
        <v>41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42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47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52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19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21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25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25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21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30</v>
      </c>
      <c r="D7622" s="2" t="s">
        <v>475</v>
      </c>
      <c r="E7622" s="2"/>
      <c r="F7622" s="2"/>
      <c r="G7622" s="2"/>
      <c r="H7622" s="2"/>
    </row>
    <row r="7623" spans="2:8">
      <c r="B7623" s="2" t="s">
        <v>8071</v>
      </c>
      <c r="C7623" s="2">
        <v>28</v>
      </c>
      <c r="D7623" s="2" t="s">
        <v>475</v>
      </c>
      <c r="E7623" s="2"/>
      <c r="F7623" s="2"/>
      <c r="G7623" s="2"/>
      <c r="H7623" s="2"/>
    </row>
    <row r="7624" spans="2:8">
      <c r="B7624" s="2" t="s">
        <v>8072</v>
      </c>
      <c r="C7624" s="2">
        <v>24</v>
      </c>
      <c r="D7624" s="2" t="s">
        <v>475</v>
      </c>
      <c r="E7624" s="2"/>
      <c r="F7624" s="2"/>
      <c r="G7624" s="2"/>
      <c r="H7624" s="2"/>
    </row>
    <row r="7625" spans="2:8">
      <c r="B7625" s="2" t="s">
        <v>8073</v>
      </c>
      <c r="C7625" s="2">
        <v>22</v>
      </c>
      <c r="D7625" s="2" t="s">
        <v>475</v>
      </c>
      <c r="E7625" s="2"/>
      <c r="F7625" s="2"/>
      <c r="G7625" s="2"/>
      <c r="H7625" s="2"/>
    </row>
    <row r="7626" spans="2:8">
      <c r="B7626" s="2" t="s">
        <v>8074</v>
      </c>
      <c r="C7626" s="2">
        <v>24</v>
      </c>
      <c r="D7626" s="2" t="s">
        <v>475</v>
      </c>
      <c r="E7626" s="2"/>
      <c r="F7626" s="2"/>
      <c r="G7626" s="2"/>
      <c r="H7626" s="2"/>
    </row>
    <row r="7627" spans="2:8">
      <c r="B7627" s="2" t="s">
        <v>8075</v>
      </c>
      <c r="C7627" s="2">
        <v>25</v>
      </c>
      <c r="D7627" s="2" t="s">
        <v>475</v>
      </c>
      <c r="E7627" s="2"/>
      <c r="F7627" s="2"/>
      <c r="G7627" s="2"/>
      <c r="H7627" s="2"/>
    </row>
    <row r="7628" spans="2:8">
      <c r="B7628" s="2" t="s">
        <v>8076</v>
      </c>
      <c r="C7628" s="2">
        <v>33</v>
      </c>
      <c r="D7628" s="2" t="s">
        <v>475</v>
      </c>
      <c r="E7628" s="2"/>
      <c r="F7628" s="2"/>
      <c r="G7628" s="2"/>
      <c r="H7628" s="2"/>
    </row>
    <row r="7629" spans="2:8">
      <c r="B7629" s="2" t="s">
        <v>8077</v>
      </c>
      <c r="C7629" s="2">
        <v>33</v>
      </c>
      <c r="D7629" s="2" t="s">
        <v>475</v>
      </c>
      <c r="E7629" s="2"/>
      <c r="F7629" s="2"/>
      <c r="G7629" s="2"/>
      <c r="H7629" s="2"/>
    </row>
    <row r="7630" spans="2:8">
      <c r="B7630" s="2" t="s">
        <v>8078</v>
      </c>
      <c r="C7630" s="2">
        <v>31</v>
      </c>
      <c r="D7630" s="2" t="s">
        <v>475</v>
      </c>
      <c r="E7630" s="2"/>
      <c r="F7630" s="2"/>
      <c r="G7630" s="2"/>
      <c r="H7630" s="2"/>
    </row>
    <row r="7631" spans="2:8">
      <c r="B7631" s="2" t="s">
        <v>8079</v>
      </c>
      <c r="C7631" s="2">
        <v>32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22</v>
      </c>
      <c r="D7632" s="2" t="s">
        <v>475</v>
      </c>
      <c r="E7632" s="2"/>
      <c r="F7632" s="2"/>
      <c r="G7632" s="2"/>
      <c r="H7632" s="2"/>
    </row>
    <row r="7633" spans="2:8">
      <c r="B7633" s="2" t="s">
        <v>8081</v>
      </c>
      <c r="C7633" s="2">
        <v>21</v>
      </c>
      <c r="D7633" s="2" t="s">
        <v>475</v>
      </c>
      <c r="E7633" s="2"/>
      <c r="F7633" s="2"/>
      <c r="G7633" s="2"/>
      <c r="H7633" s="2"/>
    </row>
    <row r="7634" spans="2:8">
      <c r="B7634" s="2" t="s">
        <v>8082</v>
      </c>
      <c r="C7634" s="2">
        <v>21</v>
      </c>
      <c r="D7634" s="2" t="s">
        <v>475</v>
      </c>
      <c r="E7634" s="2"/>
      <c r="F7634" s="2"/>
      <c r="G7634" s="2"/>
      <c r="H7634" s="2"/>
    </row>
    <row r="7635" spans="2:8">
      <c r="B7635" s="2" t="s">
        <v>8083</v>
      </c>
      <c r="C7635" s="2">
        <v>27</v>
      </c>
      <c r="D7635" s="2" t="s">
        <v>475</v>
      </c>
      <c r="E7635" s="2"/>
      <c r="F7635" s="2"/>
      <c r="G7635" s="2"/>
      <c r="H7635" s="2"/>
    </row>
    <row r="7636" spans="2:8">
      <c r="B7636" s="2" t="s">
        <v>8084</v>
      </c>
      <c r="C7636" s="2">
        <v>23</v>
      </c>
      <c r="D7636" s="2" t="s">
        <v>475</v>
      </c>
      <c r="E7636" s="2"/>
      <c r="F7636" s="2"/>
      <c r="G7636" s="2"/>
      <c r="H7636" s="2"/>
    </row>
    <row r="7637" spans="2:8">
      <c r="B7637" s="2" t="s">
        <v>8085</v>
      </c>
      <c r="C7637" s="2">
        <v>22</v>
      </c>
      <c r="D7637" s="2" t="s">
        <v>475</v>
      </c>
      <c r="E7637" s="2"/>
      <c r="F7637" s="2"/>
      <c r="G7637" s="2"/>
      <c r="H7637" s="2"/>
    </row>
    <row r="7638" spans="2:8">
      <c r="B7638" s="2" t="s">
        <v>8086</v>
      </c>
      <c r="C7638" s="2">
        <v>26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31</v>
      </c>
      <c r="D7639" s="2" t="s">
        <v>475</v>
      </c>
      <c r="E7639" s="2"/>
      <c r="F7639" s="2"/>
      <c r="G7639" s="2"/>
      <c r="H7639" s="2"/>
    </row>
    <row r="7640" spans="2:8">
      <c r="B7640" s="2" t="s">
        <v>8088</v>
      </c>
      <c r="C7640" s="2">
        <v>30</v>
      </c>
      <c r="D7640" s="2" t="s">
        <v>475</v>
      </c>
      <c r="E7640" s="2"/>
      <c r="F7640" s="2"/>
      <c r="G7640" s="2"/>
      <c r="H7640" s="2"/>
    </row>
    <row r="7641" spans="2:8">
      <c r="B7641" s="2" t="s">
        <v>8089</v>
      </c>
      <c r="C7641" s="2">
        <v>30</v>
      </c>
      <c r="D7641" s="2" t="s">
        <v>475</v>
      </c>
      <c r="E7641" s="2"/>
      <c r="F7641" s="2"/>
      <c r="G7641" s="2"/>
      <c r="H7641" s="2"/>
    </row>
    <row r="7642" spans="2:8">
      <c r="B7642" s="2" t="s">
        <v>8090</v>
      </c>
      <c r="C7642" s="2">
        <v>30</v>
      </c>
      <c r="D7642" s="2" t="s">
        <v>475</v>
      </c>
      <c r="E7642" s="2"/>
      <c r="F7642" s="2"/>
      <c r="G7642" s="2"/>
      <c r="H7642" s="2"/>
    </row>
    <row r="7643" spans="2:8">
      <c r="B7643" s="2" t="s">
        <v>8091</v>
      </c>
      <c r="C7643" s="2">
        <v>33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23</v>
      </c>
      <c r="D7644" s="2" t="s">
        <v>475</v>
      </c>
      <c r="E7644" s="2"/>
      <c r="F7644" s="2"/>
      <c r="G7644" s="2"/>
      <c r="H7644" s="2"/>
    </row>
    <row r="7645" spans="2:8">
      <c r="B7645" s="2" t="s">
        <v>8093</v>
      </c>
      <c r="C7645" s="2">
        <v>38</v>
      </c>
      <c r="D7645" s="2" t="s">
        <v>475</v>
      </c>
      <c r="E7645" s="2"/>
      <c r="F7645" s="2"/>
      <c r="G7645" s="2"/>
      <c r="H7645" s="2"/>
    </row>
    <row r="7646" spans="2:8">
      <c r="B7646" s="2" t="s">
        <v>8094</v>
      </c>
      <c r="C7646" s="2">
        <v>37</v>
      </c>
      <c r="D7646" s="2" t="s">
        <v>475</v>
      </c>
      <c r="E7646" s="2"/>
      <c r="F7646" s="2"/>
      <c r="G7646" s="2"/>
      <c r="H7646" s="2"/>
    </row>
    <row r="7647" spans="2:8">
      <c r="B7647" s="2" t="s">
        <v>8095</v>
      </c>
      <c r="C7647" s="2">
        <v>35</v>
      </c>
      <c r="D7647" s="2" t="s">
        <v>475</v>
      </c>
      <c r="E7647" s="2"/>
      <c r="F7647" s="2"/>
      <c r="G7647" s="2"/>
      <c r="H7647" s="2"/>
    </row>
    <row r="7648" spans="2:8">
      <c r="B7648" s="2" t="s">
        <v>8096</v>
      </c>
      <c r="C7648" s="2">
        <v>34</v>
      </c>
      <c r="D7648" s="2" t="s">
        <v>475</v>
      </c>
      <c r="E7648" s="2"/>
      <c r="F7648" s="2"/>
      <c r="G7648" s="2"/>
      <c r="H7648" s="2"/>
    </row>
    <row r="7649" spans="2:8">
      <c r="B7649" s="2" t="s">
        <v>8097</v>
      </c>
      <c r="C7649" s="2">
        <v>20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33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34</v>
      </c>
      <c r="D7651" s="2" t="s">
        <v>475</v>
      </c>
      <c r="E7651" s="2"/>
      <c r="F7651" s="2"/>
      <c r="G7651" s="2"/>
      <c r="H7651" s="2"/>
    </row>
    <row r="7652" spans="2:8">
      <c r="B7652" s="2" t="s">
        <v>8100</v>
      </c>
      <c r="C7652" s="2">
        <v>30</v>
      </c>
      <c r="D7652" s="2" t="s">
        <v>475</v>
      </c>
      <c r="E7652" s="2"/>
      <c r="F7652" s="2"/>
      <c r="G7652" s="2"/>
      <c r="H7652" s="2"/>
    </row>
    <row r="7653" spans="2:8">
      <c r="B7653" s="2" t="s">
        <v>8101</v>
      </c>
      <c r="C7653" s="2">
        <v>31</v>
      </c>
      <c r="D7653" s="2" t="s">
        <v>475</v>
      </c>
      <c r="E7653" s="2"/>
      <c r="F7653" s="2"/>
      <c r="G7653" s="2"/>
      <c r="H7653" s="2"/>
    </row>
    <row r="7654" spans="2:8">
      <c r="B7654" s="2" t="s">
        <v>8102</v>
      </c>
      <c r="C7654" s="2">
        <v>30</v>
      </c>
      <c r="D7654" s="2" t="s">
        <v>475</v>
      </c>
      <c r="E7654" s="2"/>
      <c r="F7654" s="2"/>
      <c r="G7654" s="2"/>
      <c r="H7654" s="2"/>
    </row>
    <row r="7655" spans="2:8">
      <c r="B7655" s="2" t="s">
        <v>8103</v>
      </c>
      <c r="C7655" s="2">
        <v>25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28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27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28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29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33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37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40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44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38</v>
      </c>
      <c r="D7664" s="2" t="s">
        <v>475</v>
      </c>
      <c r="E7664" s="2"/>
      <c r="F7664" s="2"/>
      <c r="G7664" s="2"/>
      <c r="H7664" s="2"/>
    </row>
    <row r="7665" spans="2:8">
      <c r="B7665" s="2" t="s">
        <v>8113</v>
      </c>
      <c r="C7665" s="2">
        <v>29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31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37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42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24</v>
      </c>
      <c r="D7669" s="2" t="s">
        <v>475</v>
      </c>
      <c r="E7669" s="2"/>
      <c r="F7669" s="2"/>
      <c r="G7669" s="2"/>
      <c r="H7669" s="2"/>
    </row>
    <row r="7670" spans="2:8">
      <c r="B7670" s="2" t="s">
        <v>8118</v>
      </c>
      <c r="C7670" s="2">
        <v>24</v>
      </c>
      <c r="D7670" s="2" t="s">
        <v>475</v>
      </c>
      <c r="E7670" s="2"/>
      <c r="F7670" s="2"/>
      <c r="G7670" s="2"/>
      <c r="H7670" s="2"/>
    </row>
    <row r="7671" spans="2:8">
      <c r="B7671" s="2" t="s">
        <v>8119</v>
      </c>
      <c r="C7671" s="2">
        <v>23</v>
      </c>
      <c r="D7671" s="2" t="s">
        <v>475</v>
      </c>
      <c r="E7671" s="2"/>
      <c r="F7671" s="2"/>
      <c r="G7671" s="2"/>
      <c r="H7671" s="2"/>
    </row>
    <row r="7672" spans="2:8">
      <c r="B7672" s="2" t="s">
        <v>8120</v>
      </c>
      <c r="C7672" s="2">
        <v>24</v>
      </c>
      <c r="D7672" s="2" t="s">
        <v>475</v>
      </c>
      <c r="E7672" s="2"/>
      <c r="F7672" s="2"/>
      <c r="G7672" s="2"/>
      <c r="H7672" s="2"/>
    </row>
    <row r="7673" spans="2:8">
      <c r="B7673" s="2" t="s">
        <v>8121</v>
      </c>
      <c r="C7673" s="2">
        <v>24</v>
      </c>
      <c r="D7673" s="2" t="s">
        <v>475</v>
      </c>
      <c r="E7673" s="2"/>
      <c r="F7673" s="2"/>
      <c r="G7673" s="2"/>
      <c r="H7673" s="2"/>
    </row>
    <row r="7674" spans="2:8">
      <c r="B7674" s="2" t="s">
        <v>8122</v>
      </c>
      <c r="C7674" s="2">
        <v>53</v>
      </c>
      <c r="D7674" s="2" t="s">
        <v>475</v>
      </c>
      <c r="E7674" s="2"/>
      <c r="F7674" s="2"/>
      <c r="G7674" s="2"/>
      <c r="H7674" s="2"/>
    </row>
    <row r="7675" spans="2:8">
      <c r="B7675" s="2" t="s">
        <v>8123</v>
      </c>
      <c r="C7675" s="2">
        <v>44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35</v>
      </c>
      <c r="D7676" s="2" t="s">
        <v>475</v>
      </c>
      <c r="E7676" s="2"/>
      <c r="F7676" s="2"/>
      <c r="G7676" s="2"/>
      <c r="H7676" s="2"/>
    </row>
    <row r="7677" spans="2:8">
      <c r="B7677" s="2" t="s">
        <v>8125</v>
      </c>
      <c r="C7677" s="2">
        <v>34</v>
      </c>
      <c r="D7677" s="2" t="s">
        <v>475</v>
      </c>
      <c r="E7677" s="2"/>
      <c r="F7677" s="2"/>
      <c r="G7677" s="2"/>
      <c r="H7677" s="2"/>
    </row>
    <row r="7678" spans="2:8">
      <c r="B7678" s="2" t="s">
        <v>8126</v>
      </c>
      <c r="C7678" s="2">
        <v>32</v>
      </c>
      <c r="D7678" s="2" t="s">
        <v>475</v>
      </c>
      <c r="E7678" s="2"/>
      <c r="F7678" s="2"/>
      <c r="G7678" s="2"/>
      <c r="H7678" s="2"/>
    </row>
    <row r="7679" spans="2:8">
      <c r="B7679" s="2" t="s">
        <v>8127</v>
      </c>
      <c r="C7679" s="2">
        <v>52</v>
      </c>
      <c r="D7679" s="2" t="s">
        <v>475</v>
      </c>
      <c r="E7679" s="2"/>
      <c r="F7679" s="2"/>
      <c r="G7679" s="2"/>
      <c r="H7679" s="2"/>
    </row>
    <row r="7680" spans="2:8">
      <c r="B7680" s="2" t="s">
        <v>8128</v>
      </c>
      <c r="C7680" s="2">
        <v>50</v>
      </c>
      <c r="D7680" s="2" t="s">
        <v>475</v>
      </c>
      <c r="E7680" s="2"/>
      <c r="F7680" s="2"/>
      <c r="G7680" s="2"/>
      <c r="H7680" s="2"/>
    </row>
    <row r="7681" spans="2:8">
      <c r="B7681" s="2" t="s">
        <v>8129</v>
      </c>
      <c r="C7681" s="2">
        <v>50</v>
      </c>
      <c r="D7681" s="2" t="s">
        <v>475</v>
      </c>
      <c r="E7681" s="2"/>
      <c r="F7681" s="2"/>
      <c r="G7681" s="2"/>
      <c r="H7681" s="2"/>
    </row>
    <row r="7682" spans="2:8">
      <c r="B7682" s="2" t="s">
        <v>8130</v>
      </c>
      <c r="C7682" s="2">
        <v>37</v>
      </c>
      <c r="D7682" s="2" t="s">
        <v>475</v>
      </c>
      <c r="E7682" s="2"/>
      <c r="F7682" s="2"/>
      <c r="G7682" s="2"/>
      <c r="H7682" s="2"/>
    </row>
    <row r="7683" spans="2:8">
      <c r="B7683" s="2" t="s">
        <v>8131</v>
      </c>
      <c r="C7683" s="2">
        <v>37</v>
      </c>
      <c r="D7683" s="2" t="s">
        <v>475</v>
      </c>
      <c r="E7683" s="2"/>
      <c r="F7683" s="2"/>
      <c r="G7683" s="2"/>
      <c r="H7683" s="2"/>
    </row>
    <row r="7684" spans="2:8">
      <c r="B7684" s="2" t="s">
        <v>8132</v>
      </c>
      <c r="C7684" s="2">
        <v>38</v>
      </c>
      <c r="D7684" s="2" t="s">
        <v>475</v>
      </c>
      <c r="E7684" s="2"/>
      <c r="F7684" s="2"/>
      <c r="G7684" s="2"/>
      <c r="H7684" s="2"/>
    </row>
    <row r="7685" spans="2:8">
      <c r="B7685" s="2" t="s">
        <v>8133</v>
      </c>
      <c r="C7685" s="2">
        <v>35</v>
      </c>
      <c r="D7685" s="2" t="s">
        <v>475</v>
      </c>
      <c r="E7685" s="2"/>
      <c r="F7685" s="2"/>
      <c r="G7685" s="2"/>
      <c r="H7685" s="2"/>
    </row>
    <row r="7686" spans="2:8">
      <c r="B7686" s="2" t="s">
        <v>8134</v>
      </c>
      <c r="C7686" s="2">
        <v>35</v>
      </c>
      <c r="D7686" s="2" t="s">
        <v>475</v>
      </c>
      <c r="E7686" s="2"/>
      <c r="F7686" s="2"/>
      <c r="G7686" s="2"/>
      <c r="H7686" s="2"/>
    </row>
    <row r="7687" spans="2:8">
      <c r="B7687" s="2" t="s">
        <v>8135</v>
      </c>
      <c r="C7687" s="2">
        <v>29</v>
      </c>
      <c r="D7687" s="2" t="s">
        <v>475</v>
      </c>
      <c r="E7687" s="2"/>
      <c r="F7687" s="2"/>
      <c r="G7687" s="2"/>
      <c r="H7687" s="2"/>
    </row>
    <row r="7688" spans="2:8">
      <c r="B7688" s="2" t="s">
        <v>8136</v>
      </c>
      <c r="C7688" s="2">
        <v>31</v>
      </c>
      <c r="D7688" s="2" t="s">
        <v>475</v>
      </c>
      <c r="E7688" s="2"/>
      <c r="F7688" s="2"/>
      <c r="G7688" s="2"/>
      <c r="H7688" s="2"/>
    </row>
    <row r="7689" spans="2:8">
      <c r="B7689" s="2" t="s">
        <v>8137</v>
      </c>
      <c r="C7689" s="2">
        <v>30</v>
      </c>
      <c r="D7689" s="2" t="s">
        <v>475</v>
      </c>
      <c r="E7689" s="2"/>
      <c r="F7689" s="2"/>
      <c r="G7689" s="2"/>
      <c r="H7689" s="2"/>
    </row>
    <row r="7690" spans="2:8">
      <c r="B7690" s="2" t="s">
        <v>8138</v>
      </c>
      <c r="C7690" s="2">
        <v>36</v>
      </c>
      <c r="D7690" s="2" t="s">
        <v>475</v>
      </c>
      <c r="E7690" s="2"/>
      <c r="F7690" s="2"/>
      <c r="G7690" s="2"/>
      <c r="H7690" s="2"/>
    </row>
    <row r="7691" spans="2:8">
      <c r="B7691" s="2" t="s">
        <v>8139</v>
      </c>
      <c r="C7691" s="2">
        <v>34</v>
      </c>
      <c r="D7691" s="2" t="s">
        <v>475</v>
      </c>
      <c r="E7691" s="2"/>
      <c r="F7691" s="2"/>
      <c r="G7691" s="2"/>
      <c r="H7691" s="2"/>
    </row>
    <row r="7692" spans="2:8">
      <c r="B7692" s="2" t="s">
        <v>8140</v>
      </c>
      <c r="C7692" s="2">
        <v>36</v>
      </c>
      <c r="D7692" s="2" t="s">
        <v>475</v>
      </c>
      <c r="E7692" s="2"/>
      <c r="F7692" s="2"/>
      <c r="G7692" s="2"/>
      <c r="H7692" s="2"/>
    </row>
    <row r="7693" spans="2:8">
      <c r="B7693" s="2" t="s">
        <v>8141</v>
      </c>
      <c r="C7693" s="2">
        <v>36</v>
      </c>
      <c r="D7693" s="2" t="s">
        <v>475</v>
      </c>
      <c r="E7693" s="2"/>
      <c r="F7693" s="2"/>
      <c r="G7693" s="2"/>
      <c r="H7693" s="2"/>
    </row>
    <row r="7694" spans="2:8">
      <c r="B7694" s="2" t="s">
        <v>8142</v>
      </c>
      <c r="C7694" s="2">
        <v>30</v>
      </c>
      <c r="D7694" s="2" t="s">
        <v>475</v>
      </c>
      <c r="E7694" s="2"/>
      <c r="F7694" s="2"/>
      <c r="G7694" s="2"/>
      <c r="H7694" s="2"/>
    </row>
    <row r="7695" spans="2:8">
      <c r="B7695" s="2" t="s">
        <v>8143</v>
      </c>
      <c r="C7695" s="2">
        <v>32</v>
      </c>
      <c r="D7695" s="2" t="s">
        <v>475</v>
      </c>
      <c r="E7695" s="2"/>
      <c r="F7695" s="2"/>
      <c r="G7695" s="2"/>
      <c r="H7695" s="2"/>
    </row>
    <row r="7696" spans="2:8">
      <c r="B7696" s="2" t="s">
        <v>8144</v>
      </c>
      <c r="C7696" s="2">
        <v>34</v>
      </c>
      <c r="D7696" s="2" t="s">
        <v>475</v>
      </c>
      <c r="E7696" s="2"/>
      <c r="F7696" s="2"/>
      <c r="G7696" s="2"/>
      <c r="H7696" s="2"/>
    </row>
    <row r="7697" spans="2:8">
      <c r="B7697" s="2" t="s">
        <v>8145</v>
      </c>
      <c r="C7697" s="2">
        <v>35</v>
      </c>
      <c r="D7697" s="2" t="s">
        <v>475</v>
      </c>
      <c r="E7697" s="2"/>
      <c r="F7697" s="2"/>
      <c r="G7697" s="2"/>
      <c r="H7697" s="2"/>
    </row>
    <row r="7698" spans="2:8">
      <c r="B7698" s="2" t="s">
        <v>8146</v>
      </c>
      <c r="C7698" s="2">
        <v>32</v>
      </c>
      <c r="D7698" s="2" t="s">
        <v>475</v>
      </c>
      <c r="E7698" s="2"/>
      <c r="F7698" s="2"/>
      <c r="G7698" s="2"/>
      <c r="H7698" s="2"/>
    </row>
    <row r="7699" spans="2:8">
      <c r="B7699" s="2" t="s">
        <v>8147</v>
      </c>
      <c r="C7699" s="2">
        <v>30</v>
      </c>
      <c r="D7699" s="2" t="s">
        <v>475</v>
      </c>
      <c r="E7699" s="2"/>
      <c r="F7699" s="2"/>
      <c r="G7699" s="2"/>
      <c r="H7699" s="2"/>
    </row>
    <row r="7700" spans="2:8">
      <c r="B7700" s="2" t="s">
        <v>8148</v>
      </c>
      <c r="C7700" s="2">
        <v>30</v>
      </c>
      <c r="D7700" s="2" t="s">
        <v>475</v>
      </c>
      <c r="E7700" s="2"/>
      <c r="F7700" s="2"/>
      <c r="G7700" s="2"/>
      <c r="H7700" s="2"/>
    </row>
    <row r="7701" spans="2:8">
      <c r="B7701" s="2" t="s">
        <v>8149</v>
      </c>
      <c r="C7701" s="2">
        <v>28</v>
      </c>
      <c r="D7701" s="2" t="s">
        <v>475</v>
      </c>
      <c r="E7701" s="2"/>
      <c r="F7701" s="2"/>
      <c r="G7701" s="2"/>
      <c r="H7701" s="2"/>
    </row>
    <row r="7702" spans="2:8">
      <c r="B7702" s="2" t="s">
        <v>8150</v>
      </c>
      <c r="C7702" s="2">
        <v>35</v>
      </c>
      <c r="D7702" s="2" t="s">
        <v>475</v>
      </c>
      <c r="E7702" s="2"/>
      <c r="F7702" s="2"/>
      <c r="G7702" s="2"/>
      <c r="H7702" s="2"/>
    </row>
    <row r="7703" spans="2:8">
      <c r="B7703" s="2" t="s">
        <v>8151</v>
      </c>
      <c r="C7703" s="2">
        <v>36</v>
      </c>
      <c r="D7703" s="2" t="s">
        <v>475</v>
      </c>
      <c r="E7703" s="2"/>
      <c r="F7703" s="2"/>
      <c r="G7703" s="2"/>
      <c r="H7703" s="2"/>
    </row>
    <row r="7704" spans="2:8">
      <c r="B7704" s="2" t="s">
        <v>8152</v>
      </c>
      <c r="C7704" s="2">
        <v>38</v>
      </c>
      <c r="D7704" s="2" t="s">
        <v>475</v>
      </c>
      <c r="E7704" s="2"/>
      <c r="F7704" s="2"/>
      <c r="G7704" s="2"/>
      <c r="H7704" s="2"/>
    </row>
    <row r="7705" spans="2:8">
      <c r="B7705" s="2" t="s">
        <v>8153</v>
      </c>
      <c r="C7705" s="2">
        <v>31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32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31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23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34</v>
      </c>
      <c r="D7709" s="2" t="s">
        <v>475</v>
      </c>
      <c r="E7709" s="2"/>
      <c r="F7709" s="2"/>
      <c r="G7709" s="2"/>
      <c r="H7709" s="2"/>
    </row>
    <row r="7710" spans="2:8">
      <c r="B7710" s="2" t="s">
        <v>8158</v>
      </c>
      <c r="C7710" s="2">
        <v>45</v>
      </c>
      <c r="D7710" s="2" t="s">
        <v>475</v>
      </c>
      <c r="E7710" s="2"/>
      <c r="F7710" s="2"/>
      <c r="G7710" s="2"/>
      <c r="H7710" s="2"/>
    </row>
    <row r="7711" spans="2:8">
      <c r="B7711" s="2" t="s">
        <v>8159</v>
      </c>
      <c r="C7711" s="2">
        <v>47</v>
      </c>
      <c r="D7711" s="2" t="s">
        <v>475</v>
      </c>
      <c r="E7711" s="2"/>
      <c r="F7711" s="2"/>
      <c r="G7711" s="2"/>
      <c r="H7711" s="2"/>
    </row>
    <row r="7712" spans="2:8">
      <c r="B7712" s="2" t="s">
        <v>8160</v>
      </c>
      <c r="C7712" s="2">
        <v>35</v>
      </c>
      <c r="D7712" s="2" t="s">
        <v>475</v>
      </c>
      <c r="E7712" s="2"/>
      <c r="F7712" s="2"/>
      <c r="G7712" s="2"/>
      <c r="H7712" s="2"/>
    </row>
    <row r="7713" spans="2:8">
      <c r="B7713" s="2" t="s">
        <v>8161</v>
      </c>
      <c r="C7713" s="2">
        <v>31</v>
      </c>
      <c r="D7713" s="2" t="s">
        <v>475</v>
      </c>
      <c r="E7713" s="2"/>
      <c r="F7713" s="2"/>
      <c r="G7713" s="2"/>
      <c r="H7713" s="2"/>
    </row>
    <row r="7714" spans="2:8">
      <c r="B7714" s="2" t="s">
        <v>8162</v>
      </c>
      <c r="C7714" s="2">
        <v>27</v>
      </c>
      <c r="D7714" s="2" t="s">
        <v>475</v>
      </c>
      <c r="E7714" s="2"/>
      <c r="F7714" s="2"/>
      <c r="G7714" s="2"/>
      <c r="H7714" s="2"/>
    </row>
    <row r="7715" spans="2:8">
      <c r="B7715" s="2" t="s">
        <v>8163</v>
      </c>
      <c r="C7715" s="2">
        <v>25</v>
      </c>
      <c r="D7715" s="2" t="s">
        <v>475</v>
      </c>
      <c r="E7715" s="2"/>
      <c r="F7715" s="2"/>
      <c r="G7715" s="2"/>
      <c r="H7715" s="2"/>
    </row>
    <row r="7716" spans="2:8">
      <c r="B7716" s="2" t="s">
        <v>8164</v>
      </c>
      <c r="C7716" s="2">
        <v>27</v>
      </c>
      <c r="D7716" s="2" t="s">
        <v>475</v>
      </c>
      <c r="E7716" s="2"/>
      <c r="F7716" s="2"/>
      <c r="G7716" s="2"/>
      <c r="H7716" s="2"/>
    </row>
    <row r="7717" spans="2:8">
      <c r="B7717" s="2" t="s">
        <v>8165</v>
      </c>
      <c r="C7717" s="2">
        <v>42</v>
      </c>
      <c r="D7717" s="2" t="s">
        <v>475</v>
      </c>
      <c r="E7717" s="2"/>
      <c r="F7717" s="2"/>
      <c r="G7717" s="2"/>
      <c r="H7717" s="2"/>
    </row>
    <row r="7718" spans="2:8">
      <c r="B7718" s="2" t="s">
        <v>8166</v>
      </c>
      <c r="C7718" s="2">
        <v>39</v>
      </c>
      <c r="D7718" s="2" t="s">
        <v>475</v>
      </c>
      <c r="E7718" s="2"/>
      <c r="F7718" s="2"/>
      <c r="G7718" s="2"/>
      <c r="H7718" s="2"/>
    </row>
    <row r="7719" spans="2:8">
      <c r="B7719" s="2" t="s">
        <v>8167</v>
      </c>
      <c r="C7719" s="2">
        <v>36</v>
      </c>
      <c r="D7719" s="2" t="s">
        <v>475</v>
      </c>
      <c r="E7719" s="2"/>
      <c r="F7719" s="2"/>
      <c r="G7719" s="2"/>
      <c r="H7719" s="2"/>
    </row>
    <row r="7720" spans="2:8">
      <c r="B7720" s="2" t="s">
        <v>8168</v>
      </c>
      <c r="C7720" s="2">
        <v>35</v>
      </c>
      <c r="D7720" s="2" t="s">
        <v>475</v>
      </c>
      <c r="E7720" s="2"/>
      <c r="F7720" s="2"/>
      <c r="G7720" s="2"/>
      <c r="H7720" s="2"/>
    </row>
    <row r="7721" spans="2:8">
      <c r="B7721" s="2" t="s">
        <v>8169</v>
      </c>
      <c r="C7721" s="2">
        <v>33</v>
      </c>
      <c r="D7721" s="2" t="s">
        <v>475</v>
      </c>
      <c r="E7721" s="2"/>
      <c r="F7721" s="2"/>
      <c r="G7721" s="2"/>
      <c r="H7721" s="2"/>
    </row>
    <row r="7722" spans="2:8">
      <c r="B7722" s="2" t="s">
        <v>8170</v>
      </c>
      <c r="C7722" s="2">
        <v>28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37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34</v>
      </c>
      <c r="D7724" s="2" t="s">
        <v>475</v>
      </c>
      <c r="E7724" s="2"/>
      <c r="F7724" s="2"/>
      <c r="G7724" s="2"/>
      <c r="H7724" s="2"/>
    </row>
    <row r="7725" spans="2:8">
      <c r="B7725" s="2" t="s">
        <v>8173</v>
      </c>
      <c r="C7725" s="2">
        <v>31</v>
      </c>
      <c r="D7725" s="2" t="s">
        <v>475</v>
      </c>
      <c r="E7725" s="2"/>
      <c r="F7725" s="2"/>
      <c r="G7725" s="2"/>
      <c r="H7725" s="2"/>
    </row>
    <row r="7726" spans="2:8">
      <c r="B7726" s="2" t="s">
        <v>8174</v>
      </c>
      <c r="C7726" s="2">
        <v>29</v>
      </c>
      <c r="D7726" s="2" t="s">
        <v>475</v>
      </c>
      <c r="E7726" s="2"/>
      <c r="F7726" s="2"/>
      <c r="G7726" s="2"/>
      <c r="H7726" s="2"/>
    </row>
    <row r="7727" spans="2:8">
      <c r="B7727" s="2" t="s">
        <v>8175</v>
      </c>
      <c r="C7727" s="2">
        <v>29</v>
      </c>
      <c r="D7727" s="2" t="s">
        <v>475</v>
      </c>
      <c r="E7727" s="2"/>
      <c r="F7727" s="2"/>
      <c r="G7727" s="2"/>
      <c r="H7727" s="2"/>
    </row>
    <row r="7728" spans="2:8">
      <c r="B7728" s="2" t="s">
        <v>8176</v>
      </c>
      <c r="C7728" s="2">
        <v>27</v>
      </c>
      <c r="D7728" s="2" t="s">
        <v>475</v>
      </c>
      <c r="E7728" s="2"/>
      <c r="F7728" s="2"/>
      <c r="G7728" s="2"/>
      <c r="H7728" s="2"/>
    </row>
    <row r="7729" spans="2:8">
      <c r="B7729" s="2" t="s">
        <v>8177</v>
      </c>
      <c r="C7729" s="2">
        <v>31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29</v>
      </c>
      <c r="D7730" s="2" t="s">
        <v>475</v>
      </c>
      <c r="E7730" s="2"/>
      <c r="F7730" s="2"/>
      <c r="G7730" s="2"/>
      <c r="H7730" s="2"/>
    </row>
    <row r="7731" spans="2:8">
      <c r="B7731" s="2" t="s">
        <v>8179</v>
      </c>
      <c r="C7731" s="2">
        <v>25</v>
      </c>
      <c r="D7731" s="2" t="s">
        <v>475</v>
      </c>
      <c r="E7731" s="2"/>
      <c r="F7731" s="2"/>
      <c r="G7731" s="2"/>
      <c r="H7731" s="2"/>
    </row>
    <row r="7732" spans="2:8">
      <c r="B7732" s="2" t="s">
        <v>8180</v>
      </c>
      <c r="C7732" s="2">
        <v>26</v>
      </c>
      <c r="D7732" s="2" t="s">
        <v>475</v>
      </c>
      <c r="E7732" s="2"/>
      <c r="F7732" s="2"/>
      <c r="G7732" s="2"/>
      <c r="H7732" s="2"/>
    </row>
    <row r="7733" spans="2:8">
      <c r="B7733" s="2" t="s">
        <v>8181</v>
      </c>
      <c r="C7733" s="2">
        <v>28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40</v>
      </c>
      <c r="D7734" s="2" t="s">
        <v>475</v>
      </c>
      <c r="E7734" s="2"/>
      <c r="F7734" s="2"/>
      <c r="G7734" s="2"/>
      <c r="H7734" s="2"/>
    </row>
    <row r="7735" spans="2:8">
      <c r="B7735" s="2" t="s">
        <v>8183</v>
      </c>
      <c r="C7735" s="2">
        <v>35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36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36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36</v>
      </c>
      <c r="D7738" s="2" t="s">
        <v>475</v>
      </c>
      <c r="E7738" s="2"/>
      <c r="F7738" s="2"/>
      <c r="G7738" s="2"/>
      <c r="H7738" s="2"/>
    </row>
    <row r="7739" spans="2:8">
      <c r="B7739" s="2" t="s">
        <v>8187</v>
      </c>
      <c r="C7739" s="2">
        <v>35</v>
      </c>
      <c r="D7739" s="2" t="s">
        <v>475</v>
      </c>
      <c r="E7739" s="2"/>
      <c r="F7739" s="2"/>
      <c r="G7739" s="2"/>
      <c r="H7739" s="2"/>
    </row>
    <row r="7740" spans="2:8">
      <c r="B7740" s="2" t="s">
        <v>8188</v>
      </c>
      <c r="C7740" s="2">
        <v>35</v>
      </c>
      <c r="D7740" s="2" t="s">
        <v>475</v>
      </c>
      <c r="E7740" s="2"/>
      <c r="F7740" s="2"/>
      <c r="G7740" s="2"/>
      <c r="H7740" s="2"/>
    </row>
    <row r="7741" spans="2:8">
      <c r="B7741" s="2" t="s">
        <v>8189</v>
      </c>
      <c r="C7741" s="2">
        <v>40</v>
      </c>
      <c r="D7741" s="2" t="s">
        <v>475</v>
      </c>
      <c r="E7741" s="2"/>
      <c r="F7741" s="2"/>
      <c r="G7741" s="2"/>
      <c r="H7741" s="2"/>
    </row>
    <row r="7742" spans="2:8">
      <c r="B7742" s="2" t="s">
        <v>8190</v>
      </c>
      <c r="C7742" s="2">
        <v>43</v>
      </c>
      <c r="D7742" s="2" t="s">
        <v>475</v>
      </c>
      <c r="E7742" s="2"/>
      <c r="F7742" s="2"/>
      <c r="G7742" s="2"/>
      <c r="H7742" s="2"/>
    </row>
    <row r="7743" spans="2:8">
      <c r="B7743" s="2" t="s">
        <v>8191</v>
      </c>
      <c r="C7743" s="2">
        <v>48</v>
      </c>
      <c r="D7743" s="2" t="s">
        <v>475</v>
      </c>
      <c r="E7743" s="2"/>
      <c r="F7743" s="2"/>
      <c r="G7743" s="2"/>
      <c r="H7743" s="2"/>
    </row>
    <row r="7744" spans="2:8">
      <c r="B7744" s="2" t="s">
        <v>8192</v>
      </c>
      <c r="C7744" s="2">
        <v>30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34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37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43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48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31</v>
      </c>
      <c r="D7749" s="2" t="s">
        <v>475</v>
      </c>
      <c r="E7749" s="2"/>
      <c r="F7749" s="2"/>
      <c r="G7749" s="2"/>
      <c r="H7749" s="2"/>
    </row>
    <row r="7750" spans="2:8">
      <c r="B7750" s="2" t="s">
        <v>8198</v>
      </c>
      <c r="C7750" s="2">
        <v>31</v>
      </c>
      <c r="D7750" s="2" t="s">
        <v>475</v>
      </c>
      <c r="E7750" s="2"/>
      <c r="F7750" s="2"/>
      <c r="G7750" s="2"/>
      <c r="H7750" s="2"/>
    </row>
    <row r="7751" spans="2:8">
      <c r="B7751" s="2" t="s">
        <v>8199</v>
      </c>
      <c r="C7751" s="2">
        <v>30</v>
      </c>
      <c r="D7751" s="2" t="s">
        <v>475</v>
      </c>
      <c r="E7751" s="2"/>
      <c r="F7751" s="2"/>
      <c r="G7751" s="2"/>
      <c r="H7751" s="2"/>
    </row>
    <row r="7752" spans="2:8">
      <c r="B7752" s="2" t="s">
        <v>8200</v>
      </c>
      <c r="C7752" s="2">
        <v>31</v>
      </c>
      <c r="D7752" s="2" t="s">
        <v>475</v>
      </c>
      <c r="E7752" s="2"/>
      <c r="F7752" s="2"/>
      <c r="G7752" s="2"/>
      <c r="H7752" s="2"/>
    </row>
    <row r="7753" spans="2:8">
      <c r="B7753" s="2" t="s">
        <v>8201</v>
      </c>
      <c r="C7753" s="2">
        <v>30</v>
      </c>
      <c r="D7753" s="2" t="s">
        <v>475</v>
      </c>
      <c r="E7753" s="2"/>
      <c r="F7753" s="2"/>
      <c r="G7753" s="2"/>
      <c r="H7753" s="2"/>
    </row>
    <row r="7754" spans="2:8">
      <c r="B7754" s="2" t="s">
        <v>8202</v>
      </c>
      <c r="C7754" s="2">
        <v>21</v>
      </c>
      <c r="D7754" s="2" t="s">
        <v>475</v>
      </c>
      <c r="E7754" s="2"/>
      <c r="F7754" s="2"/>
      <c r="G7754" s="2"/>
      <c r="H7754" s="2"/>
    </row>
    <row r="7755" spans="2:8">
      <c r="B7755" s="2" t="s">
        <v>8203</v>
      </c>
      <c r="C7755" s="2">
        <v>22</v>
      </c>
      <c r="D7755" s="2" t="s">
        <v>475</v>
      </c>
      <c r="E7755" s="2"/>
      <c r="F7755" s="2"/>
      <c r="G7755" s="2"/>
      <c r="H7755" s="2"/>
    </row>
    <row r="7756" spans="2:8">
      <c r="B7756" s="2" t="s">
        <v>8204</v>
      </c>
      <c r="C7756" s="2">
        <v>21</v>
      </c>
      <c r="D7756" s="2" t="s">
        <v>475</v>
      </c>
      <c r="E7756" s="2"/>
      <c r="F7756" s="2"/>
      <c r="G7756" s="2"/>
      <c r="H7756" s="2"/>
    </row>
    <row r="7757" spans="2:8">
      <c r="B7757" s="2" t="s">
        <v>8205</v>
      </c>
      <c r="C7757" s="2">
        <v>23</v>
      </c>
      <c r="D7757" s="2" t="s">
        <v>475</v>
      </c>
      <c r="E7757" s="2"/>
      <c r="F7757" s="2"/>
      <c r="G7757" s="2"/>
      <c r="H7757" s="2"/>
    </row>
    <row r="7758" spans="2:8">
      <c r="B7758" s="2" t="s">
        <v>8206</v>
      </c>
      <c r="C7758" s="2">
        <v>59</v>
      </c>
      <c r="D7758" s="2" t="s">
        <v>475</v>
      </c>
      <c r="E7758" s="2"/>
      <c r="F7758" s="2"/>
      <c r="G7758" s="2"/>
      <c r="H7758" s="2"/>
    </row>
    <row r="7759" spans="2:8">
      <c r="B7759" s="2" t="s">
        <v>8207</v>
      </c>
      <c r="C7759" s="2">
        <v>54</v>
      </c>
      <c r="D7759" s="2" t="s">
        <v>475</v>
      </c>
      <c r="E7759" s="2"/>
      <c r="F7759" s="2"/>
      <c r="G7759" s="2"/>
      <c r="H7759" s="2"/>
    </row>
    <row r="7760" spans="2:8">
      <c r="B7760" s="2" t="s">
        <v>8208</v>
      </c>
      <c r="C7760" s="2">
        <v>49</v>
      </c>
      <c r="D7760" s="2" t="s">
        <v>475</v>
      </c>
      <c r="E7760" s="2"/>
      <c r="F7760" s="2"/>
      <c r="G7760" s="2"/>
      <c r="H7760" s="2"/>
    </row>
    <row r="7761" spans="2:8">
      <c r="B7761" s="2" t="s">
        <v>8209</v>
      </c>
      <c r="C7761" s="2">
        <v>38</v>
      </c>
      <c r="D7761" s="2" t="s">
        <v>475</v>
      </c>
      <c r="E7761" s="2"/>
      <c r="F7761" s="2"/>
      <c r="G7761" s="2"/>
      <c r="H7761" s="2"/>
    </row>
    <row r="7762" spans="2:8">
      <c r="B7762" s="2" t="s">
        <v>8210</v>
      </c>
      <c r="C7762" s="2">
        <v>35</v>
      </c>
      <c r="D7762" s="2" t="s">
        <v>475</v>
      </c>
      <c r="E7762" s="2"/>
      <c r="F7762" s="2"/>
      <c r="G7762" s="2"/>
      <c r="H7762" s="2"/>
    </row>
    <row r="7763" spans="2:8">
      <c r="B7763" s="2" t="s">
        <v>8211</v>
      </c>
      <c r="C7763" s="2">
        <v>36</v>
      </c>
      <c r="D7763" s="2" t="s">
        <v>475</v>
      </c>
      <c r="E7763" s="2"/>
      <c r="F7763" s="2"/>
      <c r="G7763" s="2"/>
      <c r="H7763" s="2"/>
    </row>
    <row r="7764" spans="2:8">
      <c r="B7764" s="2" t="s">
        <v>8212</v>
      </c>
      <c r="C7764" s="2">
        <v>36</v>
      </c>
      <c r="D7764" s="2" t="s">
        <v>475</v>
      </c>
      <c r="E7764" s="2"/>
      <c r="F7764" s="2"/>
      <c r="G7764" s="2"/>
      <c r="H7764" s="2"/>
    </row>
    <row r="7765" spans="2:8">
      <c r="B7765" s="2" t="s">
        <v>8213</v>
      </c>
      <c r="C7765" s="2">
        <v>33</v>
      </c>
      <c r="D7765" s="2" t="s">
        <v>475</v>
      </c>
      <c r="E7765" s="2"/>
      <c r="F7765" s="2"/>
      <c r="G7765" s="2"/>
      <c r="H7765" s="2"/>
    </row>
    <row r="7766" spans="2:8">
      <c r="B7766" s="2" t="s">
        <v>8214</v>
      </c>
      <c r="C7766" s="2">
        <v>30</v>
      </c>
      <c r="D7766" s="2" t="s">
        <v>475</v>
      </c>
      <c r="E7766" s="2"/>
      <c r="F7766" s="2"/>
      <c r="G7766" s="2"/>
      <c r="H7766" s="2"/>
    </row>
    <row r="7767" spans="2:8">
      <c r="B7767" s="2" t="s">
        <v>8215</v>
      </c>
      <c r="C7767" s="2">
        <v>28</v>
      </c>
      <c r="D7767" s="2" t="s">
        <v>475</v>
      </c>
      <c r="E7767" s="2"/>
      <c r="F7767" s="2"/>
      <c r="G7767" s="2"/>
      <c r="H7767" s="2"/>
    </row>
    <row r="7768" spans="2:8">
      <c r="B7768" s="2" t="s">
        <v>8216</v>
      </c>
      <c r="C7768" s="2">
        <v>32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39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52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46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45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49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57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65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33</v>
      </c>
      <c r="D7776" s="2" t="s">
        <v>475</v>
      </c>
      <c r="E7776" s="2"/>
      <c r="F7776" s="2"/>
      <c r="G7776" s="2"/>
      <c r="H7776" s="2"/>
    </row>
    <row r="7777" spans="2:8">
      <c r="B7777" s="2" t="s">
        <v>8225</v>
      </c>
      <c r="C7777" s="2">
        <v>27</v>
      </c>
      <c r="D7777" s="2" t="s">
        <v>475</v>
      </c>
      <c r="E7777" s="2"/>
      <c r="F7777" s="2"/>
      <c r="G7777" s="2"/>
      <c r="H7777" s="2"/>
    </row>
    <row r="7778" spans="2:8">
      <c r="B7778" s="2" t="s">
        <v>8226</v>
      </c>
      <c r="C7778" s="2">
        <v>28</v>
      </c>
      <c r="D7778" s="2" t="s">
        <v>475</v>
      </c>
      <c r="E7778" s="2"/>
      <c r="F7778" s="2"/>
      <c r="G7778" s="2"/>
      <c r="H7778" s="2"/>
    </row>
    <row r="7779" spans="2:8">
      <c r="B7779" s="2" t="s">
        <v>8227</v>
      </c>
      <c r="C7779" s="2">
        <v>31</v>
      </c>
      <c r="D7779" s="2" t="s">
        <v>475</v>
      </c>
      <c r="E7779" s="2"/>
      <c r="F7779" s="2"/>
      <c r="G7779" s="2"/>
      <c r="H7779" s="2"/>
    </row>
    <row r="7780" spans="2:8">
      <c r="B7780" s="2" t="s">
        <v>8228</v>
      </c>
      <c r="C7780" s="2">
        <v>34</v>
      </c>
      <c r="D7780" s="2" t="s">
        <v>475</v>
      </c>
      <c r="E7780" s="2"/>
      <c r="F7780" s="2"/>
      <c r="G7780" s="2"/>
      <c r="H7780" s="2"/>
    </row>
    <row r="7781" spans="2:8">
      <c r="B7781" s="2" t="s">
        <v>8229</v>
      </c>
      <c r="C7781" s="2">
        <v>32</v>
      </c>
      <c r="D7781" s="2" t="s">
        <v>475</v>
      </c>
      <c r="E7781" s="2"/>
      <c r="F7781" s="2"/>
      <c r="G7781" s="2"/>
      <c r="H7781" s="2"/>
    </row>
    <row r="7782" spans="2:8">
      <c r="B7782" s="2" t="s">
        <v>8230</v>
      </c>
      <c r="C7782" s="2">
        <v>28</v>
      </c>
      <c r="D7782" s="2" t="s">
        <v>475</v>
      </c>
      <c r="E7782" s="2"/>
      <c r="F7782" s="2"/>
      <c r="G7782" s="2"/>
      <c r="H7782" s="2"/>
    </row>
    <row r="7783" spans="2:8">
      <c r="B7783" s="2" t="s">
        <v>8231</v>
      </c>
      <c r="C7783" s="2">
        <v>45</v>
      </c>
      <c r="D7783" s="2" t="s">
        <v>475</v>
      </c>
      <c r="E7783" s="2"/>
      <c r="F7783" s="2"/>
      <c r="G7783" s="2"/>
      <c r="H7783" s="2"/>
    </row>
    <row r="7784" spans="2:8">
      <c r="B7784" s="2" t="s">
        <v>8232</v>
      </c>
      <c r="C7784" s="2">
        <v>43</v>
      </c>
      <c r="D7784" s="2" t="s">
        <v>475</v>
      </c>
      <c r="E7784" s="2"/>
      <c r="F7784" s="2"/>
      <c r="G7784" s="2"/>
      <c r="H7784" s="2"/>
    </row>
    <row r="7785" spans="2:8">
      <c r="B7785" s="2" t="s">
        <v>8233</v>
      </c>
      <c r="C7785" s="2">
        <v>42</v>
      </c>
      <c r="D7785" s="2" t="s">
        <v>475</v>
      </c>
      <c r="E7785" s="2"/>
      <c r="F7785" s="2"/>
      <c r="G7785" s="2"/>
      <c r="H7785" s="2"/>
    </row>
    <row r="7786" spans="2:8">
      <c r="B7786" s="2" t="s">
        <v>8234</v>
      </c>
      <c r="C7786" s="2">
        <v>39</v>
      </c>
      <c r="D7786" s="2" t="s">
        <v>475</v>
      </c>
      <c r="E7786" s="2"/>
      <c r="F7786" s="2"/>
      <c r="G7786" s="2"/>
      <c r="H7786" s="2"/>
    </row>
    <row r="7787" spans="2:8">
      <c r="B7787" s="2" t="s">
        <v>8235</v>
      </c>
      <c r="C7787" s="2">
        <v>36</v>
      </c>
      <c r="D7787" s="2" t="s">
        <v>475</v>
      </c>
      <c r="E7787" s="2"/>
      <c r="F7787" s="2"/>
      <c r="G7787" s="2"/>
      <c r="H7787" s="2"/>
    </row>
    <row r="7788" spans="2:8">
      <c r="B7788" s="2" t="s">
        <v>8236</v>
      </c>
      <c r="C7788" s="2">
        <v>31</v>
      </c>
      <c r="D7788" s="2" t="s">
        <v>475</v>
      </c>
      <c r="E7788" s="2"/>
      <c r="F7788" s="2"/>
      <c r="G7788" s="2"/>
      <c r="H7788" s="2"/>
    </row>
    <row r="7789" spans="2:8">
      <c r="B7789" s="2" t="s">
        <v>8237</v>
      </c>
      <c r="C7789" s="2">
        <v>27</v>
      </c>
      <c r="D7789" s="2" t="s">
        <v>475</v>
      </c>
      <c r="E7789" s="2"/>
      <c r="F7789" s="2"/>
      <c r="G7789" s="2"/>
      <c r="H7789" s="2"/>
    </row>
    <row r="7790" spans="2:8">
      <c r="B7790" s="2" t="s">
        <v>8238</v>
      </c>
      <c r="C7790" s="2">
        <v>25</v>
      </c>
      <c r="D7790" s="2" t="s">
        <v>475</v>
      </c>
      <c r="E7790" s="2"/>
      <c r="F7790" s="2"/>
      <c r="G7790" s="2"/>
      <c r="H7790" s="2"/>
    </row>
    <row r="7791" spans="2:8">
      <c r="B7791" s="2" t="s">
        <v>8239</v>
      </c>
      <c r="C7791" s="2">
        <v>24</v>
      </c>
      <c r="D7791" s="2" t="s">
        <v>475</v>
      </c>
      <c r="E7791" s="2"/>
      <c r="F7791" s="2"/>
      <c r="G7791" s="2"/>
      <c r="H7791" s="2"/>
    </row>
    <row r="7792" spans="2:8">
      <c r="B7792" s="2" t="s">
        <v>8240</v>
      </c>
      <c r="C7792" s="2">
        <v>28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42</v>
      </c>
      <c r="D7793" s="2" t="s">
        <v>475</v>
      </c>
      <c r="E7793" s="2"/>
      <c r="F7793" s="2"/>
      <c r="G7793" s="2"/>
      <c r="H7793" s="2"/>
    </row>
    <row r="7794" spans="2:8">
      <c r="B7794" s="2" t="s">
        <v>8242</v>
      </c>
      <c r="C7794" s="2">
        <v>38</v>
      </c>
      <c r="D7794" s="2" t="s">
        <v>475</v>
      </c>
      <c r="E7794" s="2"/>
      <c r="F7794" s="2"/>
      <c r="G7794" s="2"/>
      <c r="H7794" s="2"/>
    </row>
    <row r="7795" spans="2:8">
      <c r="B7795" s="2" t="s">
        <v>8243</v>
      </c>
      <c r="C7795" s="2">
        <v>36</v>
      </c>
      <c r="D7795" s="2" t="s">
        <v>475</v>
      </c>
      <c r="E7795" s="2"/>
      <c r="F7795" s="2"/>
      <c r="G7795" s="2"/>
      <c r="H7795" s="2"/>
    </row>
    <row r="7796" spans="2:8">
      <c r="B7796" s="2" t="s">
        <v>8244</v>
      </c>
      <c r="C7796" s="2">
        <v>33</v>
      </c>
      <c r="D7796" s="2" t="s">
        <v>475</v>
      </c>
      <c r="E7796" s="2"/>
      <c r="F7796" s="2"/>
      <c r="G7796" s="2"/>
      <c r="H7796" s="2"/>
    </row>
    <row r="7797" spans="2:8">
      <c r="B7797" s="2" t="s">
        <v>8245</v>
      </c>
      <c r="C7797" s="2">
        <v>34</v>
      </c>
      <c r="D7797" s="2" t="s">
        <v>475</v>
      </c>
      <c r="E7797" s="2"/>
      <c r="F7797" s="2"/>
      <c r="G7797" s="2"/>
      <c r="H7797" s="2"/>
    </row>
    <row r="7798" spans="2:8">
      <c r="B7798" s="2" t="s">
        <v>8246</v>
      </c>
      <c r="C7798" s="2">
        <v>42</v>
      </c>
      <c r="D7798" s="2" t="s">
        <v>475</v>
      </c>
      <c r="E7798" s="2"/>
      <c r="F7798" s="2"/>
      <c r="G7798" s="2"/>
      <c r="H7798" s="2"/>
    </row>
    <row r="7799" spans="2:8">
      <c r="B7799" s="2" t="s">
        <v>8247</v>
      </c>
      <c r="C7799" s="2">
        <v>46</v>
      </c>
      <c r="D7799" s="2" t="s">
        <v>475</v>
      </c>
      <c r="E7799" s="2"/>
      <c r="F7799" s="2"/>
      <c r="G7799" s="2"/>
      <c r="H7799" s="2"/>
    </row>
    <row r="7800" spans="2:8">
      <c r="B7800" s="2" t="s">
        <v>8248</v>
      </c>
      <c r="C7800" s="2">
        <v>41</v>
      </c>
      <c r="D7800" s="2" t="s">
        <v>475</v>
      </c>
      <c r="E7800" s="2"/>
      <c r="F7800" s="2"/>
      <c r="G7800" s="2"/>
      <c r="H7800" s="2"/>
    </row>
    <row r="7801" spans="2:8">
      <c r="B7801" s="2" t="s">
        <v>8249</v>
      </c>
      <c r="C7801" s="2">
        <v>41</v>
      </c>
      <c r="D7801" s="2" t="s">
        <v>475</v>
      </c>
      <c r="E7801" s="2"/>
      <c r="F7801" s="2"/>
      <c r="G7801" s="2"/>
      <c r="H7801" s="2"/>
    </row>
    <row r="7802" spans="2:8">
      <c r="B7802" s="2" t="s">
        <v>8250</v>
      </c>
      <c r="C7802" s="2">
        <v>41</v>
      </c>
      <c r="D7802" s="2" t="s">
        <v>475</v>
      </c>
      <c r="E7802" s="2"/>
      <c r="F7802" s="2"/>
      <c r="G7802" s="2"/>
      <c r="H7802" s="2"/>
    </row>
    <row r="7803" spans="2:8">
      <c r="B7803" s="2" t="s">
        <v>8251</v>
      </c>
      <c r="C7803" s="2">
        <v>40</v>
      </c>
      <c r="D7803" s="2" t="s">
        <v>475</v>
      </c>
      <c r="E7803" s="2"/>
      <c r="F7803" s="2"/>
      <c r="G7803" s="2"/>
      <c r="H7803" s="2"/>
    </row>
    <row r="7804" spans="2:8">
      <c r="B7804" s="2" t="s">
        <v>8252</v>
      </c>
      <c r="C7804" s="2">
        <v>49</v>
      </c>
      <c r="D7804" s="2" t="s">
        <v>475</v>
      </c>
      <c r="E7804" s="2"/>
      <c r="F7804" s="2"/>
      <c r="G7804" s="2"/>
      <c r="H7804" s="2"/>
    </row>
    <row r="7805" spans="2:8">
      <c r="B7805" s="2" t="s">
        <v>8253</v>
      </c>
      <c r="C7805" s="2">
        <v>49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55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61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64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67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28</v>
      </c>
      <c r="D7810" s="2" t="s">
        <v>475</v>
      </c>
      <c r="E7810" s="2"/>
      <c r="F7810" s="2"/>
      <c r="G7810" s="2"/>
      <c r="H7810" s="2"/>
    </row>
    <row r="7811" spans="2:8">
      <c r="B7811" s="2" t="s">
        <v>8259</v>
      </c>
      <c r="C7811" s="2">
        <v>43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33</v>
      </c>
      <c r="D7812" s="2" t="s">
        <v>475</v>
      </c>
      <c r="E7812" s="2"/>
      <c r="F7812" s="2"/>
      <c r="G7812" s="2"/>
      <c r="H7812" s="2"/>
    </row>
    <row r="7813" spans="2:8">
      <c r="B7813" s="2" t="s">
        <v>8261</v>
      </c>
      <c r="C7813" s="2">
        <v>32</v>
      </c>
      <c r="D7813" s="2" t="s">
        <v>475</v>
      </c>
      <c r="E7813" s="2"/>
      <c r="F7813" s="2"/>
      <c r="G7813" s="2"/>
      <c r="H7813" s="2"/>
    </row>
    <row r="7814" spans="2:8">
      <c r="B7814" s="2" t="s">
        <v>8262</v>
      </c>
      <c r="C7814" s="2">
        <v>31</v>
      </c>
      <c r="D7814" s="2" t="s">
        <v>475</v>
      </c>
      <c r="E7814" s="2"/>
      <c r="F7814" s="2"/>
      <c r="G7814" s="2"/>
      <c r="H7814" s="2"/>
    </row>
    <row r="7815" spans="2:8">
      <c r="B7815" s="2" t="s">
        <v>8263</v>
      </c>
      <c r="C7815" s="2">
        <v>31</v>
      </c>
      <c r="D7815" s="2" t="s">
        <v>475</v>
      </c>
      <c r="E7815" s="2"/>
      <c r="F7815" s="2"/>
      <c r="G7815" s="2"/>
      <c r="H7815" s="2"/>
    </row>
    <row r="7816" spans="2:8">
      <c r="B7816" s="2" t="s">
        <v>8264</v>
      </c>
      <c r="C7816" s="2">
        <v>34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40</v>
      </c>
      <c r="D7817" s="2" t="s">
        <v>475</v>
      </c>
      <c r="E7817" s="2"/>
      <c r="F7817" s="2"/>
      <c r="G7817" s="2"/>
      <c r="H7817" s="2"/>
    </row>
    <row r="7818" spans="2:8">
      <c r="B7818" s="2" t="s">
        <v>8266</v>
      </c>
      <c r="C7818" s="2">
        <v>40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41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41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41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48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50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50</v>
      </c>
      <c r="D7824" s="2" t="s">
        <v>475</v>
      </c>
      <c r="E7824" s="2"/>
      <c r="F7824" s="2"/>
      <c r="G7824" s="2"/>
      <c r="H7824" s="2"/>
    </row>
    <row r="7825" spans="2:8">
      <c r="B7825" s="2" t="s">
        <v>8273</v>
      </c>
      <c r="C7825" s="2">
        <v>50</v>
      </c>
      <c r="D7825" s="2" t="s">
        <v>475</v>
      </c>
      <c r="E7825" s="2"/>
      <c r="F7825" s="2"/>
      <c r="G7825" s="2"/>
      <c r="H7825" s="2"/>
    </row>
    <row r="7826" spans="2:8">
      <c r="B7826" s="2" t="s">
        <v>8274</v>
      </c>
      <c r="C7826" s="2">
        <v>47</v>
      </c>
      <c r="D7826" s="2" t="s">
        <v>475</v>
      </c>
      <c r="E7826" s="2"/>
      <c r="F7826" s="2"/>
      <c r="G7826" s="2"/>
      <c r="H7826" s="2"/>
    </row>
    <row r="7827" spans="2:8">
      <c r="B7827" s="2" t="s">
        <v>8275</v>
      </c>
      <c r="C7827" s="2">
        <v>36</v>
      </c>
      <c r="D7827" s="2" t="s">
        <v>475</v>
      </c>
      <c r="E7827" s="2"/>
      <c r="F7827" s="2"/>
      <c r="G7827" s="2"/>
      <c r="H7827" s="2"/>
    </row>
    <row r="7828" spans="2:8">
      <c r="B7828" s="2" t="s">
        <v>8276</v>
      </c>
      <c r="C7828" s="2">
        <v>42</v>
      </c>
      <c r="D7828" s="2" t="s">
        <v>475</v>
      </c>
      <c r="E7828" s="2"/>
      <c r="F7828" s="2"/>
      <c r="G7828" s="2"/>
      <c r="H7828" s="2"/>
    </row>
    <row r="7829" spans="2:8">
      <c r="B7829" s="2" t="s">
        <v>8277</v>
      </c>
      <c r="C7829" s="2">
        <v>49</v>
      </c>
      <c r="D7829" s="2" t="s">
        <v>475</v>
      </c>
      <c r="E7829" s="2"/>
      <c r="F7829" s="2"/>
      <c r="G7829" s="2"/>
      <c r="H7829" s="2"/>
    </row>
    <row r="7830" spans="2:8">
      <c r="B7830" s="2" t="s">
        <v>8278</v>
      </c>
      <c r="C7830" s="2">
        <v>47</v>
      </c>
      <c r="D7830" s="2" t="s">
        <v>475</v>
      </c>
      <c r="E7830" s="2"/>
      <c r="F7830" s="2"/>
      <c r="G7830" s="2"/>
      <c r="H7830" s="2"/>
    </row>
    <row r="7831" spans="2:8">
      <c r="B7831" s="2" t="s">
        <v>8279</v>
      </c>
      <c r="C7831" s="2">
        <v>44</v>
      </c>
      <c r="D7831" s="2" t="s">
        <v>475</v>
      </c>
      <c r="E7831" s="2"/>
      <c r="F7831" s="2"/>
      <c r="G7831" s="2"/>
      <c r="H7831" s="2"/>
    </row>
    <row r="7832" spans="2:8">
      <c r="B7832" s="2" t="s">
        <v>8280</v>
      </c>
      <c r="C7832" s="2">
        <v>44</v>
      </c>
      <c r="D7832" s="2" t="s">
        <v>475</v>
      </c>
      <c r="E7832" s="2"/>
      <c r="F7832" s="2"/>
      <c r="G7832" s="2"/>
      <c r="H7832" s="2"/>
    </row>
    <row r="7833" spans="2:8">
      <c r="B7833" s="2" t="s">
        <v>8281</v>
      </c>
      <c r="C7833" s="2">
        <v>47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41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31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29</v>
      </c>
      <c r="D7836" s="2" t="s">
        <v>475</v>
      </c>
      <c r="E7836" s="2"/>
      <c r="F7836" s="2"/>
      <c r="G7836" s="2"/>
      <c r="H7836" s="2"/>
    </row>
    <row r="7837" spans="2:8">
      <c r="B7837" s="2" t="s">
        <v>8285</v>
      </c>
      <c r="C7837" s="2">
        <v>28</v>
      </c>
      <c r="D7837" s="2" t="s">
        <v>475</v>
      </c>
      <c r="E7837" s="2"/>
      <c r="F7837" s="2"/>
      <c r="G7837" s="2"/>
      <c r="H7837" s="2"/>
    </row>
    <row r="7838" spans="2:8">
      <c r="B7838" s="2" t="s">
        <v>8286</v>
      </c>
      <c r="C7838" s="2">
        <v>33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38</v>
      </c>
      <c r="D7839" s="2" t="s">
        <v>475</v>
      </c>
      <c r="E7839" s="2"/>
      <c r="F7839" s="2"/>
      <c r="G7839" s="2"/>
      <c r="H7839" s="2"/>
    </row>
    <row r="7840" spans="2:8">
      <c r="B7840" s="2" t="s">
        <v>8288</v>
      </c>
      <c r="C7840" s="2">
        <v>37</v>
      </c>
      <c r="D7840" s="2" t="s">
        <v>475</v>
      </c>
      <c r="E7840" s="2"/>
      <c r="F7840" s="2"/>
      <c r="G7840" s="2"/>
      <c r="H7840" s="2"/>
    </row>
    <row r="7841" spans="2:8">
      <c r="B7841" s="2" t="s">
        <v>8289</v>
      </c>
      <c r="C7841" s="2">
        <v>37</v>
      </c>
      <c r="D7841" s="2" t="s">
        <v>475</v>
      </c>
      <c r="E7841" s="2"/>
      <c r="F7841" s="2"/>
      <c r="G7841" s="2"/>
      <c r="H7841" s="2"/>
    </row>
    <row r="7842" spans="2:8">
      <c r="B7842" s="2" t="s">
        <v>8290</v>
      </c>
      <c r="C7842" s="2">
        <v>33</v>
      </c>
      <c r="D7842" s="2" t="s">
        <v>475</v>
      </c>
      <c r="E7842" s="2"/>
      <c r="F7842" s="2"/>
      <c r="G7842" s="2"/>
      <c r="H7842" s="2"/>
    </row>
    <row r="7843" spans="2:8">
      <c r="B7843" s="2" t="s">
        <v>8291</v>
      </c>
      <c r="C7843" s="2">
        <v>46</v>
      </c>
      <c r="D7843" s="2" t="s">
        <v>475</v>
      </c>
      <c r="E7843" s="2"/>
      <c r="F7843" s="2"/>
      <c r="G7843" s="2"/>
      <c r="H7843" s="2"/>
    </row>
    <row r="7844" spans="2:8">
      <c r="B7844" s="2" t="s">
        <v>8292</v>
      </c>
      <c r="C7844" s="2">
        <v>43</v>
      </c>
      <c r="D7844" s="2" t="s">
        <v>475</v>
      </c>
      <c r="E7844" s="2"/>
      <c r="F7844" s="2"/>
      <c r="G7844" s="2"/>
      <c r="H7844" s="2"/>
    </row>
    <row r="7845" spans="2:8">
      <c r="B7845" s="2" t="s">
        <v>8293</v>
      </c>
      <c r="C7845" s="2">
        <v>42</v>
      </c>
      <c r="D7845" s="2" t="s">
        <v>475</v>
      </c>
      <c r="E7845" s="2"/>
      <c r="F7845" s="2"/>
      <c r="G7845" s="2"/>
      <c r="H7845" s="2"/>
    </row>
    <row r="7846" spans="2:8">
      <c r="B7846" s="2" t="s">
        <v>8294</v>
      </c>
      <c r="C7846" s="2">
        <v>38</v>
      </c>
      <c r="D7846" s="2" t="s">
        <v>475</v>
      </c>
      <c r="E7846" s="2"/>
      <c r="F7846" s="2"/>
      <c r="G7846" s="2"/>
      <c r="H7846" s="2"/>
    </row>
    <row r="7847" spans="2:8">
      <c r="B7847" s="2" t="s">
        <v>8295</v>
      </c>
      <c r="C7847" s="2">
        <v>44</v>
      </c>
      <c r="D7847" s="2" t="s">
        <v>475</v>
      </c>
      <c r="E7847" s="2"/>
      <c r="F7847" s="2"/>
      <c r="G7847" s="2"/>
      <c r="H7847" s="2"/>
    </row>
    <row r="7848" spans="2:8">
      <c r="B7848" s="2" t="s">
        <v>8296</v>
      </c>
      <c r="C7848" s="2">
        <v>40</v>
      </c>
      <c r="D7848" s="2" t="s">
        <v>475</v>
      </c>
      <c r="E7848" s="2"/>
      <c r="F7848" s="2"/>
      <c r="G7848" s="2"/>
      <c r="H7848" s="2"/>
    </row>
    <row r="7849" spans="2:8">
      <c r="B7849" s="2" t="s">
        <v>8297</v>
      </c>
      <c r="C7849" s="2">
        <v>39</v>
      </c>
      <c r="D7849" s="2" t="s">
        <v>475</v>
      </c>
      <c r="E7849" s="2"/>
      <c r="F7849" s="2"/>
      <c r="G7849" s="2"/>
      <c r="H7849" s="2"/>
    </row>
    <row r="7850" spans="2:8">
      <c r="B7850" s="2" t="s">
        <v>8298</v>
      </c>
      <c r="C7850" s="2">
        <v>38</v>
      </c>
      <c r="D7850" s="2" t="s">
        <v>475</v>
      </c>
      <c r="E7850" s="2"/>
      <c r="F7850" s="2"/>
      <c r="G7850" s="2"/>
      <c r="H7850" s="2"/>
    </row>
    <row r="7851" spans="2:8">
      <c r="B7851" s="2" t="s">
        <v>8299</v>
      </c>
      <c r="C7851" s="2">
        <v>38</v>
      </c>
      <c r="D7851" s="2" t="s">
        <v>475</v>
      </c>
      <c r="E7851" s="2"/>
      <c r="F7851" s="2"/>
      <c r="G7851" s="2"/>
      <c r="H7851" s="2"/>
    </row>
    <row r="7852" spans="2:8">
      <c r="B7852" s="2" t="s">
        <v>8300</v>
      </c>
      <c r="C7852" s="2">
        <v>41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42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49</v>
      </c>
      <c r="D7854" s="2" t="s">
        <v>475</v>
      </c>
      <c r="E7854" s="2"/>
      <c r="F7854" s="2"/>
      <c r="G7854" s="2"/>
      <c r="H7854" s="2"/>
    </row>
    <row r="7855" spans="2:8">
      <c r="B7855" s="2" t="s">
        <v>8303</v>
      </c>
      <c r="C7855" s="2">
        <v>48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56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64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70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28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29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31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34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37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35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37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41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45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46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52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34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37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39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42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41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44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48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54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48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50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36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36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39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42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43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45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45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46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46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47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48</v>
      </c>
      <c r="D7890" s="2" t="s">
        <v>475</v>
      </c>
      <c r="E7890" s="2"/>
      <c r="F7890" s="2"/>
      <c r="G7890" s="2"/>
      <c r="H7890" s="2"/>
    </row>
    <row r="7891" spans="2:8">
      <c r="B7891" s="2" t="s">
        <v>8339</v>
      </c>
      <c r="C7891" s="2">
        <v>48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58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30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33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36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37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45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40</v>
      </c>
      <c r="D7898" s="2" t="s">
        <v>475</v>
      </c>
      <c r="E7898" s="2"/>
      <c r="F7898" s="2"/>
      <c r="G7898" s="2"/>
      <c r="H7898" s="2"/>
    </row>
    <row r="7899" spans="2:8">
      <c r="B7899" s="2" t="s">
        <v>8347</v>
      </c>
      <c r="C7899" s="2">
        <v>38</v>
      </c>
      <c r="D7899" s="2" t="s">
        <v>475</v>
      </c>
      <c r="E7899" s="2"/>
      <c r="F7899" s="2"/>
      <c r="G7899" s="2"/>
      <c r="H7899" s="2"/>
    </row>
    <row r="7900" spans="2:8">
      <c r="B7900" s="2" t="s">
        <v>8348</v>
      </c>
      <c r="C7900" s="2">
        <v>32</v>
      </c>
      <c r="D7900" s="2" t="s">
        <v>475</v>
      </c>
      <c r="E7900" s="2"/>
      <c r="F7900" s="2"/>
      <c r="G7900" s="2"/>
      <c r="H7900" s="2"/>
    </row>
    <row r="7901" spans="2:8">
      <c r="B7901" s="2" t="s">
        <v>8349</v>
      </c>
      <c r="C7901" s="2">
        <v>33</v>
      </c>
      <c r="D7901" s="2" t="s">
        <v>475</v>
      </c>
      <c r="E7901" s="2"/>
      <c r="F7901" s="2"/>
      <c r="G7901" s="2"/>
      <c r="H7901" s="2"/>
    </row>
    <row r="7902" spans="2:8">
      <c r="B7902" s="2" t="s">
        <v>8350</v>
      </c>
      <c r="C7902" s="2">
        <v>34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48</v>
      </c>
      <c r="D7903" s="2" t="s">
        <v>475</v>
      </c>
      <c r="E7903" s="2"/>
      <c r="F7903" s="2"/>
      <c r="G7903" s="2"/>
      <c r="H7903" s="2"/>
    </row>
    <row r="7904" spans="2:8">
      <c r="B7904" s="2" t="s">
        <v>8352</v>
      </c>
      <c r="C7904" s="2">
        <v>50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54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58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64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39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43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44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47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50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31</v>
      </c>
      <c r="D7913" s="2" t="s">
        <v>475</v>
      </c>
      <c r="E7913" s="2"/>
      <c r="F7913" s="2"/>
      <c r="G7913" s="2"/>
      <c r="H7913" s="2"/>
    </row>
    <row r="7914" spans="2:8">
      <c r="B7914" s="2" t="s">
        <v>8362</v>
      </c>
      <c r="C7914" s="2">
        <v>31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32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32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33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38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42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44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34</v>
      </c>
      <c r="D7921" s="2" t="s">
        <v>475</v>
      </c>
      <c r="E7921" s="2"/>
      <c r="F7921" s="2"/>
      <c r="G7921" s="2"/>
      <c r="H7921" s="2"/>
    </row>
    <row r="7922" spans="2:8">
      <c r="B7922" s="2" t="s">
        <v>8370</v>
      </c>
      <c r="C7922" s="2">
        <v>32</v>
      </c>
      <c r="D7922" s="2" t="s">
        <v>475</v>
      </c>
      <c r="E7922" s="2"/>
      <c r="F7922" s="2"/>
      <c r="G7922" s="2"/>
      <c r="H7922" s="2"/>
    </row>
    <row r="7923" spans="2:8">
      <c r="B7923" s="2" t="s">
        <v>8371</v>
      </c>
      <c r="C7923" s="2">
        <v>30</v>
      </c>
      <c r="D7923" s="2" t="s">
        <v>475</v>
      </c>
      <c r="E7923" s="2"/>
      <c r="F7923" s="2"/>
      <c r="G7923" s="2"/>
      <c r="H7923" s="2"/>
    </row>
    <row r="7924" spans="2:8">
      <c r="B7924" s="2" t="s">
        <v>8372</v>
      </c>
      <c r="C7924" s="2">
        <v>28</v>
      </c>
      <c r="D7924" s="2" t="s">
        <v>475</v>
      </c>
      <c r="E7924" s="2"/>
      <c r="F7924" s="2"/>
      <c r="G7924" s="2"/>
      <c r="H7924" s="2"/>
    </row>
    <row r="7925" spans="2:8">
      <c r="B7925" s="2" t="s">
        <v>8373</v>
      </c>
      <c r="C7925" s="2">
        <v>53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62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64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40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42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44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48</v>
      </c>
      <c r="D7931" s="2" t="s">
        <v>475</v>
      </c>
      <c r="E7931" s="2"/>
      <c r="F7931" s="2"/>
      <c r="G7931" s="2"/>
      <c r="H7931" s="2"/>
    </row>
    <row r="7932" spans="2:8">
      <c r="B7932" s="2" t="s">
        <v>8380</v>
      </c>
      <c r="C7932" s="2">
        <v>47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48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51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53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55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57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66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52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55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56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27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28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36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32</v>
      </c>
      <c r="D7945" s="2" t="s">
        <v>475</v>
      </c>
      <c r="E7945" s="2"/>
      <c r="F7945" s="2"/>
      <c r="G7945" s="2"/>
      <c r="H7945" s="2"/>
    </row>
    <row r="7946" spans="2:8">
      <c r="B7946" s="2" t="s">
        <v>8394</v>
      </c>
      <c r="C7946" s="2">
        <v>32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33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35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37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38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40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41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43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44</v>
      </c>
      <c r="D7954" s="2" t="s">
        <v>475</v>
      </c>
      <c r="E7954" s="2"/>
      <c r="F7954" s="2"/>
      <c r="G7954" s="2"/>
      <c r="H7954" s="2"/>
    </row>
    <row r="7955" spans="2:8">
      <c r="B7955" s="2" t="s">
        <v>8403</v>
      </c>
      <c r="C7955" s="2">
        <v>42</v>
      </c>
      <c r="D7955" s="2" t="s">
        <v>475</v>
      </c>
      <c r="E7955" s="2"/>
      <c r="F7955" s="2"/>
      <c r="G7955" s="2"/>
      <c r="H7955" s="2"/>
    </row>
    <row r="7956" spans="2:8">
      <c r="B7956" s="2" t="s">
        <v>8404</v>
      </c>
      <c r="C7956" s="2">
        <v>38</v>
      </c>
      <c r="D7956" s="2" t="s">
        <v>475</v>
      </c>
      <c r="E7956" s="2"/>
      <c r="F7956" s="2"/>
      <c r="G7956" s="2"/>
      <c r="H7956" s="2"/>
    </row>
    <row r="7957" spans="2:8">
      <c r="B7957" s="2" t="s">
        <v>8405</v>
      </c>
      <c r="C7957" s="2">
        <v>36</v>
      </c>
      <c r="D7957" s="2" t="s">
        <v>475</v>
      </c>
      <c r="E7957" s="2"/>
      <c r="F7957" s="2"/>
      <c r="G7957" s="2"/>
      <c r="H7957" s="2"/>
    </row>
    <row r="7958" spans="2:8">
      <c r="B7958" s="2" t="s">
        <v>8406</v>
      </c>
      <c r="C7958" s="2">
        <v>43</v>
      </c>
      <c r="D7958" s="2" t="s">
        <v>475</v>
      </c>
      <c r="E7958" s="2"/>
      <c r="F7958" s="2"/>
      <c r="G7958" s="2"/>
      <c r="H7958" s="2"/>
    </row>
    <row r="7959" spans="2:8">
      <c r="B7959" s="2" t="s">
        <v>8407</v>
      </c>
      <c r="C7959" s="2">
        <v>40</v>
      </c>
      <c r="D7959" s="2" t="s">
        <v>475</v>
      </c>
      <c r="E7959" s="2"/>
      <c r="F7959" s="2"/>
      <c r="G7959" s="2"/>
      <c r="H7959" s="2"/>
    </row>
    <row r="7960" spans="2:8">
      <c r="B7960" s="2" t="s">
        <v>8408</v>
      </c>
      <c r="C7960" s="2">
        <v>39</v>
      </c>
      <c r="D7960" s="2" t="s">
        <v>475</v>
      </c>
      <c r="E7960" s="2"/>
      <c r="F7960" s="2"/>
      <c r="G7960" s="2"/>
      <c r="H7960" s="2"/>
    </row>
    <row r="7961" spans="2:8">
      <c r="B7961" s="2" t="s">
        <v>8409</v>
      </c>
      <c r="C7961" s="2">
        <v>40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46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50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56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62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33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19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46</v>
      </c>
      <c r="D7968" s="2" t="s">
        <v>475</v>
      </c>
      <c r="E7968" s="2"/>
      <c r="F7968" s="2"/>
      <c r="G7968" s="2"/>
      <c r="H7968" s="2"/>
    </row>
    <row r="7969" spans="2:8">
      <c r="B7969" s="2" t="s">
        <v>8417</v>
      </c>
      <c r="C7969" s="2">
        <v>44</v>
      </c>
      <c r="D7969" s="2" t="s">
        <v>475</v>
      </c>
      <c r="E7969" s="2"/>
      <c r="F7969" s="2"/>
      <c r="G7969" s="2"/>
      <c r="H7969" s="2"/>
    </row>
    <row r="7970" spans="2:8">
      <c r="B7970" s="2" t="s">
        <v>8418</v>
      </c>
      <c r="C7970" s="2">
        <v>50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51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57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62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63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24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26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28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30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32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34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36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38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41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43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33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36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38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42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46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49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52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57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44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45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44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42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44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51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57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41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44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50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53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55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57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34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36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39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42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46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37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44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32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38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44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49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53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61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29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36</v>
      </c>
      <c r="D8020" s="2" t="s">
        <v>475</v>
      </c>
      <c r="E8020" s="2"/>
      <c r="F8020" s="2"/>
      <c r="G8020" s="2"/>
      <c r="H8020" s="2"/>
    </row>
    <row r="8021" spans="2:8">
      <c r="B8021" s="2" t="s">
        <v>8469</v>
      </c>
      <c r="C8021" s="2">
        <v>36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40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41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42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45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43</v>
      </c>
      <c r="D8026" s="2" t="s">
        <v>475</v>
      </c>
      <c r="E8026" s="2"/>
      <c r="F8026" s="2"/>
      <c r="G8026" s="2"/>
      <c r="H8026" s="2"/>
    </row>
    <row r="8027" spans="2:8">
      <c r="B8027" s="2" t="s">
        <v>8475</v>
      </c>
      <c r="C8027" s="2">
        <v>40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39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43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46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43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47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59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44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45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48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32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32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32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32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33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40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46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33</v>
      </c>
      <c r="D8044" s="2" t="s">
        <v>475</v>
      </c>
      <c r="E8044" s="2"/>
      <c r="F8044" s="2"/>
      <c r="G8044" s="2"/>
      <c r="H8044" s="2"/>
    </row>
    <row r="8045" spans="2:8">
      <c r="B8045" s="2" t="s">
        <v>8493</v>
      </c>
      <c r="C8045" s="2">
        <v>30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30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33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34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34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28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28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29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41</v>
      </c>
      <c r="D8053" s="2" t="s">
        <v>475</v>
      </c>
      <c r="E8053" s="2"/>
      <c r="F8053" s="2"/>
      <c r="G8053" s="2"/>
      <c r="H8053" s="2"/>
    </row>
    <row r="8054" spans="2:8">
      <c r="B8054" s="2" t="s">
        <v>8502</v>
      </c>
      <c r="C8054" s="2">
        <v>37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36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42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46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37</v>
      </c>
      <c r="D8058" s="2" t="s">
        <v>475</v>
      </c>
      <c r="E8058" s="2"/>
      <c r="F8058" s="2"/>
      <c r="G8058" s="2"/>
      <c r="H8058" s="2"/>
    </row>
    <row r="8059" spans="2:8">
      <c r="B8059" s="2" t="s">
        <v>8507</v>
      </c>
      <c r="C8059" s="2">
        <v>37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39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44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23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27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37</v>
      </c>
      <c r="D8064" s="2" t="s">
        <v>475</v>
      </c>
      <c r="E8064" s="2"/>
      <c r="F8064" s="2"/>
      <c r="G8064" s="2"/>
      <c r="H8064" s="2"/>
    </row>
    <row r="8065" spans="2:8">
      <c r="B8065" s="2" t="s">
        <v>8513</v>
      </c>
      <c r="C8065" s="2">
        <v>33</v>
      </c>
      <c r="D8065" s="2" t="s">
        <v>475</v>
      </c>
      <c r="E8065" s="2"/>
      <c r="F8065" s="2"/>
      <c r="G8065" s="2"/>
      <c r="H8065" s="2"/>
    </row>
    <row r="8066" spans="2:8">
      <c r="B8066" s="2" t="s">
        <v>8514</v>
      </c>
      <c r="C8066" s="2">
        <v>28</v>
      </c>
      <c r="D8066" s="2" t="s">
        <v>475</v>
      </c>
      <c r="E8066" s="2"/>
      <c r="F8066" s="2"/>
      <c r="G8066" s="2"/>
      <c r="H8066" s="2"/>
    </row>
    <row r="8067" spans="2:8">
      <c r="B8067" s="2" t="s">
        <v>8515</v>
      </c>
      <c r="C8067" s="2">
        <v>29</v>
      </c>
      <c r="D8067" s="2" t="s">
        <v>475</v>
      </c>
      <c r="E8067" s="2"/>
      <c r="F8067" s="2"/>
      <c r="G8067" s="2"/>
      <c r="H8067" s="2"/>
    </row>
    <row r="8068" spans="2:8">
      <c r="B8068" s="2" t="s">
        <v>8516</v>
      </c>
      <c r="C8068" s="2">
        <v>30</v>
      </c>
      <c r="D8068" s="2" t="s">
        <v>475</v>
      </c>
      <c r="E8068" s="2"/>
      <c r="F8068" s="2"/>
      <c r="G8068" s="2"/>
      <c r="H8068" s="2"/>
    </row>
    <row r="8069" spans="2:8">
      <c r="B8069" s="2" t="s">
        <v>8517</v>
      </c>
      <c r="C8069" s="2">
        <v>31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38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41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45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29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33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33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35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37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37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41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45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27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37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37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38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40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52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51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57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61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68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54</v>
      </c>
      <c r="D8091" s="2" t="s">
        <v>475</v>
      </c>
      <c r="E8091" s="2"/>
      <c r="F8091" s="2"/>
      <c r="G8091" s="2"/>
      <c r="H8091" s="2"/>
    </row>
    <row r="8092" spans="2:8">
      <c r="B8092" s="2" t="s">
        <v>8540</v>
      </c>
      <c r="C8092" s="2">
        <v>42</v>
      </c>
      <c r="D8092" s="2" t="s">
        <v>475</v>
      </c>
      <c r="E8092" s="2"/>
      <c r="F8092" s="2"/>
      <c r="G8092" s="2"/>
      <c r="H8092" s="2"/>
    </row>
    <row r="8093" spans="2:8">
      <c r="B8093" s="2" t="s">
        <v>8541</v>
      </c>
      <c r="C8093" s="2">
        <v>36</v>
      </c>
      <c r="D8093" s="2" t="s">
        <v>475</v>
      </c>
      <c r="E8093" s="2"/>
      <c r="F8093" s="2"/>
      <c r="G8093" s="2"/>
      <c r="H8093" s="2"/>
    </row>
    <row r="8094" spans="2:8">
      <c r="B8094" s="2" t="s">
        <v>8542</v>
      </c>
      <c r="C8094" s="2">
        <v>27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30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33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35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36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38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32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33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40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39</v>
      </c>
      <c r="D8103" s="2" t="s">
        <v>475</v>
      </c>
      <c r="E8103" s="2"/>
      <c r="F8103" s="2"/>
      <c r="G8103" s="2"/>
      <c r="H8103" s="2"/>
    </row>
    <row r="8104" spans="2:8">
      <c r="B8104" s="2" t="s">
        <v>8552</v>
      </c>
      <c r="C8104" s="2">
        <v>37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40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43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46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53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29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41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42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45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49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41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43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47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50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52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56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57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39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40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39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29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34</v>
      </c>
      <c r="D8125" s="2" t="s">
        <v>475</v>
      </c>
      <c r="E8125" s="2"/>
      <c r="F8125" s="2"/>
      <c r="G8125" s="2"/>
      <c r="H8125" s="2"/>
    </row>
    <row r="8126" spans="2:8">
      <c r="B8126" s="2" t="s">
        <v>8574</v>
      </c>
      <c r="C8126" s="2">
        <v>32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37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40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43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44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47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53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35</v>
      </c>
      <c r="D8133" s="2" t="s">
        <v>475</v>
      </c>
      <c r="E8133" s="2"/>
      <c r="F8133" s="2"/>
      <c r="G8133" s="2"/>
      <c r="H8133" s="2"/>
    </row>
    <row r="8134" spans="2:8">
      <c r="B8134" s="2" t="s">
        <v>8582</v>
      </c>
      <c r="C8134" s="2">
        <v>34</v>
      </c>
      <c r="D8134" s="2" t="s">
        <v>475</v>
      </c>
      <c r="E8134" s="2"/>
      <c r="F8134" s="2"/>
      <c r="G8134" s="2"/>
      <c r="H8134" s="2"/>
    </row>
    <row r="8135" spans="2:8">
      <c r="B8135" s="2" t="s">
        <v>8583</v>
      </c>
      <c r="C8135" s="2">
        <v>31</v>
      </c>
      <c r="D8135" s="2" t="s">
        <v>475</v>
      </c>
      <c r="E8135" s="2"/>
      <c r="F8135" s="2"/>
      <c r="G8135" s="2"/>
      <c r="H8135" s="2"/>
    </row>
    <row r="8136" spans="2:8">
      <c r="B8136" s="2" t="s">
        <v>8584</v>
      </c>
      <c r="C8136" s="2">
        <v>12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14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20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23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27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32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36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33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28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63</v>
      </c>
      <c r="D8145" s="2" t="s">
        <v>475</v>
      </c>
      <c r="E8145" s="2"/>
      <c r="F8145" s="2"/>
      <c r="G8145" s="2"/>
      <c r="H8145" s="2"/>
    </row>
    <row r="8146" spans="2:8">
      <c r="B8146" s="2" t="s">
        <v>8594</v>
      </c>
      <c r="C8146" s="2">
        <v>60</v>
      </c>
      <c r="D8146" s="2" t="s">
        <v>475</v>
      </c>
      <c r="E8146" s="2"/>
      <c r="F8146" s="2"/>
      <c r="G8146" s="2"/>
      <c r="H8146" s="2"/>
    </row>
    <row r="8147" spans="2:8">
      <c r="B8147" s="2" t="s">
        <v>8595</v>
      </c>
      <c r="C8147" s="2">
        <v>31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39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39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44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53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22</v>
      </c>
      <c r="D8152" s="2" t="s">
        <v>475</v>
      </c>
      <c r="E8152" s="2"/>
      <c r="F8152" s="2"/>
      <c r="G8152" s="2"/>
      <c r="H8152" s="2"/>
    </row>
    <row r="8153" spans="2:8">
      <c r="B8153" s="2" t="s">
        <v>8601</v>
      </c>
      <c r="C8153" s="2">
        <v>29</v>
      </c>
      <c r="D8153" s="2" t="s">
        <v>475</v>
      </c>
      <c r="E8153" s="2"/>
      <c r="F8153" s="2"/>
      <c r="G8153" s="2"/>
      <c r="H8153" s="2"/>
    </row>
    <row r="8154" spans="2:8">
      <c r="B8154" s="2" t="s">
        <v>8602</v>
      </c>
      <c r="C8154" s="2">
        <v>30</v>
      </c>
      <c r="D8154" s="2" t="s">
        <v>475</v>
      </c>
      <c r="E8154" s="2"/>
      <c r="F8154" s="2"/>
      <c r="G8154" s="2"/>
      <c r="H8154" s="2"/>
    </row>
    <row r="8155" spans="2:8">
      <c r="B8155" s="2" t="s">
        <v>8603</v>
      </c>
      <c r="C8155" s="2">
        <v>28</v>
      </c>
      <c r="D8155" s="2" t="s">
        <v>475</v>
      </c>
      <c r="E8155" s="2"/>
      <c r="F8155" s="2"/>
      <c r="G8155" s="2"/>
      <c r="H8155" s="2"/>
    </row>
    <row r="8156" spans="2:8">
      <c r="B8156" s="2" t="s">
        <v>8604</v>
      </c>
      <c r="C8156" s="2">
        <v>30</v>
      </c>
      <c r="D8156" s="2" t="s">
        <v>475</v>
      </c>
      <c r="E8156" s="2"/>
      <c r="F8156" s="2"/>
      <c r="G8156" s="2"/>
      <c r="H8156" s="2"/>
    </row>
    <row r="8157" spans="2:8">
      <c r="B8157" s="2" t="s">
        <v>8605</v>
      </c>
      <c r="C8157" s="2">
        <v>31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50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51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52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54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27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34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51</v>
      </c>
      <c r="D8164" s="2" t="s">
        <v>475</v>
      </c>
      <c r="E8164" s="2"/>
      <c r="F8164" s="2"/>
      <c r="G8164" s="2"/>
      <c r="H8164" s="2"/>
    </row>
    <row r="8165" spans="2:8">
      <c r="B8165" s="2" t="s">
        <v>8613</v>
      </c>
      <c r="C8165" s="2">
        <v>46</v>
      </c>
      <c r="D8165" s="2" t="s">
        <v>475</v>
      </c>
      <c r="E8165" s="2"/>
      <c r="F8165" s="2"/>
      <c r="G8165" s="2"/>
      <c r="H8165" s="2"/>
    </row>
    <row r="8166" spans="2:8">
      <c r="B8166" s="2" t="s">
        <v>8614</v>
      </c>
      <c r="C8166" s="2">
        <v>45</v>
      </c>
      <c r="D8166" s="2" t="s">
        <v>475</v>
      </c>
      <c r="E8166" s="2"/>
      <c r="F8166" s="2"/>
      <c r="G8166" s="2"/>
      <c r="H8166" s="2"/>
    </row>
    <row r="8167" spans="2:8">
      <c r="B8167" s="2" t="s">
        <v>8615</v>
      </c>
      <c r="C8167" s="2">
        <v>28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32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33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35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36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39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42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45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48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23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28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31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33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31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36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37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38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37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44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52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57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45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46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48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48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50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52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54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56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42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46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56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33</v>
      </c>
      <c r="D8199" s="2" t="s">
        <v>475</v>
      </c>
      <c r="E8199" s="2"/>
      <c r="F8199" s="2"/>
      <c r="G8199" s="2"/>
      <c r="H8199" s="2"/>
    </row>
    <row r="8200" spans="2:8">
      <c r="B8200" s="2" t="s">
        <v>8648</v>
      </c>
      <c r="C8200" s="2">
        <v>31</v>
      </c>
      <c r="D8200" s="2" t="s">
        <v>475</v>
      </c>
      <c r="E8200" s="2"/>
      <c r="F8200" s="2"/>
      <c r="G8200" s="2"/>
      <c r="H8200" s="2"/>
    </row>
    <row r="8201" spans="2:8">
      <c r="B8201" s="2" t="s">
        <v>8649</v>
      </c>
      <c r="C8201" s="2">
        <v>29</v>
      </c>
      <c r="D8201" s="2" t="s">
        <v>475</v>
      </c>
      <c r="E8201" s="2"/>
      <c r="F8201" s="2"/>
      <c r="G8201" s="2"/>
      <c r="H8201" s="2"/>
    </row>
    <row r="8202" spans="2:8">
      <c r="B8202" s="2" t="s">
        <v>8650</v>
      </c>
      <c r="C8202" s="2">
        <v>31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38</v>
      </c>
      <c r="D8203" s="2" t="s">
        <v>475</v>
      </c>
      <c r="E8203" s="2"/>
      <c r="F8203" s="2"/>
      <c r="G8203" s="2"/>
      <c r="H8203" s="2"/>
    </row>
    <row r="8204" spans="2:8">
      <c r="B8204" s="2" t="s">
        <v>8652</v>
      </c>
      <c r="C8204" s="2">
        <v>36</v>
      </c>
      <c r="D8204" s="2" t="s">
        <v>475</v>
      </c>
      <c r="E8204" s="2"/>
      <c r="F8204" s="2"/>
      <c r="G8204" s="2"/>
      <c r="H8204" s="2"/>
    </row>
    <row r="8205" spans="2:8">
      <c r="B8205" s="2" t="s">
        <v>8653</v>
      </c>
      <c r="C8205" s="2">
        <v>34</v>
      </c>
      <c r="D8205" s="2" t="s">
        <v>475</v>
      </c>
      <c r="E8205" s="2"/>
      <c r="F8205" s="2"/>
      <c r="G8205" s="2"/>
      <c r="H8205" s="2"/>
    </row>
    <row r="8206" spans="2:8">
      <c r="B8206" s="2" t="s">
        <v>8654</v>
      </c>
      <c r="C8206" s="2">
        <v>33</v>
      </c>
      <c r="D8206" s="2" t="s">
        <v>475</v>
      </c>
      <c r="E8206" s="2"/>
      <c r="F8206" s="2"/>
      <c r="G8206" s="2"/>
      <c r="H8206" s="2"/>
    </row>
    <row r="8207" spans="2:8">
      <c r="B8207" s="2" t="s">
        <v>8655</v>
      </c>
      <c r="C8207" s="2">
        <v>29</v>
      </c>
      <c r="D8207" s="2" t="s">
        <v>475</v>
      </c>
      <c r="E8207" s="2"/>
      <c r="F8207" s="2"/>
      <c r="G8207" s="2"/>
      <c r="H8207" s="2"/>
    </row>
    <row r="8208" spans="2:8">
      <c r="B8208" s="2" t="s">
        <v>8656</v>
      </c>
      <c r="C8208" s="2">
        <v>32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42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47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49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52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55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33</v>
      </c>
      <c r="D8214" s="2" t="s">
        <v>475</v>
      </c>
      <c r="E8214" s="2"/>
      <c r="F8214" s="2"/>
      <c r="G8214" s="2"/>
      <c r="H8214" s="2"/>
    </row>
    <row r="8215" spans="2:8">
      <c r="B8215" s="2" t="s">
        <v>8663</v>
      </c>
      <c r="C8215" s="2">
        <v>33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35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37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35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41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35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36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40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45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19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27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35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38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41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48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52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57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34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39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38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38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42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46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51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56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32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33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39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43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40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45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49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39</v>
      </c>
      <c r="D8247" s="2" t="s">
        <v>475</v>
      </c>
      <c r="E8247" s="2"/>
      <c r="F8247" s="2"/>
      <c r="G8247" s="2"/>
      <c r="H8247" s="2"/>
    </row>
    <row r="8248" spans="2:8">
      <c r="B8248" s="2" t="s">
        <v>8696</v>
      </c>
      <c r="C8248" s="2">
        <v>38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40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40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38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39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45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43</v>
      </c>
      <c r="D8254" s="2" t="s">
        <v>475</v>
      </c>
      <c r="E8254" s="2"/>
      <c r="F8254" s="2"/>
      <c r="G8254" s="2"/>
      <c r="H8254" s="2"/>
    </row>
    <row r="8255" spans="2:8">
      <c r="B8255" s="2" t="s">
        <v>8703</v>
      </c>
      <c r="C8255" s="2">
        <v>40</v>
      </c>
      <c r="D8255" s="2" t="s">
        <v>475</v>
      </c>
      <c r="E8255" s="2"/>
      <c r="F8255" s="2"/>
      <c r="G8255" s="2"/>
      <c r="H8255" s="2"/>
    </row>
    <row r="8256" spans="2:8">
      <c r="B8256" s="2" t="s">
        <v>8704</v>
      </c>
      <c r="C8256" s="2">
        <v>38</v>
      </c>
      <c r="D8256" s="2" t="s">
        <v>475</v>
      </c>
      <c r="E8256" s="2"/>
      <c r="F8256" s="2"/>
      <c r="G8256" s="2"/>
      <c r="H8256" s="2"/>
    </row>
    <row r="8257" spans="2:8">
      <c r="B8257" s="2" t="s">
        <v>8705</v>
      </c>
      <c r="C8257" s="2">
        <v>35</v>
      </c>
      <c r="D8257" s="2" t="s">
        <v>475</v>
      </c>
      <c r="E8257" s="2"/>
      <c r="F8257" s="2"/>
      <c r="G8257" s="2"/>
      <c r="H8257" s="2"/>
    </row>
    <row r="8258" spans="2:8">
      <c r="B8258" s="2" t="s">
        <v>8706</v>
      </c>
      <c r="C8258" s="2">
        <v>29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28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33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36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35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38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51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40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45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48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52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28</v>
      </c>
      <c r="D8269" s="2" t="s">
        <v>475</v>
      </c>
      <c r="E8269" s="2"/>
      <c r="F8269" s="2"/>
      <c r="G8269" s="2"/>
      <c r="H8269" s="2"/>
    </row>
    <row r="8270" spans="2:8">
      <c r="B8270" s="2" t="s">
        <v>8718</v>
      </c>
      <c r="C8270" s="2">
        <v>25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28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34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40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42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35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40</v>
      </c>
      <c r="D8276" s="2" t="s">
        <v>475</v>
      </c>
      <c r="E8276" s="2"/>
      <c r="F8276" s="2"/>
      <c r="G8276" s="2"/>
      <c r="H8276" s="2"/>
    </row>
    <row r="8277" spans="2:8">
      <c r="B8277" s="2" t="s">
        <v>8725</v>
      </c>
      <c r="C8277" s="2">
        <v>37</v>
      </c>
      <c r="D8277" s="2" t="s">
        <v>475</v>
      </c>
      <c r="E8277" s="2"/>
      <c r="F8277" s="2"/>
      <c r="G8277" s="2"/>
      <c r="H8277" s="2"/>
    </row>
    <row r="8278" spans="2:8">
      <c r="B8278" s="2" t="s">
        <v>8726</v>
      </c>
      <c r="C8278" s="2">
        <v>32</v>
      </c>
      <c r="D8278" s="2" t="s">
        <v>475</v>
      </c>
      <c r="E8278" s="2"/>
      <c r="F8278" s="2"/>
      <c r="G8278" s="2"/>
      <c r="H8278" s="2"/>
    </row>
    <row r="8279" spans="2:8">
      <c r="B8279" s="2" t="s">
        <v>8727</v>
      </c>
      <c r="C8279" s="2">
        <v>31</v>
      </c>
      <c r="D8279" s="2" t="s">
        <v>475</v>
      </c>
      <c r="E8279" s="2"/>
      <c r="F8279" s="2"/>
      <c r="G8279" s="2"/>
      <c r="H8279" s="2"/>
    </row>
    <row r="8280" spans="2:8">
      <c r="B8280" s="2" t="s">
        <v>8728</v>
      </c>
      <c r="C8280" s="2">
        <v>26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34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42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50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54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54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54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32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35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40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46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48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38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41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49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53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53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38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39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33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24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49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53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56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26</v>
      </c>
      <c r="D8304" s="2" t="s">
        <v>475</v>
      </c>
      <c r="E8304" s="2"/>
      <c r="F8304" s="2"/>
      <c r="G8304" s="2"/>
      <c r="H8304" s="2"/>
    </row>
    <row r="8305" spans="2:8">
      <c r="B8305" s="2" t="s">
        <v>8753</v>
      </c>
      <c r="C8305" s="2">
        <v>20</v>
      </c>
      <c r="D8305" s="2" t="s">
        <v>475</v>
      </c>
      <c r="E8305" s="2"/>
      <c r="F8305" s="2"/>
      <c r="G8305" s="2"/>
      <c r="H8305" s="2"/>
    </row>
    <row r="8306" spans="2:8">
      <c r="B8306" s="2" t="s">
        <v>8754</v>
      </c>
      <c r="C8306" s="2">
        <v>17</v>
      </c>
      <c r="D8306" s="2" t="s">
        <v>475</v>
      </c>
      <c r="E8306" s="2"/>
      <c r="F8306" s="2"/>
      <c r="G8306" s="2"/>
      <c r="H8306" s="2"/>
    </row>
    <row r="8307" spans="2:8">
      <c r="B8307" s="2" t="s">
        <v>8755</v>
      </c>
      <c r="C8307" s="2">
        <v>41</v>
      </c>
      <c r="D8307" s="2" t="s">
        <v>475</v>
      </c>
      <c r="E8307" s="2"/>
      <c r="F8307" s="2"/>
      <c r="G8307" s="2"/>
      <c r="H8307" s="2"/>
    </row>
    <row r="8308" spans="2:8">
      <c r="B8308" s="2" t="s">
        <v>8756</v>
      </c>
      <c r="C8308" s="2">
        <v>18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25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30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31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33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37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39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42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44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45</v>
      </c>
      <c r="D8317" s="2" t="s">
        <v>475</v>
      </c>
      <c r="E8317" s="2"/>
      <c r="F8317" s="2"/>
      <c r="G8317" s="2"/>
      <c r="H8317" s="2"/>
    </row>
    <row r="8318" spans="2:8">
      <c r="B8318" s="2" t="s">
        <v>8766</v>
      </c>
      <c r="C8318" s="2">
        <v>41</v>
      </c>
      <c r="D8318" s="2" t="s">
        <v>475</v>
      </c>
      <c r="E8318" s="2"/>
      <c r="F8318" s="2"/>
      <c r="G8318" s="2"/>
      <c r="H8318" s="2"/>
    </row>
    <row r="8319" spans="2:8">
      <c r="B8319" s="2" t="s">
        <v>8767</v>
      </c>
      <c r="C8319" s="2">
        <v>31</v>
      </c>
      <c r="D8319" s="2" t="s">
        <v>475</v>
      </c>
      <c r="E8319" s="2"/>
      <c r="F8319" s="2"/>
      <c r="G8319" s="2"/>
      <c r="H8319" s="2"/>
    </row>
    <row r="8320" spans="2:8">
      <c r="B8320" s="2" t="s">
        <v>8768</v>
      </c>
      <c r="C8320" s="2">
        <v>35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46</v>
      </c>
      <c r="D8321" s="2" t="s">
        <v>475</v>
      </c>
      <c r="E8321" s="2"/>
      <c r="F8321" s="2"/>
      <c r="G8321" s="2"/>
      <c r="H8321" s="2"/>
    </row>
    <row r="8322" spans="2:8">
      <c r="B8322" s="2" t="s">
        <v>8770</v>
      </c>
      <c r="C8322" s="2">
        <v>43</v>
      </c>
      <c r="D8322" s="2" t="s">
        <v>475</v>
      </c>
      <c r="E8322" s="2"/>
      <c r="F8322" s="2"/>
      <c r="G8322" s="2"/>
      <c r="H8322" s="2"/>
    </row>
    <row r="8323" spans="2:8">
      <c r="B8323" s="2" t="s">
        <v>8771</v>
      </c>
      <c r="C8323" s="2">
        <v>40</v>
      </c>
      <c r="D8323" s="2" t="s">
        <v>475</v>
      </c>
      <c r="E8323" s="2"/>
      <c r="F8323" s="2"/>
      <c r="G8323" s="2"/>
      <c r="H8323" s="2"/>
    </row>
    <row r="8324" spans="2:8">
      <c r="B8324" s="2" t="s">
        <v>8772</v>
      </c>
      <c r="C8324" s="2">
        <v>39</v>
      </c>
      <c r="D8324" s="2" t="s">
        <v>475</v>
      </c>
      <c r="E8324" s="2"/>
      <c r="F8324" s="2"/>
      <c r="G8324" s="2"/>
      <c r="H8324" s="2"/>
    </row>
    <row r="8325" spans="2:8">
      <c r="B8325" s="2" t="s">
        <v>8773</v>
      </c>
      <c r="C8325" s="2">
        <v>38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43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48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59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39</v>
      </c>
      <c r="D8329" s="2" t="s">
        <v>475</v>
      </c>
      <c r="E8329" s="2"/>
      <c r="F8329" s="2"/>
      <c r="G8329" s="2"/>
      <c r="H8329" s="2"/>
    </row>
    <row r="8330" spans="2:8">
      <c r="B8330" s="2" t="s">
        <v>8778</v>
      </c>
      <c r="C8330" s="2">
        <v>28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31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39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47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52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55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26</v>
      </c>
      <c r="D8336" s="2" t="s">
        <v>475</v>
      </c>
      <c r="E8336" s="2"/>
      <c r="F8336" s="2"/>
      <c r="G8336" s="2"/>
      <c r="H8336" s="2"/>
    </row>
    <row r="8337" spans="2:8">
      <c r="B8337" s="2" t="s">
        <v>8785</v>
      </c>
      <c r="C8337" s="2">
        <v>27</v>
      </c>
      <c r="D8337" s="2" t="s">
        <v>475</v>
      </c>
      <c r="E8337" s="2"/>
      <c r="F8337" s="2"/>
      <c r="G8337" s="2"/>
      <c r="H8337" s="2"/>
    </row>
    <row r="8338" spans="2:8">
      <c r="B8338" s="2" t="s">
        <v>8786</v>
      </c>
      <c r="C8338" s="2">
        <v>27</v>
      </c>
      <c r="D8338" s="2" t="s">
        <v>475</v>
      </c>
      <c r="E8338" s="2"/>
      <c r="F8338" s="2"/>
      <c r="G8338" s="2"/>
      <c r="H8338" s="2"/>
    </row>
    <row r="8339" spans="2:8">
      <c r="B8339" s="2" t="s">
        <v>8787</v>
      </c>
      <c r="C8339" s="2">
        <v>26</v>
      </c>
      <c r="D8339" s="2" t="s">
        <v>475</v>
      </c>
      <c r="E8339" s="2"/>
      <c r="F8339" s="2"/>
      <c r="G8339" s="2"/>
      <c r="H8339" s="2"/>
    </row>
    <row r="8340" spans="2:8">
      <c r="B8340" s="2" t="s">
        <v>8788</v>
      </c>
      <c r="C8340" s="2">
        <v>27</v>
      </c>
      <c r="D8340" s="2" t="s">
        <v>475</v>
      </c>
      <c r="E8340" s="2"/>
      <c r="F8340" s="2"/>
      <c r="G8340" s="2"/>
      <c r="H8340" s="2"/>
    </row>
    <row r="8341" spans="2:8">
      <c r="B8341" s="2" t="s">
        <v>8789</v>
      </c>
      <c r="C8341" s="2">
        <v>27</v>
      </c>
      <c r="D8341" s="2" t="s">
        <v>475</v>
      </c>
      <c r="E8341" s="2"/>
      <c r="F8341" s="2"/>
      <c r="G8341" s="2"/>
      <c r="H8341" s="2"/>
    </row>
    <row r="8342" spans="2:8">
      <c r="B8342" s="2" t="s">
        <v>8790</v>
      </c>
      <c r="C8342" s="2">
        <v>29</v>
      </c>
      <c r="D8342" s="2" t="s">
        <v>475</v>
      </c>
      <c r="E8342" s="2"/>
      <c r="F8342" s="2"/>
      <c r="G8342" s="2"/>
      <c r="H8342" s="2"/>
    </row>
    <row r="8343" spans="2:8">
      <c r="B8343" s="2" t="s">
        <v>8791</v>
      </c>
      <c r="C8343" s="2">
        <v>31</v>
      </c>
      <c r="D8343" s="2" t="s">
        <v>475</v>
      </c>
      <c r="E8343" s="2"/>
      <c r="F8343" s="2"/>
      <c r="G8343" s="2"/>
      <c r="H8343" s="2"/>
    </row>
    <row r="8344" spans="2:8">
      <c r="B8344" s="2" t="s">
        <v>8792</v>
      </c>
      <c r="C8344" s="2">
        <v>30</v>
      </c>
      <c r="D8344" s="2" t="s">
        <v>475</v>
      </c>
      <c r="E8344" s="2"/>
      <c r="F8344" s="2"/>
      <c r="G8344" s="2"/>
      <c r="H8344" s="2"/>
    </row>
    <row r="8345" spans="2:8">
      <c r="B8345" s="2" t="s">
        <v>8793</v>
      </c>
      <c r="C8345" s="2">
        <v>33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35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37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43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50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31</v>
      </c>
      <c r="D8350" s="2" t="s">
        <v>475</v>
      </c>
      <c r="E8350" s="2"/>
      <c r="F8350" s="2"/>
      <c r="G8350" s="2"/>
      <c r="H8350" s="2"/>
    </row>
    <row r="8351" spans="2:8">
      <c r="B8351" s="2" t="s">
        <v>8799</v>
      </c>
      <c r="C8351" s="2">
        <v>30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32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33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31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30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34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36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45</v>
      </c>
      <c r="D8358" s="2" t="s">
        <v>475</v>
      </c>
      <c r="E8358" s="2"/>
      <c r="F8358" s="2"/>
      <c r="G8358" s="2"/>
      <c r="H8358" s="2"/>
    </row>
    <row r="8359" spans="2:8">
      <c r="B8359" s="2" t="s">
        <v>8807</v>
      </c>
      <c r="C8359" s="2">
        <v>47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39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44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53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53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54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37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36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41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46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47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38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38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41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42</v>
      </c>
      <c r="D8373" s="2" t="s">
        <v>475</v>
      </c>
      <c r="E8373" s="2"/>
      <c r="F8373" s="2"/>
      <c r="G8373" s="2"/>
      <c r="H8373" s="2"/>
    </row>
    <row r="8374" spans="2:8">
      <c r="B8374" s="2" t="s">
        <v>8822</v>
      </c>
      <c r="C8374" s="2">
        <v>34</v>
      </c>
      <c r="D8374" s="2" t="s">
        <v>475</v>
      </c>
      <c r="E8374" s="2"/>
      <c r="F8374" s="2"/>
      <c r="G8374" s="2"/>
      <c r="H8374" s="2"/>
    </row>
    <row r="8375" spans="2:8">
      <c r="B8375" s="2" t="s">
        <v>8823</v>
      </c>
      <c r="C8375" s="2">
        <v>34</v>
      </c>
      <c r="D8375" s="2" t="s">
        <v>475</v>
      </c>
      <c r="E8375" s="2"/>
      <c r="F8375" s="2"/>
      <c r="G8375" s="2"/>
      <c r="H8375" s="2"/>
    </row>
    <row r="8376" spans="2:8">
      <c r="B8376" s="2" t="s">
        <v>8824</v>
      </c>
      <c r="C8376" s="2">
        <v>35</v>
      </c>
      <c r="D8376" s="2" t="s">
        <v>475</v>
      </c>
      <c r="E8376" s="2"/>
      <c r="F8376" s="2"/>
      <c r="G8376" s="2"/>
      <c r="H8376" s="2"/>
    </row>
    <row r="8377" spans="2:8">
      <c r="B8377" s="2" t="s">
        <v>8825</v>
      </c>
      <c r="C8377" s="2">
        <v>40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42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43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33</v>
      </c>
      <c r="D8380" s="2" t="s">
        <v>475</v>
      </c>
      <c r="E8380" s="2"/>
      <c r="F8380" s="2"/>
      <c r="G8380" s="2"/>
      <c r="H8380" s="2"/>
    </row>
    <row r="8381" spans="2:8">
      <c r="B8381" s="2" t="s">
        <v>8829</v>
      </c>
      <c r="C8381" s="2">
        <v>33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31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34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36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38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40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35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32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36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35</v>
      </c>
      <c r="D8390" s="2" t="s">
        <v>475</v>
      </c>
      <c r="E8390" s="2"/>
      <c r="F8390" s="2"/>
      <c r="G8390" s="2"/>
      <c r="H8390" s="2"/>
    </row>
    <row r="8391" spans="2:8">
      <c r="B8391" s="2" t="s">
        <v>8839</v>
      </c>
      <c r="C8391" s="2">
        <v>30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33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36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40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42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45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47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48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36</v>
      </c>
      <c r="D8399" s="2" t="s">
        <v>475</v>
      </c>
      <c r="E8399" s="2"/>
      <c r="F8399" s="2"/>
      <c r="G8399" s="2"/>
      <c r="H8399" s="2"/>
    </row>
    <row r="8400" spans="2:8">
      <c r="B8400" s="2" t="s">
        <v>8848</v>
      </c>
      <c r="C8400" s="2">
        <v>31</v>
      </c>
      <c r="D8400" s="2" t="s">
        <v>475</v>
      </c>
      <c r="E8400" s="2"/>
      <c r="F8400" s="2"/>
      <c r="G8400" s="2"/>
      <c r="H8400" s="2"/>
    </row>
    <row r="8401" spans="2:8">
      <c r="B8401" s="2" t="s">
        <v>8849</v>
      </c>
      <c r="C8401" s="2">
        <v>28</v>
      </c>
      <c r="D8401" s="2" t="s">
        <v>475</v>
      </c>
      <c r="E8401" s="2"/>
      <c r="F8401" s="2"/>
      <c r="G8401" s="2"/>
      <c r="H8401" s="2"/>
    </row>
    <row r="8402" spans="2:8">
      <c r="B8402" s="2" t="s">
        <v>8850</v>
      </c>
      <c r="C8402" s="2">
        <v>25</v>
      </c>
      <c r="D8402" s="2" t="s">
        <v>475</v>
      </c>
      <c r="E8402" s="2"/>
      <c r="F8402" s="2"/>
      <c r="G8402" s="2"/>
      <c r="H8402" s="2"/>
    </row>
    <row r="8403" spans="2:8">
      <c r="B8403" s="2" t="s">
        <v>8851</v>
      </c>
      <c r="C8403" s="2">
        <v>22</v>
      </c>
      <c r="D8403" s="2" t="s">
        <v>475</v>
      </c>
      <c r="E8403" s="2"/>
      <c r="F8403" s="2"/>
      <c r="G8403" s="2"/>
      <c r="H8403" s="2"/>
    </row>
    <row r="8404" spans="2:8">
      <c r="B8404" s="2" t="s">
        <v>8852</v>
      </c>
      <c r="C8404" s="2">
        <v>22</v>
      </c>
      <c r="D8404" s="2" t="s">
        <v>475</v>
      </c>
      <c r="E8404" s="2"/>
      <c r="F8404" s="2"/>
      <c r="G8404" s="2"/>
      <c r="H8404" s="2"/>
    </row>
    <row r="8405" spans="2:8">
      <c r="B8405" s="2" t="s">
        <v>8853</v>
      </c>
      <c r="C8405" s="2">
        <v>24</v>
      </c>
      <c r="D8405" s="2" t="s">
        <v>475</v>
      </c>
      <c r="E8405" s="2"/>
      <c r="F8405" s="2"/>
      <c r="G8405" s="2"/>
      <c r="H8405" s="2"/>
    </row>
    <row r="8406" spans="2:8">
      <c r="B8406" s="2" t="s">
        <v>8854</v>
      </c>
      <c r="C8406" s="2">
        <v>25</v>
      </c>
      <c r="D8406" s="2" t="s">
        <v>475</v>
      </c>
      <c r="E8406" s="2"/>
      <c r="F8406" s="2"/>
      <c r="G8406" s="2"/>
      <c r="H8406" s="2"/>
    </row>
    <row r="8407" spans="2:8">
      <c r="B8407" s="2" t="s">
        <v>8855</v>
      </c>
      <c r="C8407" s="2">
        <v>27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30</v>
      </c>
      <c r="D8408" s="2" t="s">
        <v>475</v>
      </c>
      <c r="E8408" s="2"/>
      <c r="F8408" s="2"/>
      <c r="G8408" s="2"/>
      <c r="H8408" s="2"/>
    </row>
    <row r="8409" spans="2:8">
      <c r="B8409" s="2" t="s">
        <v>8857</v>
      </c>
      <c r="C8409" s="2">
        <v>30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37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40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42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21</v>
      </c>
      <c r="D8413" s="2" t="s">
        <v>475</v>
      </c>
      <c r="E8413" s="2"/>
      <c r="F8413" s="2"/>
      <c r="G8413" s="2"/>
      <c r="H8413" s="2"/>
    </row>
    <row r="8414" spans="2:8">
      <c r="B8414" s="2" t="s">
        <v>8862</v>
      </c>
      <c r="C8414" s="2">
        <v>21</v>
      </c>
      <c r="D8414" s="2" t="s">
        <v>475</v>
      </c>
      <c r="E8414" s="2"/>
      <c r="F8414" s="2"/>
      <c r="G8414" s="2"/>
      <c r="H8414" s="2"/>
    </row>
    <row r="8415" spans="2:8">
      <c r="B8415" s="2" t="s">
        <v>8863</v>
      </c>
      <c r="C8415" s="2">
        <v>21</v>
      </c>
      <c r="D8415" s="2" t="s">
        <v>475</v>
      </c>
      <c r="E8415" s="2"/>
      <c r="F8415" s="2"/>
      <c r="G8415" s="2"/>
      <c r="H8415" s="2"/>
    </row>
    <row r="8416" spans="2:8">
      <c r="B8416" s="2" t="s">
        <v>8864</v>
      </c>
      <c r="C8416" s="2">
        <v>21</v>
      </c>
      <c r="D8416" s="2" t="s">
        <v>475</v>
      </c>
      <c r="E8416" s="2"/>
      <c r="F8416" s="2"/>
      <c r="G8416" s="2"/>
      <c r="H8416" s="2"/>
    </row>
    <row r="8417" spans="2:8">
      <c r="B8417" s="2" t="s">
        <v>8865</v>
      </c>
      <c r="C8417" s="2">
        <v>22</v>
      </c>
      <c r="D8417" s="2" t="s">
        <v>475</v>
      </c>
      <c r="E8417" s="2"/>
      <c r="F8417" s="2"/>
      <c r="G8417" s="2"/>
      <c r="H8417" s="2"/>
    </row>
    <row r="8418" spans="2:8">
      <c r="B8418" s="2" t="s">
        <v>8866</v>
      </c>
      <c r="C8418" s="2">
        <v>22</v>
      </c>
      <c r="D8418" s="2" t="s">
        <v>475</v>
      </c>
      <c r="E8418" s="2"/>
      <c r="F8418" s="2"/>
      <c r="G8418" s="2"/>
      <c r="H8418" s="2"/>
    </row>
    <row r="8419" spans="2:8">
      <c r="B8419" s="2" t="s">
        <v>8867</v>
      </c>
      <c r="C8419" s="2">
        <v>23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44</v>
      </c>
      <c r="D8420" s="2" t="s">
        <v>475</v>
      </c>
      <c r="E8420" s="2"/>
      <c r="F8420" s="2"/>
      <c r="G8420" s="2"/>
      <c r="H8420" s="2"/>
    </row>
    <row r="8421" spans="2:8">
      <c r="B8421" s="2" t="s">
        <v>8869</v>
      </c>
      <c r="C8421" s="2">
        <v>44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46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48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49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52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49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52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56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31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40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24</v>
      </c>
      <c r="D8431" s="2" t="s">
        <v>475</v>
      </c>
      <c r="E8431" s="2"/>
      <c r="F8431" s="2"/>
      <c r="G8431" s="2"/>
      <c r="H8431" s="2"/>
    </row>
    <row r="8432" spans="2:8">
      <c r="B8432" s="2" t="s">
        <v>8880</v>
      </c>
      <c r="C8432" s="2">
        <v>26</v>
      </c>
      <c r="D8432" s="2" t="s">
        <v>475</v>
      </c>
      <c r="E8432" s="2"/>
      <c r="F8432" s="2"/>
      <c r="G8432" s="2"/>
      <c r="H8432" s="2"/>
    </row>
    <row r="8433" spans="2:8">
      <c r="B8433" s="2" t="s">
        <v>8881</v>
      </c>
      <c r="C8433" s="2">
        <v>29</v>
      </c>
      <c r="D8433" s="2" t="s">
        <v>475</v>
      </c>
      <c r="E8433" s="2"/>
      <c r="F8433" s="2"/>
      <c r="G8433" s="2"/>
      <c r="H8433" s="2"/>
    </row>
    <row r="8434" spans="2:8">
      <c r="B8434" s="2" t="s">
        <v>8882</v>
      </c>
      <c r="C8434" s="2">
        <v>30</v>
      </c>
      <c r="D8434" s="2" t="s">
        <v>475</v>
      </c>
      <c r="E8434" s="2"/>
      <c r="F8434" s="2"/>
      <c r="G8434" s="2"/>
      <c r="H8434" s="2"/>
    </row>
    <row r="8435" spans="2:8">
      <c r="B8435" s="2" t="s">
        <v>8883</v>
      </c>
      <c r="C8435" s="2">
        <v>40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37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39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41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47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27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30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35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37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36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35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35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35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39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41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31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39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46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47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52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38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39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38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41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45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43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38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41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43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53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36</v>
      </c>
      <c r="D8465" s="2" t="s">
        <v>475</v>
      </c>
      <c r="E8465" s="2"/>
      <c r="F8465" s="2"/>
      <c r="G8465" s="2"/>
      <c r="H8465" s="2"/>
    </row>
    <row r="8466" spans="2:8">
      <c r="B8466" s="2" t="s">
        <v>8914</v>
      </c>
      <c r="C8466" s="2">
        <v>30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35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35</v>
      </c>
      <c r="D8468" s="2" t="s">
        <v>475</v>
      </c>
      <c r="E8468" s="2"/>
      <c r="F8468" s="2"/>
      <c r="G8468" s="2"/>
      <c r="H8468" s="2"/>
    </row>
    <row r="8469" spans="2:8">
      <c r="B8469" s="2" t="s">
        <v>8917</v>
      </c>
      <c r="C8469" s="2">
        <v>33</v>
      </c>
      <c r="D8469" s="2" t="s">
        <v>475</v>
      </c>
      <c r="E8469" s="2"/>
      <c r="F8469" s="2"/>
      <c r="G8469" s="2"/>
      <c r="H8469" s="2"/>
    </row>
    <row r="8470" spans="2:8">
      <c r="B8470" s="2" t="s">
        <v>8918</v>
      </c>
      <c r="C8470" s="2">
        <v>33</v>
      </c>
      <c r="D8470" s="2" t="s">
        <v>475</v>
      </c>
      <c r="E8470" s="2"/>
      <c r="F8470" s="2"/>
      <c r="G8470" s="2"/>
      <c r="H8470" s="2"/>
    </row>
    <row r="8471" spans="2:8">
      <c r="B8471" s="2" t="s">
        <v>8919</v>
      </c>
      <c r="C8471" s="2">
        <v>33</v>
      </c>
      <c r="D8471" s="2" t="s">
        <v>475</v>
      </c>
      <c r="E8471" s="2"/>
      <c r="F8471" s="2"/>
      <c r="G8471" s="2"/>
      <c r="H8471" s="2"/>
    </row>
    <row r="8472" spans="2:8">
      <c r="B8472" s="2" t="s">
        <v>8920</v>
      </c>
      <c r="C8472" s="2">
        <v>35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34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38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38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38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23</v>
      </c>
      <c r="D8477" s="2" t="s">
        <v>475</v>
      </c>
      <c r="E8477" s="2"/>
      <c r="F8477" s="2"/>
      <c r="G8477" s="2"/>
      <c r="H8477" s="2"/>
    </row>
    <row r="8478" spans="2:8">
      <c r="B8478" s="2" t="s">
        <v>8926</v>
      </c>
      <c r="C8478" s="2">
        <v>44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38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39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42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44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49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40</v>
      </c>
      <c r="D8484" s="2" t="s">
        <v>475</v>
      </c>
      <c r="E8484" s="2"/>
      <c r="F8484" s="2"/>
      <c r="G8484" s="2"/>
      <c r="H8484" s="2"/>
    </row>
    <row r="8485" spans="2:8">
      <c r="B8485" s="2" t="s">
        <v>8933</v>
      </c>
      <c r="C8485" s="2">
        <v>40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40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40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40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48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46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48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50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58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21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23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24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23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21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24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30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31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33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41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42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45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48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51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56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38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38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43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52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33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38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43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38</v>
      </c>
      <c r="D8516" s="2" t="s">
        <v>475</v>
      </c>
      <c r="E8516" s="2"/>
      <c r="F8516" s="2"/>
      <c r="G8516" s="2"/>
      <c r="H8516" s="2"/>
    </row>
    <row r="8517" spans="2:8">
      <c r="B8517" s="2" t="s">
        <v>8965</v>
      </c>
      <c r="C8517" s="2">
        <v>32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37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41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49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40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41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46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49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52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37</v>
      </c>
      <c r="D8526" s="2" t="s">
        <v>475</v>
      </c>
      <c r="E8526" s="2"/>
      <c r="F8526" s="2"/>
      <c r="G8526" s="2"/>
      <c r="H8526" s="2"/>
    </row>
    <row r="8527" spans="2:8">
      <c r="B8527" s="2" t="s">
        <v>8975</v>
      </c>
      <c r="C8527" s="2">
        <v>35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35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37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30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41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39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37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25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30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37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36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27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27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29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30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32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32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33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41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44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49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58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64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38</v>
      </c>
      <c r="D8550" s="2" t="s">
        <v>475</v>
      </c>
      <c r="E8550" s="2"/>
      <c r="F8550" s="2"/>
      <c r="G8550" s="2"/>
      <c r="H8550" s="2"/>
    </row>
    <row r="8551" spans="2:8">
      <c r="B8551" s="2" t="s">
        <v>8999</v>
      </c>
      <c r="C8551" s="2">
        <v>39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43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49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42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47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50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55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38</v>
      </c>
      <c r="D8558" s="2" t="s">
        <v>475</v>
      </c>
      <c r="E8558" s="2"/>
      <c r="F8558" s="2"/>
      <c r="G8558" s="2"/>
      <c r="H8558" s="2"/>
    </row>
    <row r="8559" spans="2:8">
      <c r="B8559" s="2" t="s">
        <v>9007</v>
      </c>
      <c r="C8559" s="2">
        <v>37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35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32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22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38</v>
      </c>
      <c r="D8563" s="2" t="s">
        <v>475</v>
      </c>
      <c r="E8563" s="2"/>
      <c r="F8563" s="2"/>
      <c r="G8563" s="2"/>
      <c r="H8563" s="2"/>
    </row>
    <row r="8564" spans="2:8">
      <c r="B8564" s="2" t="s">
        <v>9012</v>
      </c>
      <c r="C8564" s="2">
        <v>35</v>
      </c>
      <c r="D8564" s="2" t="s">
        <v>475</v>
      </c>
      <c r="E8564" s="2"/>
      <c r="F8564" s="2"/>
      <c r="G8564" s="2"/>
      <c r="H8564" s="2"/>
    </row>
    <row r="8565" spans="2:8">
      <c r="B8565" s="2" t="s">
        <v>9013</v>
      </c>
      <c r="C8565" s="2">
        <v>33</v>
      </c>
      <c r="D8565" s="2" t="s">
        <v>475</v>
      </c>
      <c r="E8565" s="2"/>
      <c r="F8565" s="2"/>
      <c r="G8565" s="2"/>
      <c r="H8565" s="2"/>
    </row>
    <row r="8566" spans="2:8">
      <c r="B8566" s="2" t="s">
        <v>9014</v>
      </c>
      <c r="C8566" s="2">
        <v>35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40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42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35</v>
      </c>
      <c r="D8569" s="2" t="s">
        <v>475</v>
      </c>
      <c r="E8569" s="2"/>
      <c r="F8569" s="2"/>
      <c r="G8569" s="2"/>
      <c r="H8569" s="2"/>
    </row>
    <row r="8570" spans="2:8">
      <c r="B8570" s="2" t="s">
        <v>9018</v>
      </c>
      <c r="C8570" s="2">
        <v>35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37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46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56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36</v>
      </c>
      <c r="D8574" s="2" t="s">
        <v>475</v>
      </c>
      <c r="E8574" s="2"/>
      <c r="F8574" s="2"/>
      <c r="G8574" s="2"/>
      <c r="H8574" s="2"/>
    </row>
    <row r="8575" spans="2:8">
      <c r="B8575" s="2" t="s">
        <v>9023</v>
      </c>
      <c r="C8575" s="2">
        <v>37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40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42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50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38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40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41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43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46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49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55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39</v>
      </c>
      <c r="D8586" s="2" t="s">
        <v>475</v>
      </c>
      <c r="E8586" s="2"/>
      <c r="F8586" s="2"/>
      <c r="G8586" s="2"/>
      <c r="H8586" s="2"/>
    </row>
    <row r="8587" spans="2:8">
      <c r="B8587" s="2" t="s">
        <v>9035</v>
      </c>
      <c r="C8587" s="2">
        <v>39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40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44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50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44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48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51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56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66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29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29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31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32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35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40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46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32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37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41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46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49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28</v>
      </c>
      <c r="D8608" s="2" t="s">
        <v>475</v>
      </c>
      <c r="E8608" s="2"/>
      <c r="F8608" s="2"/>
      <c r="G8608" s="2"/>
      <c r="H8608" s="2"/>
    </row>
    <row r="8609" spans="2:8">
      <c r="B8609" s="2" t="s">
        <v>9057</v>
      </c>
      <c r="C8609" s="2">
        <v>29</v>
      </c>
      <c r="D8609" s="2" t="s">
        <v>475</v>
      </c>
      <c r="E8609" s="2"/>
      <c r="F8609" s="2"/>
      <c r="G8609" s="2"/>
      <c r="H8609" s="2"/>
    </row>
    <row r="8610" spans="2:8">
      <c r="B8610" s="2" t="s">
        <v>9058</v>
      </c>
      <c r="C8610" s="2">
        <v>45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33</v>
      </c>
      <c r="D8611" s="2" t="s">
        <v>475</v>
      </c>
      <c r="E8611" s="2"/>
      <c r="F8611" s="2"/>
      <c r="G8611" s="2"/>
      <c r="H8611" s="2"/>
    </row>
    <row r="8612" spans="2:8">
      <c r="B8612" s="2" t="s">
        <v>9060</v>
      </c>
      <c r="C8612" s="2">
        <v>29</v>
      </c>
      <c r="D8612" s="2" t="s">
        <v>475</v>
      </c>
      <c r="E8612" s="2"/>
      <c r="F8612" s="2"/>
      <c r="G8612" s="2"/>
      <c r="H8612" s="2"/>
    </row>
    <row r="8613" spans="2:8">
      <c r="B8613" s="2" t="s">
        <v>9061</v>
      </c>
      <c r="C8613" s="2">
        <v>29</v>
      </c>
      <c r="D8613" s="2" t="s">
        <v>475</v>
      </c>
      <c r="E8613" s="2"/>
      <c r="F8613" s="2"/>
      <c r="G8613" s="2"/>
      <c r="H8613" s="2"/>
    </row>
    <row r="8614" spans="2:8">
      <c r="B8614" s="2" t="s">
        <v>9062</v>
      </c>
      <c r="C8614" s="2">
        <v>27</v>
      </c>
      <c r="D8614" s="2" t="s">
        <v>475</v>
      </c>
      <c r="E8614" s="2"/>
      <c r="F8614" s="2"/>
      <c r="G8614" s="2"/>
      <c r="H8614" s="2"/>
    </row>
    <row r="8615" spans="2:8">
      <c r="B8615" s="2" t="s">
        <v>9063</v>
      </c>
      <c r="C8615" s="2">
        <v>29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43</v>
      </c>
      <c r="D8616" s="2" t="s">
        <v>475</v>
      </c>
      <c r="E8616" s="2"/>
      <c r="F8616" s="2"/>
      <c r="G8616" s="2"/>
      <c r="H8616" s="2"/>
    </row>
    <row r="8617" spans="2:8">
      <c r="B8617" s="2" t="s">
        <v>9065</v>
      </c>
      <c r="C8617" s="2">
        <v>38</v>
      </c>
      <c r="D8617" s="2" t="s">
        <v>475</v>
      </c>
      <c r="E8617" s="2"/>
      <c r="F8617" s="2"/>
      <c r="G8617" s="2"/>
      <c r="H8617" s="2"/>
    </row>
    <row r="8618" spans="2:8">
      <c r="B8618" s="2" t="s">
        <v>9066</v>
      </c>
      <c r="C8618" s="2">
        <v>34</v>
      </c>
      <c r="D8618" s="2" t="s">
        <v>475</v>
      </c>
      <c r="E8618" s="2"/>
      <c r="F8618" s="2"/>
      <c r="G8618" s="2"/>
      <c r="H8618" s="2"/>
    </row>
    <row r="8619" spans="2:8">
      <c r="B8619" s="2" t="s">
        <v>9067</v>
      </c>
      <c r="C8619" s="2">
        <v>33</v>
      </c>
      <c r="D8619" s="2" t="s">
        <v>475</v>
      </c>
      <c r="E8619" s="2"/>
      <c r="F8619" s="2"/>
      <c r="G8619" s="2"/>
      <c r="H8619" s="2"/>
    </row>
    <row r="8620" spans="2:8">
      <c r="B8620" s="2" t="s">
        <v>9068</v>
      </c>
      <c r="C8620" s="2">
        <v>28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32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36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40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44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49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52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25</v>
      </c>
      <c r="D8627" s="2" t="s">
        <v>475</v>
      </c>
      <c r="E8627" s="2"/>
      <c r="F8627" s="2"/>
      <c r="G8627" s="2"/>
      <c r="H8627" s="2"/>
    </row>
    <row r="8628" spans="2:8">
      <c r="B8628" s="2" t="s">
        <v>9076</v>
      </c>
      <c r="C8628" s="2">
        <v>24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25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26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25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23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20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16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26</v>
      </c>
      <c r="D8635" s="2" t="s">
        <v>475</v>
      </c>
      <c r="E8635" s="2"/>
      <c r="F8635" s="2"/>
      <c r="G8635" s="2"/>
      <c r="H8635" s="2"/>
    </row>
    <row r="8636" spans="2:8">
      <c r="B8636" s="2" t="s">
        <v>9084</v>
      </c>
      <c r="C8636" s="2">
        <v>29</v>
      </c>
      <c r="D8636" s="2" t="s">
        <v>475</v>
      </c>
      <c r="E8636" s="2"/>
      <c r="F8636" s="2"/>
      <c r="G8636" s="2"/>
      <c r="H8636" s="2"/>
    </row>
    <row r="8637" spans="2:8">
      <c r="B8637" s="2" t="s">
        <v>9085</v>
      </c>
      <c r="C8637" s="2">
        <v>29</v>
      </c>
      <c r="D8637" s="2" t="s">
        <v>475</v>
      </c>
      <c r="E8637" s="2"/>
      <c r="F8637" s="2"/>
      <c r="G8637" s="2"/>
      <c r="H8637" s="2"/>
    </row>
    <row r="8638" spans="2:8">
      <c r="B8638" s="2" t="s">
        <v>9086</v>
      </c>
      <c r="C8638" s="2">
        <v>31</v>
      </c>
      <c r="D8638" s="2" t="s">
        <v>475</v>
      </c>
      <c r="E8638" s="2"/>
      <c r="F8638" s="2"/>
      <c r="G8638" s="2"/>
      <c r="H8638" s="2"/>
    </row>
    <row r="8639" spans="2:8">
      <c r="B8639" s="2" t="s">
        <v>9087</v>
      </c>
      <c r="C8639" s="2">
        <v>33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18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20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25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27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29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38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41</v>
      </c>
      <c r="D8646" s="2" t="s">
        <v>475</v>
      </c>
      <c r="E8646" s="2"/>
      <c r="F8646" s="2"/>
      <c r="G8646" s="2"/>
      <c r="H8646" s="2"/>
    </row>
    <row r="8647" spans="2:8">
      <c r="B8647" s="2" t="s">
        <v>9095</v>
      </c>
      <c r="C8647" s="2">
        <v>41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45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50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54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57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36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40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43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48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53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42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41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38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30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37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37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44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44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46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38</v>
      </c>
      <c r="D8666" s="2" t="s">
        <v>475</v>
      </c>
      <c r="E8666" s="2"/>
      <c r="F8666" s="2"/>
      <c r="G8666" s="2"/>
      <c r="H8666" s="2"/>
    </row>
    <row r="8667" spans="2:8">
      <c r="B8667" s="2" t="s">
        <v>9115</v>
      </c>
      <c r="C8667" s="2">
        <v>31</v>
      </c>
      <c r="D8667" s="2" t="s">
        <v>475</v>
      </c>
      <c r="E8667" s="2"/>
      <c r="F8667" s="2"/>
      <c r="G8667" s="2"/>
      <c r="H8667" s="2"/>
    </row>
    <row r="8668" spans="2:8">
      <c r="B8668" s="2" t="s">
        <v>9116</v>
      </c>
      <c r="C8668" s="2">
        <v>26</v>
      </c>
      <c r="D8668" s="2" t="s">
        <v>475</v>
      </c>
      <c r="E8668" s="2"/>
      <c r="F8668" s="2"/>
      <c r="G8668" s="2"/>
      <c r="H8668" s="2"/>
    </row>
    <row r="8669" spans="2:8">
      <c r="B8669" s="2" t="s">
        <v>9117</v>
      </c>
      <c r="C8669" s="2">
        <v>26</v>
      </c>
      <c r="D8669" s="2" t="s">
        <v>475</v>
      </c>
      <c r="E8669" s="2"/>
      <c r="F8669" s="2"/>
      <c r="G8669" s="2"/>
      <c r="H8669" s="2"/>
    </row>
    <row r="8670" spans="2:8">
      <c r="B8670" s="2" t="s">
        <v>9118</v>
      </c>
      <c r="C8670" s="2">
        <v>32</v>
      </c>
      <c r="D8670" s="2" t="s">
        <v>475</v>
      </c>
      <c r="E8670" s="2"/>
      <c r="F8670" s="2"/>
      <c r="G8670" s="2"/>
      <c r="H8670" s="2"/>
    </row>
    <row r="8671" spans="2:8">
      <c r="B8671" s="2" t="s">
        <v>9119</v>
      </c>
      <c r="C8671" s="2">
        <v>44</v>
      </c>
      <c r="D8671" s="2" t="s">
        <v>475</v>
      </c>
      <c r="E8671" s="2"/>
      <c r="F8671" s="2"/>
      <c r="G8671" s="2"/>
      <c r="H8671" s="2"/>
    </row>
    <row r="8672" spans="2:8">
      <c r="B8672" s="2" t="s">
        <v>9120</v>
      </c>
      <c r="C8672" s="2">
        <v>41</v>
      </c>
      <c r="D8672" s="2" t="s">
        <v>475</v>
      </c>
      <c r="E8672" s="2"/>
      <c r="F8672" s="2"/>
      <c r="G8672" s="2"/>
      <c r="H8672" s="2"/>
    </row>
    <row r="8673" spans="2:8">
      <c r="B8673" s="2" t="s">
        <v>9121</v>
      </c>
      <c r="C8673" s="2">
        <v>35</v>
      </c>
      <c r="D8673" s="2" t="s">
        <v>475</v>
      </c>
      <c r="E8673" s="2"/>
      <c r="F8673" s="2"/>
      <c r="G8673" s="2"/>
      <c r="H8673" s="2"/>
    </row>
    <row r="8674" spans="2:8">
      <c r="B8674" s="2" t="s">
        <v>9122</v>
      </c>
      <c r="C8674" s="2">
        <v>34</v>
      </c>
      <c r="D8674" s="2" t="s">
        <v>475</v>
      </c>
      <c r="E8674" s="2"/>
      <c r="F8674" s="2"/>
      <c r="G8674" s="2"/>
      <c r="H8674" s="2"/>
    </row>
    <row r="8675" spans="2:8">
      <c r="B8675" s="2" t="s">
        <v>9123</v>
      </c>
      <c r="C8675" s="2">
        <v>36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35</v>
      </c>
      <c r="D8676" s="2" t="s">
        <v>475</v>
      </c>
      <c r="E8676" s="2"/>
      <c r="F8676" s="2"/>
      <c r="G8676" s="2"/>
      <c r="H8676" s="2"/>
    </row>
    <row r="8677" spans="2:8">
      <c r="B8677" s="2" t="s">
        <v>9125</v>
      </c>
      <c r="C8677" s="2">
        <v>34</v>
      </c>
      <c r="D8677" s="2" t="s">
        <v>475</v>
      </c>
      <c r="E8677" s="2"/>
      <c r="F8677" s="2"/>
      <c r="G8677" s="2"/>
      <c r="H8677" s="2"/>
    </row>
    <row r="8678" spans="2:8">
      <c r="B8678" s="2" t="s">
        <v>9126</v>
      </c>
      <c r="C8678" s="2">
        <v>33</v>
      </c>
      <c r="D8678" s="2" t="s">
        <v>475</v>
      </c>
      <c r="E8678" s="2"/>
      <c r="F8678" s="2"/>
      <c r="G8678" s="2"/>
      <c r="H8678" s="2"/>
    </row>
    <row r="8679" spans="2:8">
      <c r="B8679" s="2" t="s">
        <v>9127</v>
      </c>
      <c r="C8679" s="2">
        <v>31</v>
      </c>
      <c r="D8679" s="2" t="s">
        <v>475</v>
      </c>
      <c r="E8679" s="2"/>
      <c r="F8679" s="2"/>
      <c r="G8679" s="2"/>
      <c r="H8679" s="2"/>
    </row>
    <row r="8680" spans="2:8">
      <c r="B8680" s="2" t="s">
        <v>9128</v>
      </c>
      <c r="C8680" s="2">
        <v>42</v>
      </c>
      <c r="D8680" s="2" t="s">
        <v>475</v>
      </c>
      <c r="E8680" s="2"/>
      <c r="F8680" s="2"/>
      <c r="G8680" s="2"/>
      <c r="H8680" s="2"/>
    </row>
    <row r="8681" spans="2:8">
      <c r="B8681" s="2" t="s">
        <v>9129</v>
      </c>
      <c r="C8681" s="2">
        <v>44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46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48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51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18</v>
      </c>
      <c r="D8685" s="2" t="s">
        <v>475</v>
      </c>
      <c r="E8685" s="2"/>
      <c r="F8685" s="2"/>
      <c r="G8685" s="2"/>
      <c r="H8685" s="2"/>
    </row>
    <row r="8686" spans="2:8">
      <c r="B8686" s="2" t="s">
        <v>9134</v>
      </c>
      <c r="C8686" s="2">
        <v>20</v>
      </c>
      <c r="D8686" s="2" t="s">
        <v>475</v>
      </c>
      <c r="E8686" s="2"/>
      <c r="F8686" s="2"/>
      <c r="G8686" s="2"/>
      <c r="H8686" s="2"/>
    </row>
    <row r="8687" spans="2:8">
      <c r="B8687" s="2" t="s">
        <v>9135</v>
      </c>
      <c r="C8687" s="2">
        <v>33</v>
      </c>
      <c r="D8687" s="2" t="s">
        <v>475</v>
      </c>
      <c r="E8687" s="2"/>
      <c r="F8687" s="2"/>
      <c r="G8687" s="2"/>
      <c r="H8687" s="2"/>
    </row>
    <row r="8688" spans="2:8">
      <c r="B8688" s="2" t="s">
        <v>9136</v>
      </c>
      <c r="C8688" s="2">
        <v>34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35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38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42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43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56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37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40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41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46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55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28</v>
      </c>
      <c r="D8699" s="2" t="s">
        <v>475</v>
      </c>
      <c r="E8699" s="2"/>
      <c r="F8699" s="2"/>
      <c r="G8699" s="2"/>
      <c r="H8699" s="2"/>
    </row>
    <row r="8700" spans="2:8">
      <c r="B8700" s="2" t="s">
        <v>9148</v>
      </c>
      <c r="C8700" s="2">
        <v>25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25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24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24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21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15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36</v>
      </c>
      <c r="D8706" s="2" t="s">
        <v>475</v>
      </c>
      <c r="E8706" s="2"/>
      <c r="F8706" s="2"/>
      <c r="G8706" s="2"/>
      <c r="H8706" s="2"/>
    </row>
    <row r="8707" spans="2:8">
      <c r="B8707" s="2" t="s">
        <v>9155</v>
      </c>
      <c r="C8707" s="2">
        <v>37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36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37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39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42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26</v>
      </c>
      <c r="D8712" s="2" t="s">
        <v>475</v>
      </c>
      <c r="E8712" s="2"/>
      <c r="F8712" s="2"/>
      <c r="G8712" s="2"/>
      <c r="H8712" s="2"/>
    </row>
    <row r="8713" spans="2:8">
      <c r="B8713" s="2" t="s">
        <v>9161</v>
      </c>
      <c r="C8713" s="2">
        <v>23</v>
      </c>
      <c r="D8713" s="2" t="s">
        <v>475</v>
      </c>
      <c r="E8713" s="2"/>
      <c r="F8713" s="2"/>
      <c r="G8713" s="2"/>
      <c r="H8713" s="2"/>
    </row>
    <row r="8714" spans="2:8">
      <c r="B8714" s="2" t="s">
        <v>9162</v>
      </c>
      <c r="C8714" s="2">
        <v>22</v>
      </c>
      <c r="D8714" s="2" t="s">
        <v>475</v>
      </c>
      <c r="E8714" s="2"/>
      <c r="F8714" s="2"/>
      <c r="G8714" s="2"/>
      <c r="H8714" s="2"/>
    </row>
    <row r="8715" spans="2:8">
      <c r="B8715" s="2" t="s">
        <v>9163</v>
      </c>
      <c r="C8715" s="2">
        <v>26</v>
      </c>
      <c r="D8715" s="2" t="s">
        <v>475</v>
      </c>
      <c r="E8715" s="2"/>
      <c r="F8715" s="2"/>
      <c r="G8715" s="2"/>
      <c r="H8715" s="2"/>
    </row>
    <row r="8716" spans="2:8">
      <c r="B8716" s="2" t="s">
        <v>9164</v>
      </c>
      <c r="C8716" s="2">
        <v>30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31</v>
      </c>
      <c r="D8717" s="2" t="s">
        <v>475</v>
      </c>
      <c r="E8717" s="2"/>
      <c r="F8717" s="2"/>
      <c r="G8717" s="2"/>
      <c r="H8717" s="2"/>
    </row>
    <row r="8718" spans="2:8">
      <c r="B8718" s="2" t="s">
        <v>9166</v>
      </c>
      <c r="C8718" s="2">
        <v>26</v>
      </c>
      <c r="D8718" s="2" t="s">
        <v>475</v>
      </c>
      <c r="E8718" s="2"/>
      <c r="F8718" s="2"/>
      <c r="G8718" s="2"/>
      <c r="H8718" s="2"/>
    </row>
    <row r="8719" spans="2:8">
      <c r="B8719" s="2" t="s">
        <v>9167</v>
      </c>
      <c r="C8719" s="2">
        <v>25</v>
      </c>
      <c r="D8719" s="2" t="s">
        <v>475</v>
      </c>
      <c r="E8719" s="2"/>
      <c r="F8719" s="2"/>
      <c r="G8719" s="2"/>
      <c r="H8719" s="2"/>
    </row>
    <row r="8720" spans="2:8">
      <c r="B8720" s="2" t="s">
        <v>9168</v>
      </c>
      <c r="C8720" s="2">
        <v>37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24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24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25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27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30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34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37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40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42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30</v>
      </c>
      <c r="D8730" s="2" t="s">
        <v>475</v>
      </c>
      <c r="E8730" s="2"/>
      <c r="F8730" s="2"/>
      <c r="G8730" s="2"/>
      <c r="H8730" s="2"/>
    </row>
    <row r="8731" spans="2:8">
      <c r="B8731" s="2" t="s">
        <v>9179</v>
      </c>
      <c r="C8731" s="2">
        <v>22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15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7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35</v>
      </c>
      <c r="D8734" s="2" t="s">
        <v>475</v>
      </c>
      <c r="E8734" s="2"/>
      <c r="F8734" s="2"/>
      <c r="G8734" s="2"/>
      <c r="H8734" s="2"/>
    </row>
    <row r="8735" spans="2:8">
      <c r="B8735" s="2" t="s">
        <v>9183</v>
      </c>
      <c r="C8735" s="2">
        <v>31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27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25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26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27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29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39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45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55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34</v>
      </c>
      <c r="D8744" s="2" t="s">
        <v>475</v>
      </c>
      <c r="E8744" s="2"/>
      <c r="F8744" s="2"/>
      <c r="G8744" s="2"/>
      <c r="H8744" s="2"/>
    </row>
    <row r="8745" spans="2:8">
      <c r="B8745" s="2" t="s">
        <v>9193</v>
      </c>
      <c r="C8745" s="2">
        <v>33</v>
      </c>
      <c r="D8745" s="2" t="s">
        <v>475</v>
      </c>
      <c r="E8745" s="2"/>
      <c r="F8745" s="2"/>
      <c r="G8745" s="2"/>
      <c r="H8745" s="2"/>
    </row>
    <row r="8746" spans="2:8">
      <c r="B8746" s="2" t="s">
        <v>9194</v>
      </c>
      <c r="C8746" s="2">
        <v>31</v>
      </c>
      <c r="D8746" s="2" t="s">
        <v>475</v>
      </c>
      <c r="E8746" s="2"/>
      <c r="F8746" s="2"/>
      <c r="G8746" s="2"/>
      <c r="H8746" s="2"/>
    </row>
    <row r="8747" spans="2:8">
      <c r="B8747" s="2" t="s">
        <v>9195</v>
      </c>
      <c r="C8747" s="2">
        <v>33</v>
      </c>
      <c r="D8747" s="2" t="s">
        <v>475</v>
      </c>
      <c r="E8747" s="2"/>
      <c r="F8747" s="2"/>
      <c r="G8747" s="2"/>
      <c r="H8747" s="2"/>
    </row>
    <row r="8748" spans="2:8">
      <c r="B8748" s="2" t="s">
        <v>9196</v>
      </c>
      <c r="C8748" s="2">
        <v>32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29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28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26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25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28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35</v>
      </c>
      <c r="D8754" s="2" t="s">
        <v>475</v>
      </c>
      <c r="E8754" s="2"/>
      <c r="F8754" s="2"/>
      <c r="G8754" s="2"/>
      <c r="H8754" s="2"/>
    </row>
    <row r="8755" spans="2:8">
      <c r="B8755" s="2" t="s">
        <v>9203</v>
      </c>
      <c r="C8755" s="2">
        <v>32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28</v>
      </c>
      <c r="D8756" s="2" t="s">
        <v>475</v>
      </c>
      <c r="E8756" s="2"/>
      <c r="F8756" s="2"/>
      <c r="G8756" s="2"/>
      <c r="H8756" s="2"/>
    </row>
    <row r="8757" spans="2:8">
      <c r="B8757" s="2" t="s">
        <v>9205</v>
      </c>
      <c r="C8757" s="2">
        <v>23</v>
      </c>
      <c r="D8757" s="2" t="s">
        <v>475</v>
      </c>
      <c r="E8757" s="2"/>
      <c r="F8757" s="2"/>
      <c r="G8757" s="2"/>
      <c r="H8757" s="2"/>
    </row>
    <row r="8758" spans="2:8">
      <c r="B8758" s="2" t="s">
        <v>9206</v>
      </c>
      <c r="C8758" s="2">
        <v>26</v>
      </c>
      <c r="D8758" s="2" t="s">
        <v>475</v>
      </c>
      <c r="E8758" s="2"/>
      <c r="F8758" s="2"/>
      <c r="G8758" s="2"/>
      <c r="H8758" s="2"/>
    </row>
    <row r="8759" spans="2:8">
      <c r="B8759" s="2" t="s">
        <v>9207</v>
      </c>
      <c r="C8759" s="2">
        <v>28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46</v>
      </c>
      <c r="D8760" s="2" t="s">
        <v>475</v>
      </c>
      <c r="E8760" s="2"/>
      <c r="F8760" s="2"/>
      <c r="G8760" s="2"/>
      <c r="H8760" s="2"/>
    </row>
    <row r="8761" spans="2:8">
      <c r="B8761" s="2" t="s">
        <v>9209</v>
      </c>
      <c r="C8761" s="2">
        <v>47</v>
      </c>
      <c r="D8761" s="2" t="s">
        <v>475</v>
      </c>
      <c r="E8761" s="2"/>
      <c r="F8761" s="2"/>
      <c r="G8761" s="2"/>
      <c r="H8761" s="2"/>
    </row>
    <row r="8762" spans="2:8">
      <c r="B8762" s="2" t="s">
        <v>9210</v>
      </c>
      <c r="C8762" s="2">
        <v>46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42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44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46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59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31</v>
      </c>
      <c r="D8767" s="2" t="s">
        <v>475</v>
      </c>
      <c r="E8767" s="2"/>
      <c r="F8767" s="2"/>
      <c r="G8767" s="2"/>
      <c r="H8767" s="2"/>
    </row>
    <row r="8768" spans="2:8">
      <c r="B8768" s="2" t="s">
        <v>9216</v>
      </c>
      <c r="C8768" s="2">
        <v>30</v>
      </c>
      <c r="D8768" s="2" t="s">
        <v>475</v>
      </c>
      <c r="E8768" s="2"/>
      <c r="F8768" s="2"/>
      <c r="G8768" s="2"/>
      <c r="H8768" s="2"/>
    </row>
    <row r="8769" spans="2:8">
      <c r="B8769" s="2" t="s">
        <v>9217</v>
      </c>
      <c r="C8769" s="2">
        <v>21</v>
      </c>
      <c r="D8769" s="2" t="s">
        <v>475</v>
      </c>
      <c r="E8769" s="2"/>
      <c r="F8769" s="2"/>
      <c r="G8769" s="2"/>
      <c r="H8769" s="2"/>
    </row>
    <row r="8770" spans="2:8">
      <c r="B8770" s="2" t="s">
        <v>9218</v>
      </c>
      <c r="C8770" s="2">
        <v>27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30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30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30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37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40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27</v>
      </c>
      <c r="D8776" s="2" t="s">
        <v>475</v>
      </c>
      <c r="E8776" s="2"/>
      <c r="F8776" s="2"/>
      <c r="G8776" s="2"/>
      <c r="H8776" s="2"/>
    </row>
    <row r="8777" spans="2:8">
      <c r="B8777" s="2" t="s">
        <v>9225</v>
      </c>
      <c r="C8777" s="2">
        <v>23</v>
      </c>
      <c r="D8777" s="2" t="s">
        <v>475</v>
      </c>
      <c r="E8777" s="2"/>
      <c r="F8777" s="2"/>
      <c r="G8777" s="2"/>
      <c r="H8777" s="2"/>
    </row>
    <row r="8778" spans="2:8">
      <c r="B8778" s="2" t="s">
        <v>9226</v>
      </c>
      <c r="C8778" s="2">
        <v>24</v>
      </c>
      <c r="D8778" s="2" t="s">
        <v>475</v>
      </c>
      <c r="E8778" s="2"/>
      <c r="F8778" s="2"/>
      <c r="G8778" s="2"/>
      <c r="H8778" s="2"/>
    </row>
    <row r="8779" spans="2:8">
      <c r="B8779" s="2" t="s">
        <v>9227</v>
      </c>
      <c r="C8779" s="2">
        <v>19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21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19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25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26</v>
      </c>
      <c r="D8783" s="2" t="s">
        <v>475</v>
      </c>
      <c r="E8783" s="2"/>
      <c r="F8783" s="2"/>
      <c r="G8783" s="2"/>
      <c r="H8783" s="2"/>
    </row>
    <row r="8784" spans="2:8">
      <c r="B8784" s="2" t="s">
        <v>9232</v>
      </c>
      <c r="C8784" s="2">
        <v>30</v>
      </c>
      <c r="D8784" s="2" t="s">
        <v>475</v>
      </c>
      <c r="E8784" s="2"/>
      <c r="F8784" s="2"/>
      <c r="G8784" s="2"/>
      <c r="H8784" s="2"/>
    </row>
    <row r="8785" spans="2:8">
      <c r="B8785" s="2" t="s">
        <v>9233</v>
      </c>
      <c r="C8785" s="2">
        <v>28</v>
      </c>
      <c r="D8785" s="2" t="s">
        <v>475</v>
      </c>
      <c r="E8785" s="2"/>
      <c r="F8785" s="2"/>
      <c r="G8785" s="2"/>
      <c r="H8785" s="2"/>
    </row>
    <row r="8786" spans="2:8">
      <c r="B8786" s="2" t="s">
        <v>9234</v>
      </c>
      <c r="C8786" s="2">
        <v>27</v>
      </c>
      <c r="D8786" s="2" t="s">
        <v>475</v>
      </c>
      <c r="E8786" s="2"/>
      <c r="F8786" s="2"/>
      <c r="G8786" s="2"/>
      <c r="H8786" s="2"/>
    </row>
    <row r="8787" spans="2:8">
      <c r="B8787" s="2" t="s">
        <v>9235</v>
      </c>
      <c r="C8787" s="2">
        <v>33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42</v>
      </c>
      <c r="D8788" s="2" t="s">
        <v>475</v>
      </c>
      <c r="E8788" s="2"/>
      <c r="F8788" s="2"/>
      <c r="G8788" s="2"/>
      <c r="H8788" s="2"/>
    </row>
    <row r="8789" spans="2:8">
      <c r="B8789" s="2" t="s">
        <v>9237</v>
      </c>
      <c r="C8789" s="2">
        <v>18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20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20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19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26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40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39</v>
      </c>
      <c r="D8795" s="2" t="s">
        <v>475</v>
      </c>
      <c r="E8795" s="2"/>
      <c r="F8795" s="2"/>
      <c r="G8795" s="2"/>
      <c r="H8795" s="2"/>
    </row>
    <row r="8796" spans="2:8">
      <c r="B8796" s="2" t="s">
        <v>9244</v>
      </c>
      <c r="C8796" s="2">
        <v>36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34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40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35</v>
      </c>
      <c r="D8799" s="2" t="s">
        <v>475</v>
      </c>
      <c r="E8799" s="2"/>
      <c r="F8799" s="2"/>
      <c r="G8799" s="2"/>
      <c r="H8799" s="2"/>
    </row>
    <row r="8800" spans="2:8">
      <c r="B8800" s="2" t="s">
        <v>9248</v>
      </c>
      <c r="C8800" s="2">
        <v>40</v>
      </c>
      <c r="D8800" s="2" t="s">
        <v>475</v>
      </c>
      <c r="E8800" s="2"/>
      <c r="F8800" s="2"/>
      <c r="G8800" s="2"/>
      <c r="H8800" s="2"/>
    </row>
    <row r="8801" spans="2:8">
      <c r="B8801" s="2" t="s">
        <v>9249</v>
      </c>
      <c r="C8801" s="2">
        <v>36</v>
      </c>
      <c r="D8801" s="2" t="s">
        <v>475</v>
      </c>
      <c r="E8801" s="2"/>
      <c r="F8801" s="2"/>
      <c r="G8801" s="2"/>
      <c r="H8801" s="2"/>
    </row>
    <row r="8802" spans="2:8">
      <c r="B8802" s="2" t="s">
        <v>9250</v>
      </c>
      <c r="C8802" s="2">
        <v>37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36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34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34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37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51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51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37</v>
      </c>
      <c r="D8809" s="2" t="s">
        <v>475</v>
      </c>
      <c r="E8809" s="2"/>
      <c r="F8809" s="2"/>
      <c r="G8809" s="2"/>
      <c r="H8809" s="2"/>
    </row>
    <row r="8810" spans="2:8">
      <c r="B8810" s="2" t="s">
        <v>9258</v>
      </c>
      <c r="C8810" s="2">
        <v>34</v>
      </c>
      <c r="D8810" s="2" t="s">
        <v>475</v>
      </c>
      <c r="E8810" s="2"/>
      <c r="F8810" s="2"/>
      <c r="G8810" s="2"/>
      <c r="H8810" s="2"/>
    </row>
    <row r="8811" spans="2:8">
      <c r="B8811" s="2" t="s">
        <v>9259</v>
      </c>
      <c r="C8811" s="2">
        <v>30</v>
      </c>
      <c r="D8811" s="2" t="s">
        <v>475</v>
      </c>
      <c r="E8811" s="2"/>
      <c r="F8811" s="2"/>
      <c r="G8811" s="2"/>
      <c r="H8811" s="2"/>
    </row>
    <row r="8812" spans="2:8">
      <c r="B8812" s="2" t="s">
        <v>9260</v>
      </c>
      <c r="C8812" s="2">
        <v>30</v>
      </c>
      <c r="D8812" s="2" t="s">
        <v>475</v>
      </c>
      <c r="E8812" s="2"/>
      <c r="F8812" s="2"/>
      <c r="G8812" s="2"/>
      <c r="H8812" s="2"/>
    </row>
    <row r="8813" spans="2:8">
      <c r="B8813" s="2" t="s">
        <v>9261</v>
      </c>
      <c r="C8813" s="2">
        <v>34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40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40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43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40</v>
      </c>
      <c r="D8817" s="2" t="s">
        <v>475</v>
      </c>
      <c r="E8817" s="2"/>
      <c r="F8817" s="2"/>
      <c r="G8817" s="2"/>
      <c r="H8817" s="2"/>
    </row>
    <row r="8818" spans="2:8">
      <c r="B8818" s="2" t="s">
        <v>9266</v>
      </c>
      <c r="C8818" s="2">
        <v>36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34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35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43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55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31</v>
      </c>
      <c r="D8823" s="2" t="s">
        <v>475</v>
      </c>
      <c r="E8823" s="2"/>
      <c r="F8823" s="2"/>
      <c r="G8823" s="2"/>
      <c r="H8823" s="2"/>
    </row>
    <row r="8824" spans="2:8">
      <c r="B8824" s="2" t="s">
        <v>9272</v>
      </c>
      <c r="C8824" s="2">
        <v>28</v>
      </c>
      <c r="D8824" s="2" t="s">
        <v>475</v>
      </c>
      <c r="E8824" s="2"/>
      <c r="F8824" s="2"/>
      <c r="G8824" s="2"/>
      <c r="H8824" s="2"/>
    </row>
    <row r="8825" spans="2:8">
      <c r="B8825" s="2" t="s">
        <v>9273</v>
      </c>
      <c r="C8825" s="2">
        <v>25</v>
      </c>
      <c r="D8825" s="2" t="s">
        <v>475</v>
      </c>
      <c r="E8825" s="2"/>
      <c r="F8825" s="2"/>
      <c r="G8825" s="2"/>
      <c r="H8825" s="2"/>
    </row>
    <row r="8826" spans="2:8">
      <c r="B8826" s="2" t="s">
        <v>9274</v>
      </c>
      <c r="C8826" s="2">
        <v>29</v>
      </c>
      <c r="D8826" s="2" t="s">
        <v>475</v>
      </c>
      <c r="E8826" s="2"/>
      <c r="F8826" s="2"/>
      <c r="G8826" s="2"/>
      <c r="H8826" s="2"/>
    </row>
    <row r="8827" spans="2:8">
      <c r="B8827" s="2" t="s">
        <v>9275</v>
      </c>
      <c r="C8827" s="2">
        <v>36</v>
      </c>
      <c r="D8827" s="2" t="s">
        <v>475</v>
      </c>
      <c r="E8827" s="2"/>
      <c r="F8827" s="2"/>
      <c r="G8827" s="2"/>
      <c r="H8827" s="2"/>
    </row>
    <row r="8828" spans="2:8">
      <c r="B8828" s="2" t="s">
        <v>9276</v>
      </c>
      <c r="C8828" s="2">
        <v>34</v>
      </c>
      <c r="D8828" s="2" t="s">
        <v>475</v>
      </c>
      <c r="E8828" s="2"/>
      <c r="F8828" s="2"/>
      <c r="G8828" s="2"/>
      <c r="H8828" s="2"/>
    </row>
    <row r="8829" spans="2:8">
      <c r="B8829" s="2" t="s">
        <v>9277</v>
      </c>
      <c r="C8829" s="2">
        <v>32</v>
      </c>
      <c r="D8829" s="2" t="s">
        <v>475</v>
      </c>
      <c r="E8829" s="2"/>
      <c r="F8829" s="2"/>
      <c r="G8829" s="2"/>
      <c r="H8829" s="2"/>
    </row>
    <row r="8830" spans="2:8">
      <c r="B8830" s="2" t="s">
        <v>9278</v>
      </c>
      <c r="C8830" s="2">
        <v>28</v>
      </c>
      <c r="D8830" s="2" t="s">
        <v>475</v>
      </c>
      <c r="E8830" s="2"/>
      <c r="F8830" s="2"/>
      <c r="G8830" s="2"/>
      <c r="H8830" s="2"/>
    </row>
    <row r="8831" spans="2:8">
      <c r="B8831" s="2" t="s">
        <v>9279</v>
      </c>
      <c r="C8831" s="2">
        <v>23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25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24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25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21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31</v>
      </c>
      <c r="D8836" s="2" t="s">
        <v>475</v>
      </c>
      <c r="E8836" s="2"/>
      <c r="F8836" s="2"/>
      <c r="G8836" s="2"/>
      <c r="H8836" s="2"/>
    </row>
    <row r="8837" spans="2:8">
      <c r="B8837" s="2" t="s">
        <v>9285</v>
      </c>
      <c r="C8837" s="2">
        <v>38</v>
      </c>
      <c r="D8837" s="2" t="s">
        <v>475</v>
      </c>
      <c r="E8837" s="2"/>
      <c r="F8837" s="2"/>
      <c r="G8837" s="2"/>
      <c r="H8837" s="2"/>
    </row>
    <row r="8838" spans="2:8">
      <c r="B8838" s="2" t="s">
        <v>9286</v>
      </c>
      <c r="C8838" s="2">
        <v>44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21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30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38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45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35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41</v>
      </c>
      <c r="D8844" s="2" t="s">
        <v>475</v>
      </c>
      <c r="E8844" s="2"/>
      <c r="F8844" s="2"/>
      <c r="G8844" s="2"/>
      <c r="H8844" s="2"/>
    </row>
    <row r="8845" spans="2:8">
      <c r="B8845" s="2" t="s">
        <v>9293</v>
      </c>
      <c r="C8845" s="2">
        <v>38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36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37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55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60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35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36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33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27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31</v>
      </c>
      <c r="D8854" s="2" t="s">
        <v>475</v>
      </c>
      <c r="E8854" s="2"/>
      <c r="F8854" s="2"/>
      <c r="G8854" s="2"/>
      <c r="H8854" s="2"/>
    </row>
    <row r="8855" spans="2:8">
      <c r="B8855" s="2" t="s">
        <v>9303</v>
      </c>
      <c r="C8855" s="2">
        <v>30</v>
      </c>
      <c r="D8855" s="2" t="s">
        <v>475</v>
      </c>
      <c r="E8855" s="2"/>
      <c r="F8855" s="2"/>
      <c r="G8855" s="2"/>
      <c r="H8855" s="2"/>
    </row>
    <row r="8856" spans="2:8">
      <c r="B8856" s="2" t="s">
        <v>9304</v>
      </c>
      <c r="C8856" s="2">
        <v>30</v>
      </c>
      <c r="D8856" s="2" t="s">
        <v>475</v>
      </c>
      <c r="E8856" s="2"/>
      <c r="F8856" s="2"/>
      <c r="G8856" s="2"/>
      <c r="H8856" s="2"/>
    </row>
    <row r="8857" spans="2:8">
      <c r="B8857" s="2" t="s">
        <v>9305</v>
      </c>
      <c r="C8857" s="2">
        <v>34</v>
      </c>
      <c r="D8857" s="2" t="s">
        <v>475</v>
      </c>
      <c r="E8857" s="2"/>
      <c r="F8857" s="2"/>
      <c r="G8857" s="2"/>
      <c r="H8857" s="2"/>
    </row>
    <row r="8858" spans="2:8">
      <c r="B8858" s="2" t="s">
        <v>9306</v>
      </c>
      <c r="C8858" s="2">
        <v>29</v>
      </c>
      <c r="D8858" s="2" t="s">
        <v>475</v>
      </c>
      <c r="E8858" s="2"/>
      <c r="F8858" s="2"/>
      <c r="G8858" s="2"/>
      <c r="H8858" s="2"/>
    </row>
    <row r="8859" spans="2:8">
      <c r="B8859" s="2" t="s">
        <v>9307</v>
      </c>
      <c r="C8859" s="2">
        <v>29</v>
      </c>
      <c r="D8859" s="2" t="s">
        <v>475</v>
      </c>
      <c r="E8859" s="2"/>
      <c r="F8859" s="2"/>
      <c r="G8859" s="2"/>
      <c r="H8859" s="2"/>
    </row>
    <row r="8860" spans="2:8">
      <c r="B8860" s="2" t="s">
        <v>9308</v>
      </c>
      <c r="C8860" s="2">
        <v>26</v>
      </c>
      <c r="D8860" s="2" t="s">
        <v>475</v>
      </c>
      <c r="E8860" s="2"/>
      <c r="F8860" s="2"/>
      <c r="G8860" s="2"/>
      <c r="H8860" s="2"/>
    </row>
    <row r="8861" spans="2:8">
      <c r="B8861" s="2" t="s">
        <v>9309</v>
      </c>
      <c r="C8861" s="2">
        <v>22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43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43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44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47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47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51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36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37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40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29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30</v>
      </c>
      <c r="D8872" s="2" t="s">
        <v>475</v>
      </c>
      <c r="E8872" s="2"/>
      <c r="F8872" s="2"/>
      <c r="G8872" s="2"/>
      <c r="H8872" s="2"/>
    </row>
    <row r="8873" spans="2:8">
      <c r="B8873" s="2" t="s">
        <v>9321</v>
      </c>
      <c r="C8873" s="2">
        <v>29</v>
      </c>
      <c r="D8873" s="2" t="s">
        <v>475</v>
      </c>
      <c r="E8873" s="2"/>
      <c r="F8873" s="2"/>
      <c r="G8873" s="2"/>
      <c r="H8873" s="2"/>
    </row>
    <row r="8874" spans="2:8">
      <c r="B8874" s="2" t="s">
        <v>9322</v>
      </c>
      <c r="C8874" s="2">
        <v>25</v>
      </c>
      <c r="D8874" s="2" t="s">
        <v>475</v>
      </c>
      <c r="E8874" s="2"/>
      <c r="F8874" s="2"/>
      <c r="G8874" s="2"/>
      <c r="H8874" s="2"/>
    </row>
    <row r="8875" spans="2:8">
      <c r="B8875" s="2" t="s">
        <v>9323</v>
      </c>
      <c r="C8875" s="2">
        <v>30</v>
      </c>
      <c r="D8875" s="2" t="s">
        <v>475</v>
      </c>
      <c r="E8875" s="2"/>
      <c r="F8875" s="2"/>
      <c r="G8875" s="2"/>
      <c r="H8875" s="2"/>
    </row>
    <row r="8876" spans="2:8">
      <c r="B8876" s="2" t="s">
        <v>9324</v>
      </c>
      <c r="C8876" s="2">
        <v>31</v>
      </c>
      <c r="D8876" s="2" t="s">
        <v>475</v>
      </c>
      <c r="E8876" s="2"/>
      <c r="F8876" s="2"/>
      <c r="G8876" s="2"/>
      <c r="H8876" s="2"/>
    </row>
    <row r="8877" spans="2:8">
      <c r="B8877" s="2" t="s">
        <v>9325</v>
      </c>
      <c r="C8877" s="2">
        <v>30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32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31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30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33</v>
      </c>
      <c r="D8881" s="2" t="s">
        <v>475</v>
      </c>
      <c r="E8881" s="2"/>
      <c r="F8881" s="2"/>
      <c r="G8881" s="2"/>
      <c r="H8881" s="2"/>
    </row>
    <row r="8882" spans="2:8">
      <c r="B8882" s="2" t="s">
        <v>9330</v>
      </c>
      <c r="C8882" s="2">
        <v>36</v>
      </c>
      <c r="D8882" s="2" t="s">
        <v>475</v>
      </c>
      <c r="E8882" s="2"/>
      <c r="F8882" s="2"/>
      <c r="G8882" s="2"/>
      <c r="H8882" s="2"/>
    </row>
    <row r="8883" spans="2:8">
      <c r="B8883" s="2" t="s">
        <v>9331</v>
      </c>
      <c r="C8883" s="2">
        <v>38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31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32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31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29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34</v>
      </c>
      <c r="D8888" s="2" t="s">
        <v>475</v>
      </c>
      <c r="E8888" s="2"/>
      <c r="F8888" s="2"/>
      <c r="G8888" s="2"/>
      <c r="H8888" s="2"/>
    </row>
    <row r="8889" spans="2:8">
      <c r="B8889" s="2" t="s">
        <v>9337</v>
      </c>
      <c r="C8889" s="2">
        <v>32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29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30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24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24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34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33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34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36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37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36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35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38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49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44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47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57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30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30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30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31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37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33</v>
      </c>
      <c r="D8911" s="2" t="s">
        <v>475</v>
      </c>
      <c r="E8911" s="2"/>
      <c r="F8911" s="2"/>
      <c r="G8911" s="2"/>
      <c r="H8911" s="2"/>
    </row>
    <row r="8912" spans="2:8">
      <c r="B8912" s="2" t="s">
        <v>9360</v>
      </c>
      <c r="C8912" s="2">
        <v>31</v>
      </c>
      <c r="D8912" s="2" t="s">
        <v>475</v>
      </c>
      <c r="E8912" s="2"/>
      <c r="F8912" s="2"/>
      <c r="G8912" s="2"/>
      <c r="H8912" s="2"/>
    </row>
    <row r="8913" spans="2:8">
      <c r="B8913" s="2" t="s">
        <v>9361</v>
      </c>
      <c r="C8913" s="2">
        <v>29</v>
      </c>
      <c r="D8913" s="2" t="s">
        <v>475</v>
      </c>
      <c r="E8913" s="2"/>
      <c r="F8913" s="2"/>
      <c r="G8913" s="2"/>
      <c r="H8913" s="2"/>
    </row>
    <row r="8914" spans="2:8">
      <c r="B8914" s="2" t="s">
        <v>9362</v>
      </c>
      <c r="C8914" s="2">
        <v>31</v>
      </c>
      <c r="D8914" s="2" t="s">
        <v>475</v>
      </c>
      <c r="E8914" s="2"/>
      <c r="F8914" s="2"/>
      <c r="G8914" s="2"/>
      <c r="H8914" s="2"/>
    </row>
    <row r="8915" spans="2:8">
      <c r="B8915" s="2" t="s">
        <v>9363</v>
      </c>
      <c r="C8915" s="2">
        <v>33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30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29</v>
      </c>
      <c r="D8917" s="2" t="s">
        <v>475</v>
      </c>
      <c r="E8917" s="2"/>
      <c r="F8917" s="2"/>
      <c r="G8917" s="2"/>
      <c r="H8917" s="2"/>
    </row>
    <row r="8918" spans="2:8">
      <c r="B8918" s="2" t="s">
        <v>9366</v>
      </c>
      <c r="C8918" s="2">
        <v>38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39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38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48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46</v>
      </c>
      <c r="D8922" s="2" t="s">
        <v>475</v>
      </c>
      <c r="E8922" s="2"/>
      <c r="F8922" s="2"/>
      <c r="G8922" s="2"/>
      <c r="H8922" s="2"/>
    </row>
    <row r="8923" spans="2:8">
      <c r="B8923" s="2" t="s">
        <v>9371</v>
      </c>
      <c r="C8923" s="2">
        <v>44</v>
      </c>
      <c r="D8923" s="2" t="s">
        <v>475</v>
      </c>
      <c r="E8923" s="2"/>
      <c r="F8923" s="2"/>
      <c r="G8923" s="2"/>
      <c r="H8923" s="2"/>
    </row>
    <row r="8924" spans="2:8">
      <c r="B8924" s="2" t="s">
        <v>9372</v>
      </c>
      <c r="C8924" s="2">
        <v>34</v>
      </c>
      <c r="D8924" s="2" t="s">
        <v>475</v>
      </c>
      <c r="E8924" s="2"/>
      <c r="F8924" s="2"/>
      <c r="G8924" s="2"/>
      <c r="H8924" s="2"/>
    </row>
    <row r="8925" spans="2:8">
      <c r="B8925" s="2" t="s">
        <v>9373</v>
      </c>
      <c r="C8925" s="2">
        <v>31</v>
      </c>
      <c r="D8925" s="2" t="s">
        <v>475</v>
      </c>
      <c r="E8925" s="2"/>
      <c r="F8925" s="2"/>
      <c r="G8925" s="2"/>
      <c r="H8925" s="2"/>
    </row>
    <row r="8926" spans="2:8">
      <c r="B8926" s="2" t="s">
        <v>9374</v>
      </c>
      <c r="C8926" s="2">
        <v>26</v>
      </c>
      <c r="D8926" s="2" t="s">
        <v>475</v>
      </c>
      <c r="E8926" s="2"/>
      <c r="F8926" s="2"/>
      <c r="G8926" s="2"/>
      <c r="H8926" s="2"/>
    </row>
    <row r="8927" spans="2:8">
      <c r="B8927" s="2" t="s">
        <v>9375</v>
      </c>
      <c r="C8927" s="2">
        <v>23</v>
      </c>
      <c r="D8927" s="2" t="s">
        <v>475</v>
      </c>
      <c r="E8927" s="2"/>
      <c r="F8927" s="2"/>
      <c r="G8927" s="2"/>
      <c r="H8927" s="2"/>
    </row>
    <row r="8928" spans="2:8">
      <c r="B8928" s="2" t="s">
        <v>9376</v>
      </c>
      <c r="C8928" s="2">
        <v>22</v>
      </c>
      <c r="D8928" s="2" t="s">
        <v>475</v>
      </c>
      <c r="E8928" s="2"/>
      <c r="F8928" s="2"/>
      <c r="G8928" s="2"/>
      <c r="H8928" s="2"/>
    </row>
    <row r="8929" spans="2:8">
      <c r="B8929" s="2" t="s">
        <v>9377</v>
      </c>
      <c r="C8929" s="2">
        <v>24</v>
      </c>
      <c r="D8929" s="2" t="s">
        <v>475</v>
      </c>
      <c r="E8929" s="2"/>
      <c r="F8929" s="2"/>
      <c r="G8929" s="2"/>
      <c r="H8929" s="2"/>
    </row>
    <row r="8930" spans="2:8">
      <c r="B8930" s="2" t="s">
        <v>9378</v>
      </c>
      <c r="C8930" s="2">
        <v>25</v>
      </c>
      <c r="D8930" s="2" t="s">
        <v>475</v>
      </c>
      <c r="E8930" s="2"/>
      <c r="F8930" s="2"/>
      <c r="G8930" s="2"/>
      <c r="H8930" s="2"/>
    </row>
    <row r="8931" spans="2:8">
      <c r="B8931" s="2" t="s">
        <v>9379</v>
      </c>
      <c r="C8931" s="2">
        <v>11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17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26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34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38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46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54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56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33</v>
      </c>
      <c r="D8939" s="2" t="s">
        <v>475</v>
      </c>
      <c r="E8939" s="2"/>
      <c r="F8939" s="2"/>
      <c r="G8939" s="2"/>
      <c r="H8939" s="2"/>
    </row>
    <row r="8940" spans="2:8">
      <c r="B8940" s="2" t="s">
        <v>9388</v>
      </c>
      <c r="C8940" s="2">
        <v>34</v>
      </c>
      <c r="D8940" s="2" t="s">
        <v>475</v>
      </c>
      <c r="E8940" s="2"/>
      <c r="F8940" s="2"/>
      <c r="G8940" s="2"/>
      <c r="H8940" s="2"/>
    </row>
    <row r="8941" spans="2:8">
      <c r="B8941" s="2" t="s">
        <v>9389</v>
      </c>
      <c r="C8941" s="2">
        <v>34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22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21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20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22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41</v>
      </c>
      <c r="D8946" s="2" t="s">
        <v>475</v>
      </c>
      <c r="E8946" s="2"/>
      <c r="F8946" s="2"/>
      <c r="G8946" s="2"/>
      <c r="H8946" s="2"/>
    </row>
    <row r="8947" spans="2:8">
      <c r="B8947" s="2" t="s">
        <v>9395</v>
      </c>
      <c r="C8947" s="2">
        <v>27</v>
      </c>
      <c r="D8947" s="2" t="s">
        <v>475</v>
      </c>
      <c r="E8947" s="2"/>
      <c r="F8947" s="2"/>
      <c r="G8947" s="2"/>
      <c r="H8947" s="2"/>
    </row>
    <row r="8948" spans="2:8">
      <c r="B8948" s="2" t="s">
        <v>9396</v>
      </c>
      <c r="C8948" s="2">
        <v>23</v>
      </c>
      <c r="D8948" s="2" t="s">
        <v>475</v>
      </c>
      <c r="E8948" s="2"/>
      <c r="F8948" s="2"/>
      <c r="G8948" s="2"/>
      <c r="H8948" s="2"/>
    </row>
    <row r="8949" spans="2:8">
      <c r="B8949" s="2" t="s">
        <v>9397</v>
      </c>
      <c r="C8949" s="2">
        <v>20</v>
      </c>
      <c r="D8949" s="2" t="s">
        <v>475</v>
      </c>
      <c r="E8949" s="2"/>
      <c r="F8949" s="2"/>
      <c r="G8949" s="2"/>
      <c r="H8949" s="2"/>
    </row>
    <row r="8950" spans="2:8">
      <c r="B8950" s="2" t="s">
        <v>9398</v>
      </c>
      <c r="C8950" s="2">
        <v>17</v>
      </c>
      <c r="D8950" s="2" t="s">
        <v>475</v>
      </c>
      <c r="E8950" s="2"/>
      <c r="F8950" s="2"/>
      <c r="G8950" s="2"/>
      <c r="H8950" s="2"/>
    </row>
    <row r="8951" spans="2:8">
      <c r="B8951" s="2" t="s">
        <v>9399</v>
      </c>
      <c r="C8951" s="2">
        <v>17</v>
      </c>
      <c r="D8951" s="2" t="s">
        <v>475</v>
      </c>
      <c r="E8951" s="2"/>
      <c r="F8951" s="2"/>
      <c r="G8951" s="2"/>
      <c r="H8951" s="2"/>
    </row>
    <row r="8952" spans="2:8">
      <c r="B8952" s="2" t="s">
        <v>9400</v>
      </c>
      <c r="C8952" s="2">
        <v>20</v>
      </c>
      <c r="D8952" s="2" t="s">
        <v>475</v>
      </c>
      <c r="E8952" s="2"/>
      <c r="F8952" s="2"/>
      <c r="G8952" s="2"/>
      <c r="H8952" s="2"/>
    </row>
    <row r="8953" spans="2:8">
      <c r="B8953" s="2" t="s">
        <v>9401</v>
      </c>
      <c r="C8953" s="2">
        <v>19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30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47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37</v>
      </c>
      <c r="D8956" s="2" t="s">
        <v>475</v>
      </c>
      <c r="E8956" s="2"/>
      <c r="F8956" s="2"/>
      <c r="G8956" s="2"/>
      <c r="H8956" s="2"/>
    </row>
    <row r="8957" spans="2:8">
      <c r="B8957" s="2" t="s">
        <v>9405</v>
      </c>
      <c r="C8957" s="2">
        <v>35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33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33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42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46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35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35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28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37</v>
      </c>
      <c r="D8965" s="2" t="s">
        <v>475</v>
      </c>
      <c r="E8965" s="2"/>
      <c r="F8965" s="2"/>
      <c r="G8965" s="2"/>
      <c r="H8965" s="2"/>
    </row>
    <row r="8966" spans="2:8">
      <c r="B8966" s="2" t="s">
        <v>9414</v>
      </c>
      <c r="C8966" s="2">
        <v>24</v>
      </c>
      <c r="D8966" s="2" t="s">
        <v>475</v>
      </c>
      <c r="E8966" s="2"/>
      <c r="F8966" s="2"/>
      <c r="G8966" s="2"/>
      <c r="H8966" s="2"/>
    </row>
    <row r="8967" spans="2:8">
      <c r="B8967" s="2" t="s">
        <v>9415</v>
      </c>
      <c r="C8967" s="2">
        <v>20</v>
      </c>
      <c r="D8967" s="2" t="s">
        <v>475</v>
      </c>
      <c r="E8967" s="2"/>
      <c r="F8967" s="2"/>
      <c r="G8967" s="2"/>
      <c r="H8967" s="2"/>
    </row>
    <row r="8968" spans="2:8">
      <c r="B8968" s="2" t="s">
        <v>9416</v>
      </c>
      <c r="C8968" s="2">
        <v>41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45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42</v>
      </c>
      <c r="D8970" s="2" t="s">
        <v>475</v>
      </c>
      <c r="E8970" s="2"/>
      <c r="F8970" s="2"/>
      <c r="G8970" s="2"/>
      <c r="H8970" s="2"/>
    </row>
    <row r="8971" spans="2:8">
      <c r="B8971" s="2" t="s">
        <v>9419</v>
      </c>
      <c r="C8971" s="2">
        <v>39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39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38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40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44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32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36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36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34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32</v>
      </c>
      <c r="D8980" s="2" t="s">
        <v>475</v>
      </c>
      <c r="E8980" s="2"/>
      <c r="F8980" s="2"/>
      <c r="G8980" s="2"/>
      <c r="H8980" s="2"/>
    </row>
    <row r="8981" spans="2:8">
      <c r="B8981" s="2" t="s">
        <v>9429</v>
      </c>
      <c r="C8981" s="2">
        <v>33</v>
      </c>
      <c r="D8981" s="2" t="s">
        <v>475</v>
      </c>
      <c r="E8981" s="2"/>
      <c r="F8981" s="2"/>
      <c r="G8981" s="2"/>
      <c r="H8981" s="2"/>
    </row>
    <row r="8982" spans="2:8">
      <c r="B8982" s="2" t="s">
        <v>9430</v>
      </c>
      <c r="C8982" s="2">
        <v>33</v>
      </c>
      <c r="D8982" s="2" t="s">
        <v>475</v>
      </c>
      <c r="E8982" s="2"/>
      <c r="F8982" s="2"/>
      <c r="G8982" s="2"/>
      <c r="H8982" s="2"/>
    </row>
    <row r="8983" spans="2:8">
      <c r="B8983" s="2" t="s">
        <v>9431</v>
      </c>
      <c r="C8983" s="2">
        <v>34</v>
      </c>
      <c r="D8983" s="2" t="s">
        <v>475</v>
      </c>
      <c r="E8983" s="2"/>
      <c r="F8983" s="2"/>
      <c r="G8983" s="2"/>
      <c r="H8983" s="2"/>
    </row>
    <row r="8984" spans="2:8">
      <c r="B8984" s="2" t="s">
        <v>9432</v>
      </c>
      <c r="C8984" s="2">
        <v>29</v>
      </c>
      <c r="D8984" s="2" t="s">
        <v>475</v>
      </c>
      <c r="E8984" s="2"/>
      <c r="F8984" s="2"/>
      <c r="G8984" s="2"/>
      <c r="H8984" s="2"/>
    </row>
    <row r="8985" spans="2:8">
      <c r="B8985" s="2" t="s">
        <v>9433</v>
      </c>
      <c r="C8985" s="2">
        <v>30</v>
      </c>
      <c r="D8985" s="2" t="s">
        <v>475</v>
      </c>
      <c r="E8985" s="2"/>
      <c r="F8985" s="2"/>
      <c r="G8985" s="2"/>
      <c r="H8985" s="2"/>
    </row>
    <row r="8986" spans="2:8">
      <c r="B8986" s="2" t="s">
        <v>9434</v>
      </c>
      <c r="C8986" s="2">
        <v>28</v>
      </c>
      <c r="D8986" s="2" t="s">
        <v>475</v>
      </c>
      <c r="E8986" s="2"/>
      <c r="F8986" s="2"/>
      <c r="G8986" s="2"/>
      <c r="H8986" s="2"/>
    </row>
    <row r="8987" spans="2:8">
      <c r="B8987" s="2" t="s">
        <v>9435</v>
      </c>
      <c r="C8987" s="2">
        <v>12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18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23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28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35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28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24</v>
      </c>
      <c r="D8993" s="2" t="s">
        <v>475</v>
      </c>
      <c r="E8993" s="2"/>
      <c r="F8993" s="2"/>
      <c r="G8993" s="2"/>
      <c r="H8993" s="2"/>
    </row>
    <row r="8994" spans="2:8">
      <c r="B8994" s="2" t="s">
        <v>9442</v>
      </c>
      <c r="C8994" s="2">
        <v>30</v>
      </c>
      <c r="D8994" s="2" t="s">
        <v>475</v>
      </c>
      <c r="E8994" s="2"/>
      <c r="F8994" s="2"/>
      <c r="G8994" s="2"/>
      <c r="H8994" s="2"/>
    </row>
    <row r="8995" spans="2:8">
      <c r="B8995" s="2" t="s">
        <v>9443</v>
      </c>
      <c r="C8995" s="2">
        <v>35</v>
      </c>
      <c r="D8995" s="2" t="s">
        <v>475</v>
      </c>
      <c r="E8995" s="2"/>
      <c r="F8995" s="2"/>
      <c r="G8995" s="2"/>
      <c r="H8995" s="2"/>
    </row>
    <row r="8996" spans="2:8">
      <c r="B8996" s="2" t="s">
        <v>9444</v>
      </c>
      <c r="C8996" s="2">
        <v>18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23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24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37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33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27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20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23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29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39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33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33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25</v>
      </c>
      <c r="D9008" s="2" t="s">
        <v>475</v>
      </c>
      <c r="E9008" s="2"/>
      <c r="F9008" s="2"/>
      <c r="G9008" s="2"/>
      <c r="H9008" s="2"/>
    </row>
    <row r="9009" spans="2:8">
      <c r="B9009" s="2" t="s">
        <v>9457</v>
      </c>
      <c r="C9009" s="2">
        <v>25</v>
      </c>
      <c r="D9009" s="2" t="s">
        <v>475</v>
      </c>
      <c r="E9009" s="2"/>
      <c r="F9009" s="2"/>
      <c r="G9009" s="2"/>
      <c r="H9009" s="2"/>
    </row>
    <row r="9010" spans="2:8">
      <c r="B9010" s="2" t="s">
        <v>9458</v>
      </c>
      <c r="C9010" s="2">
        <v>25</v>
      </c>
      <c r="D9010" s="2" t="s">
        <v>475</v>
      </c>
      <c r="E9010" s="2"/>
      <c r="F9010" s="2"/>
      <c r="G9010" s="2"/>
      <c r="H9010" s="2"/>
    </row>
    <row r="9011" spans="2:8">
      <c r="B9011" s="2" t="s">
        <v>9459</v>
      </c>
      <c r="C9011" s="2">
        <v>26</v>
      </c>
      <c r="D9011" s="2" t="s">
        <v>475</v>
      </c>
      <c r="E9011" s="2"/>
      <c r="F9011" s="2"/>
      <c r="G9011" s="2"/>
      <c r="H9011" s="2"/>
    </row>
    <row r="9012" spans="2:8">
      <c r="B9012" s="2" t="s">
        <v>9460</v>
      </c>
      <c r="C9012" s="2">
        <v>29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37</v>
      </c>
      <c r="D9013" s="2" t="s">
        <v>475</v>
      </c>
      <c r="E9013" s="2"/>
      <c r="F9013" s="2"/>
      <c r="G9013" s="2"/>
      <c r="H9013" s="2"/>
    </row>
    <row r="9014" spans="2:8">
      <c r="B9014" s="2" t="s">
        <v>9462</v>
      </c>
      <c r="C9014" s="2">
        <v>36</v>
      </c>
      <c r="D9014" s="2" t="s">
        <v>475</v>
      </c>
      <c r="E9014" s="2"/>
      <c r="F9014" s="2"/>
      <c r="G9014" s="2"/>
      <c r="H9014" s="2"/>
    </row>
    <row r="9015" spans="2:8">
      <c r="B9015" s="2" t="s">
        <v>9463</v>
      </c>
      <c r="C9015" s="2">
        <v>36</v>
      </c>
      <c r="D9015" s="2" t="s">
        <v>475</v>
      </c>
      <c r="E9015" s="2"/>
      <c r="F9015" s="2"/>
      <c r="G9015" s="2"/>
      <c r="H9015" s="2"/>
    </row>
    <row r="9016" spans="2:8">
      <c r="B9016" s="2" t="s">
        <v>9464</v>
      </c>
      <c r="C9016" s="2">
        <v>35</v>
      </c>
      <c r="D9016" s="2" t="s">
        <v>475</v>
      </c>
      <c r="E9016" s="2"/>
      <c r="F9016" s="2"/>
      <c r="G9016" s="2"/>
      <c r="H9016" s="2"/>
    </row>
    <row r="9017" spans="2:8">
      <c r="B9017" s="2" t="s">
        <v>9465</v>
      </c>
      <c r="C9017" s="2">
        <v>34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32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33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30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8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17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24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33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55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38</v>
      </c>
      <c r="D9026" s="2" t="s">
        <v>475</v>
      </c>
      <c r="E9026" s="2"/>
      <c r="F9026" s="2"/>
      <c r="G9026" s="2"/>
      <c r="H9026" s="2"/>
    </row>
    <row r="9027" spans="2:8">
      <c r="B9027" s="2" t="s">
        <v>9475</v>
      </c>
      <c r="C9027" s="2">
        <v>40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40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43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46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39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56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40</v>
      </c>
      <c r="D9033" s="2" t="s">
        <v>475</v>
      </c>
      <c r="E9033" s="2"/>
      <c r="F9033" s="2"/>
      <c r="G9033" s="2"/>
      <c r="H9033" s="2"/>
    </row>
    <row r="9034" spans="2:8">
      <c r="B9034" s="2" t="s">
        <v>9482</v>
      </c>
      <c r="C9034" s="2">
        <v>38</v>
      </c>
      <c r="D9034" s="2" t="s">
        <v>475</v>
      </c>
      <c r="E9034" s="2"/>
      <c r="F9034" s="2"/>
      <c r="G9034" s="2"/>
      <c r="H9034" s="2"/>
    </row>
    <row r="9035" spans="2:8">
      <c r="B9035" s="2" t="s">
        <v>9483</v>
      </c>
      <c r="C9035" s="2">
        <v>35</v>
      </c>
      <c r="D9035" s="2" t="s">
        <v>475</v>
      </c>
      <c r="E9035" s="2"/>
      <c r="F9035" s="2"/>
      <c r="G9035" s="2"/>
      <c r="H9035" s="2"/>
    </row>
    <row r="9036" spans="2:8">
      <c r="B9036" s="2" t="s">
        <v>9484</v>
      </c>
      <c r="C9036" s="2">
        <v>30</v>
      </c>
      <c r="D9036" s="2" t="s">
        <v>475</v>
      </c>
      <c r="E9036" s="2"/>
      <c r="F9036" s="2"/>
      <c r="G9036" s="2"/>
      <c r="H9036" s="2"/>
    </row>
    <row r="9037" spans="2:8">
      <c r="B9037" s="2" t="s">
        <v>9485</v>
      </c>
      <c r="C9037" s="2">
        <v>49</v>
      </c>
      <c r="D9037" s="2" t="s">
        <v>475</v>
      </c>
      <c r="E9037" s="2"/>
      <c r="F9037" s="2"/>
      <c r="G9037" s="2"/>
      <c r="H9037" s="2"/>
    </row>
    <row r="9038" spans="2:8">
      <c r="B9038" s="2" t="s">
        <v>9486</v>
      </c>
      <c r="C9038" s="2">
        <v>48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49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51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56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61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33</v>
      </c>
      <c r="D9043" s="2" t="s">
        <v>475</v>
      </c>
      <c r="E9043" s="2"/>
      <c r="F9043" s="2"/>
      <c r="G9043" s="2"/>
      <c r="H9043" s="2"/>
    </row>
    <row r="9044" spans="2:8">
      <c r="B9044" s="2" t="s">
        <v>9492</v>
      </c>
      <c r="C9044" s="2">
        <v>33</v>
      </c>
      <c r="D9044" s="2" t="s">
        <v>475</v>
      </c>
      <c r="E9044" s="2"/>
      <c r="F9044" s="2"/>
      <c r="G9044" s="2"/>
      <c r="H9044" s="2"/>
    </row>
    <row r="9045" spans="2:8">
      <c r="B9045" s="2" t="s">
        <v>9493</v>
      </c>
      <c r="C9045" s="2">
        <v>35</v>
      </c>
      <c r="D9045" s="2" t="s">
        <v>475</v>
      </c>
      <c r="E9045" s="2"/>
      <c r="F9045" s="2"/>
      <c r="G9045" s="2"/>
      <c r="H9045" s="2"/>
    </row>
    <row r="9046" spans="2:8">
      <c r="B9046" s="2" t="s">
        <v>9494</v>
      </c>
      <c r="C9046" s="2">
        <v>32</v>
      </c>
      <c r="D9046" s="2" t="s">
        <v>475</v>
      </c>
      <c r="E9046" s="2"/>
      <c r="F9046" s="2"/>
      <c r="G9046" s="2"/>
      <c r="H9046" s="2"/>
    </row>
    <row r="9047" spans="2:8">
      <c r="B9047" s="2" t="s">
        <v>9495</v>
      </c>
      <c r="C9047" s="2">
        <v>29</v>
      </c>
      <c r="D9047" s="2" t="s">
        <v>475</v>
      </c>
      <c r="E9047" s="2"/>
      <c r="F9047" s="2"/>
      <c r="G9047" s="2"/>
      <c r="H9047" s="2"/>
    </row>
    <row r="9048" spans="2:8">
      <c r="B9048" s="2" t="s">
        <v>9496</v>
      </c>
      <c r="C9048" s="2">
        <v>28</v>
      </c>
      <c r="D9048" s="2" t="s">
        <v>475</v>
      </c>
      <c r="E9048" s="2"/>
      <c r="F9048" s="2"/>
      <c r="G9048" s="2"/>
      <c r="H9048" s="2"/>
    </row>
    <row r="9049" spans="2:8">
      <c r="B9049" s="2" t="s">
        <v>9497</v>
      </c>
      <c r="C9049" s="2">
        <v>30</v>
      </c>
      <c r="D9049" s="2" t="s">
        <v>475</v>
      </c>
      <c r="E9049" s="2"/>
      <c r="F9049" s="2"/>
      <c r="G9049" s="2"/>
      <c r="H9049" s="2"/>
    </row>
    <row r="9050" spans="2:8">
      <c r="B9050" s="2" t="s">
        <v>9498</v>
      </c>
      <c r="C9050" s="2">
        <v>29</v>
      </c>
      <c r="D9050" s="2" t="s">
        <v>475</v>
      </c>
      <c r="E9050" s="2"/>
      <c r="F9050" s="2"/>
      <c r="G9050" s="2"/>
      <c r="H9050" s="2"/>
    </row>
    <row r="9051" spans="2:8">
      <c r="B9051" s="2" t="s">
        <v>9499</v>
      </c>
      <c r="C9051" s="2">
        <v>30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37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38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42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47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54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31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30</v>
      </c>
      <c r="D9058" s="2" t="s">
        <v>475</v>
      </c>
      <c r="E9058" s="2"/>
      <c r="F9058" s="2"/>
      <c r="G9058" s="2"/>
      <c r="H9058" s="2"/>
    </row>
    <row r="9059" spans="2:8">
      <c r="B9059" s="2" t="s">
        <v>9507</v>
      </c>
      <c r="C9059" s="2">
        <v>27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28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27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30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33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39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42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18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19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18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19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17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16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11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8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18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17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15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13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14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13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14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14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14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8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13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16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16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18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19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19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20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19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19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16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34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37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37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49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64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20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28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30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35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18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19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50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54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58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59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64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38</v>
      </c>
      <c r="D9110" s="2" t="s">
        <v>475</v>
      </c>
      <c r="E9110" s="2"/>
      <c r="F9110" s="2"/>
      <c r="G9110" s="2"/>
      <c r="H9110" s="2"/>
    </row>
    <row r="9111" spans="2:8">
      <c r="B9111" s="2" t="s">
        <v>9559</v>
      </c>
      <c r="C9111" s="2">
        <v>44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49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40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43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45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46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34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39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46</v>
      </c>
      <c r="D9119" s="2" t="s">
        <v>475</v>
      </c>
      <c r="E9119" s="2"/>
      <c r="F9119" s="2"/>
      <c r="G9119" s="2"/>
      <c r="H9119" s="2"/>
    </row>
    <row r="9120" spans="2:8">
      <c r="B9120" s="2" t="s">
        <v>9568</v>
      </c>
      <c r="C9120" s="2">
        <v>47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49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52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57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42</v>
      </c>
      <c r="D9124" s="2" t="s">
        <v>475</v>
      </c>
      <c r="E9124" s="2"/>
      <c r="F9124" s="2"/>
      <c r="G9124" s="2"/>
      <c r="H9124" s="2"/>
    </row>
    <row r="9125" spans="2:8">
      <c r="B9125" s="2" t="s">
        <v>9573</v>
      </c>
      <c r="C9125" s="2">
        <v>41</v>
      </c>
      <c r="D9125" s="2" t="s">
        <v>475</v>
      </c>
      <c r="E9125" s="2"/>
      <c r="F9125" s="2"/>
      <c r="G9125" s="2"/>
      <c r="H9125" s="2"/>
    </row>
    <row r="9126" spans="2:8">
      <c r="B9126" s="2" t="s">
        <v>9574</v>
      </c>
      <c r="C9126" s="2">
        <v>24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38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14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14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16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17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18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17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15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13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25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31</v>
      </c>
      <c r="D9137" s="2" t="s">
        <v>475</v>
      </c>
      <c r="E9137" s="2"/>
      <c r="F9137" s="2"/>
      <c r="G9137" s="2"/>
      <c r="H9137" s="2"/>
    </row>
    <row r="9138" spans="2:8">
      <c r="B9138" s="2" t="s">
        <v>9586</v>
      </c>
      <c r="C9138" s="2">
        <v>34</v>
      </c>
      <c r="D9138" s="2" t="s">
        <v>475</v>
      </c>
      <c r="E9138" s="2"/>
      <c r="F9138" s="2"/>
      <c r="G9138" s="2"/>
      <c r="H9138" s="2"/>
    </row>
    <row r="9139" spans="2:8">
      <c r="B9139" s="2" t="s">
        <v>9587</v>
      </c>
      <c r="C9139" s="2">
        <v>34</v>
      </c>
      <c r="D9139" s="2" t="s">
        <v>475</v>
      </c>
      <c r="E9139" s="2"/>
      <c r="F9139" s="2"/>
      <c r="G9139" s="2"/>
      <c r="H9139" s="2"/>
    </row>
    <row r="9140" spans="2:8">
      <c r="B9140" s="2" t="s">
        <v>9588</v>
      </c>
      <c r="C9140" s="2">
        <v>37</v>
      </c>
      <c r="D9140" s="2" t="s">
        <v>475</v>
      </c>
      <c r="E9140" s="2"/>
      <c r="F9140" s="2"/>
      <c r="G9140" s="2"/>
      <c r="H9140" s="2"/>
    </row>
    <row r="9141" spans="2:8">
      <c r="B9141" s="2" t="s">
        <v>9589</v>
      </c>
      <c r="C9141" s="2">
        <v>42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37</v>
      </c>
      <c r="D9142" s="2" t="s">
        <v>475</v>
      </c>
      <c r="E9142" s="2"/>
      <c r="F9142" s="2"/>
      <c r="G9142" s="2"/>
      <c r="H9142" s="2"/>
    </row>
    <row r="9143" spans="2:8">
      <c r="B9143" s="2" t="s">
        <v>9591</v>
      </c>
      <c r="C9143" s="2">
        <v>36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39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40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45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29</v>
      </c>
      <c r="D9147" s="2" t="s">
        <v>475</v>
      </c>
      <c r="E9147" s="2"/>
      <c r="F9147" s="2"/>
      <c r="G9147" s="2"/>
      <c r="H9147" s="2"/>
    </row>
    <row r="9148" spans="2:8">
      <c r="B9148" s="2" t="s">
        <v>9596</v>
      </c>
      <c r="C9148" s="2">
        <v>31</v>
      </c>
      <c r="D9148" s="2" t="s">
        <v>475</v>
      </c>
      <c r="E9148" s="2"/>
      <c r="F9148" s="2"/>
      <c r="G9148" s="2"/>
      <c r="H9148" s="2"/>
    </row>
    <row r="9149" spans="2:8">
      <c r="B9149" s="2" t="s">
        <v>9597</v>
      </c>
      <c r="C9149" s="2">
        <v>32</v>
      </c>
      <c r="D9149" s="2" t="s">
        <v>475</v>
      </c>
      <c r="E9149" s="2"/>
      <c r="F9149" s="2"/>
      <c r="G9149" s="2"/>
      <c r="H9149" s="2"/>
    </row>
    <row r="9150" spans="2:8">
      <c r="B9150" s="2" t="s">
        <v>9598</v>
      </c>
      <c r="C9150" s="2">
        <v>33</v>
      </c>
      <c r="D9150" s="2" t="s">
        <v>475</v>
      </c>
      <c r="E9150" s="2"/>
      <c r="F9150" s="2"/>
      <c r="G9150" s="2"/>
      <c r="H9150" s="2"/>
    </row>
    <row r="9151" spans="2:8">
      <c r="B9151" s="2" t="s">
        <v>9599</v>
      </c>
      <c r="C9151" s="2">
        <v>32</v>
      </c>
      <c r="D9151" s="2" t="s">
        <v>475</v>
      </c>
      <c r="E9151" s="2"/>
      <c r="F9151" s="2"/>
      <c r="G9151" s="2"/>
      <c r="H9151" s="2"/>
    </row>
    <row r="9152" spans="2:8">
      <c r="B9152" s="2" t="s">
        <v>9600</v>
      </c>
      <c r="C9152" s="2">
        <v>39</v>
      </c>
      <c r="D9152" s="2" t="s">
        <v>475</v>
      </c>
      <c r="E9152" s="2"/>
      <c r="F9152" s="2"/>
      <c r="G9152" s="2"/>
      <c r="H9152" s="2"/>
    </row>
    <row r="9153" spans="2:8">
      <c r="B9153" s="2" t="s">
        <v>9601</v>
      </c>
      <c r="C9153" s="2">
        <v>36</v>
      </c>
      <c r="D9153" s="2" t="s">
        <v>475</v>
      </c>
      <c r="E9153" s="2"/>
      <c r="F9153" s="2"/>
      <c r="G9153" s="2"/>
      <c r="H9153" s="2"/>
    </row>
    <row r="9154" spans="2:8">
      <c r="B9154" s="2" t="s">
        <v>9602</v>
      </c>
      <c r="C9154" s="2">
        <v>34</v>
      </c>
      <c r="D9154" s="2" t="s">
        <v>475</v>
      </c>
      <c r="E9154" s="2"/>
      <c r="F9154" s="2"/>
      <c r="G9154" s="2"/>
      <c r="H9154" s="2"/>
    </row>
    <row r="9155" spans="2:8">
      <c r="B9155" s="2" t="s">
        <v>9603</v>
      </c>
      <c r="C9155" s="2">
        <v>33</v>
      </c>
      <c r="D9155" s="2" t="s">
        <v>475</v>
      </c>
      <c r="E9155" s="2"/>
      <c r="F9155" s="2"/>
      <c r="G9155" s="2"/>
      <c r="H9155" s="2"/>
    </row>
    <row r="9156" spans="2:8">
      <c r="B9156" s="2" t="s">
        <v>9604</v>
      </c>
      <c r="C9156" s="2">
        <v>33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31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33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34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33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37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40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35</v>
      </c>
      <c r="D9163" s="2" t="s">
        <v>475</v>
      </c>
      <c r="E9163" s="2"/>
      <c r="F9163" s="2"/>
      <c r="G9163" s="2"/>
      <c r="H9163" s="2"/>
    </row>
    <row r="9164" spans="2:8">
      <c r="B9164" s="2" t="s">
        <v>9612</v>
      </c>
      <c r="C9164" s="2">
        <v>33</v>
      </c>
      <c r="D9164" s="2" t="s">
        <v>475</v>
      </c>
      <c r="E9164" s="2"/>
      <c r="F9164" s="2"/>
      <c r="G9164" s="2"/>
      <c r="H9164" s="2"/>
    </row>
    <row r="9165" spans="2:8">
      <c r="B9165" s="2" t="s">
        <v>9613</v>
      </c>
      <c r="C9165" s="2">
        <v>30</v>
      </c>
      <c r="D9165" s="2" t="s">
        <v>475</v>
      </c>
      <c r="E9165" s="2"/>
      <c r="F9165" s="2"/>
      <c r="G9165" s="2"/>
      <c r="H9165" s="2"/>
    </row>
    <row r="9166" spans="2:8">
      <c r="B9166" s="2" t="s">
        <v>9614</v>
      </c>
      <c r="C9166" s="2">
        <v>32</v>
      </c>
      <c r="D9166" s="2" t="s">
        <v>475</v>
      </c>
      <c r="E9166" s="2"/>
      <c r="F9166" s="2"/>
      <c r="G9166" s="2"/>
      <c r="H9166" s="2"/>
    </row>
    <row r="9167" spans="2:8">
      <c r="B9167" s="2" t="s">
        <v>9615</v>
      </c>
      <c r="C9167" s="2">
        <v>32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23</v>
      </c>
      <c r="D9168" s="2" t="s">
        <v>475</v>
      </c>
      <c r="E9168" s="2"/>
      <c r="F9168" s="2"/>
      <c r="G9168" s="2"/>
      <c r="H9168" s="2"/>
    </row>
    <row r="9169" spans="2:8">
      <c r="B9169" s="2" t="s">
        <v>9617</v>
      </c>
      <c r="C9169" s="2">
        <v>23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26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26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23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41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44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46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49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54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29</v>
      </c>
      <c r="D9178" s="2" t="s">
        <v>475</v>
      </c>
      <c r="E9178" s="2"/>
      <c r="F9178" s="2"/>
      <c r="G9178" s="2"/>
      <c r="H9178" s="2"/>
    </row>
    <row r="9179" spans="2:8">
      <c r="B9179" s="2" t="s">
        <v>9627</v>
      </c>
      <c r="C9179" s="2">
        <v>28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30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32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33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33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34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37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39</v>
      </c>
      <c r="D9186" s="2" t="s">
        <v>475</v>
      </c>
      <c r="E9186" s="2"/>
      <c r="F9186" s="2"/>
      <c r="G9186" s="2"/>
      <c r="H9186" s="2"/>
    </row>
    <row r="9187" spans="2:8">
      <c r="B9187" s="2" t="s">
        <v>9635</v>
      </c>
      <c r="C9187" s="2">
        <v>38</v>
      </c>
      <c r="D9187" s="2" t="s">
        <v>475</v>
      </c>
      <c r="E9187" s="2"/>
      <c r="F9187" s="2"/>
      <c r="G9187" s="2"/>
      <c r="H9187" s="2"/>
    </row>
    <row r="9188" spans="2:8">
      <c r="B9188" s="2" t="s">
        <v>9636</v>
      </c>
      <c r="C9188" s="2">
        <v>36</v>
      </c>
      <c r="D9188" s="2" t="s">
        <v>475</v>
      </c>
      <c r="E9188" s="2"/>
      <c r="F9188" s="2"/>
      <c r="G9188" s="2"/>
      <c r="H9188" s="2"/>
    </row>
    <row r="9189" spans="2:8">
      <c r="B9189" s="2" t="s">
        <v>9637</v>
      </c>
      <c r="C9189" s="2">
        <v>36</v>
      </c>
      <c r="D9189" s="2" t="s">
        <v>475</v>
      </c>
      <c r="E9189" s="2"/>
      <c r="F9189" s="2"/>
      <c r="G9189" s="2"/>
      <c r="H9189" s="2"/>
    </row>
    <row r="9190" spans="2:8">
      <c r="B9190" s="2" t="s">
        <v>9638</v>
      </c>
      <c r="C9190" s="2">
        <v>36</v>
      </c>
      <c r="D9190" s="2" t="s">
        <v>475</v>
      </c>
      <c r="E9190" s="2"/>
      <c r="F9190" s="2"/>
      <c r="G9190" s="2"/>
      <c r="H9190" s="2"/>
    </row>
    <row r="9191" spans="2:8">
      <c r="B9191" s="2" t="s">
        <v>9639</v>
      </c>
      <c r="C9191" s="2">
        <v>33</v>
      </c>
      <c r="D9191" s="2" t="s">
        <v>475</v>
      </c>
      <c r="E9191" s="2"/>
      <c r="F9191" s="2"/>
      <c r="G9191" s="2"/>
      <c r="H9191" s="2"/>
    </row>
    <row r="9192" spans="2:8">
      <c r="B9192" s="2" t="s">
        <v>9640</v>
      </c>
      <c r="C9192" s="2">
        <v>30</v>
      </c>
      <c r="D9192" s="2" t="s">
        <v>475</v>
      </c>
      <c r="E9192" s="2"/>
      <c r="F9192" s="2"/>
      <c r="G9192" s="2"/>
      <c r="H9192" s="2"/>
    </row>
    <row r="9193" spans="2:8">
      <c r="B9193" s="2" t="s">
        <v>9641</v>
      </c>
      <c r="C9193" s="2">
        <v>27</v>
      </c>
      <c r="D9193" s="2" t="s">
        <v>475</v>
      </c>
      <c r="E9193" s="2"/>
      <c r="F9193" s="2"/>
      <c r="G9193" s="2"/>
      <c r="H9193" s="2"/>
    </row>
    <row r="9194" spans="2:8">
      <c r="B9194" s="2" t="s">
        <v>9642</v>
      </c>
      <c r="C9194" s="2">
        <v>30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45</v>
      </c>
      <c r="D9195" s="2" t="s">
        <v>475</v>
      </c>
      <c r="E9195" s="2"/>
      <c r="F9195" s="2"/>
      <c r="G9195" s="2"/>
      <c r="H9195" s="2"/>
    </row>
    <row r="9196" spans="2:8">
      <c r="B9196" s="2" t="s">
        <v>9644</v>
      </c>
      <c r="C9196" s="2">
        <v>33</v>
      </c>
      <c r="D9196" s="2" t="s">
        <v>475</v>
      </c>
      <c r="E9196" s="2"/>
      <c r="F9196" s="2"/>
      <c r="G9196" s="2"/>
      <c r="H9196" s="2"/>
    </row>
    <row r="9197" spans="2:8">
      <c r="B9197" s="2" t="s">
        <v>9645</v>
      </c>
      <c r="C9197" s="2">
        <v>32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31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33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32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30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38</v>
      </c>
      <c r="D9202" s="2" t="s">
        <v>475</v>
      </c>
      <c r="E9202" s="2"/>
      <c r="F9202" s="2"/>
      <c r="G9202" s="2"/>
      <c r="H9202" s="2"/>
    </row>
    <row r="9203" spans="2:8">
      <c r="B9203" s="2" t="s">
        <v>9651</v>
      </c>
      <c r="C9203" s="2">
        <v>36</v>
      </c>
      <c r="D9203" s="2" t="s">
        <v>475</v>
      </c>
      <c r="E9203" s="2"/>
      <c r="F9203" s="2"/>
      <c r="G9203" s="2"/>
      <c r="H9203" s="2"/>
    </row>
    <row r="9204" spans="2:8">
      <c r="B9204" s="2" t="s">
        <v>9652</v>
      </c>
      <c r="C9204" s="2">
        <v>37</v>
      </c>
      <c r="D9204" s="2" t="s">
        <v>475</v>
      </c>
      <c r="E9204" s="2"/>
      <c r="F9204" s="2"/>
      <c r="G9204" s="2"/>
      <c r="H9204" s="2"/>
    </row>
    <row r="9205" spans="2:8">
      <c r="B9205" s="2" t="s">
        <v>9653</v>
      </c>
      <c r="C9205" s="2">
        <v>38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33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35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34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33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30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35</v>
      </c>
      <c r="D9211" s="2" t="s">
        <v>475</v>
      </c>
      <c r="E9211" s="2"/>
      <c r="F9211" s="2"/>
      <c r="G9211" s="2"/>
      <c r="H9211" s="2"/>
    </row>
    <row r="9212" spans="2:8">
      <c r="B9212" s="2" t="s">
        <v>9660</v>
      </c>
      <c r="C9212" s="2">
        <v>29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36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41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45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48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43</v>
      </c>
      <c r="D9217" s="2" t="s">
        <v>475</v>
      </c>
      <c r="E9217" s="2"/>
      <c r="F9217" s="2"/>
      <c r="G9217" s="2"/>
      <c r="H9217" s="2"/>
    </row>
    <row r="9218" spans="2:8">
      <c r="B9218" s="2" t="s">
        <v>9666</v>
      </c>
      <c r="C9218" s="2">
        <v>41</v>
      </c>
      <c r="D9218" s="2" t="s">
        <v>475</v>
      </c>
      <c r="E9218" s="2"/>
      <c r="F9218" s="2"/>
      <c r="G9218" s="2"/>
      <c r="H9218" s="2"/>
    </row>
    <row r="9219" spans="2:8">
      <c r="B9219" s="2" t="s">
        <v>9667</v>
      </c>
      <c r="C9219" s="2">
        <v>39</v>
      </c>
      <c r="D9219" s="2" t="s">
        <v>475</v>
      </c>
      <c r="E9219" s="2"/>
      <c r="F9219" s="2"/>
      <c r="G9219" s="2"/>
      <c r="H9219" s="2"/>
    </row>
    <row r="9220" spans="2:8">
      <c r="B9220" s="2" t="s">
        <v>9668</v>
      </c>
      <c r="C9220" s="2">
        <v>29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38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42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27</v>
      </c>
      <c r="D9223" s="2" t="s">
        <v>475</v>
      </c>
      <c r="E9223" s="2"/>
      <c r="F9223" s="2"/>
      <c r="G9223" s="2"/>
      <c r="H9223" s="2"/>
    </row>
    <row r="9224" spans="2:8">
      <c r="B9224" s="2" t="s">
        <v>9672</v>
      </c>
      <c r="C9224" s="2">
        <v>29</v>
      </c>
      <c r="D9224" s="2" t="s">
        <v>475</v>
      </c>
      <c r="E9224" s="2"/>
      <c r="F9224" s="2"/>
      <c r="G9224" s="2"/>
      <c r="H9224" s="2"/>
    </row>
    <row r="9225" spans="2:8">
      <c r="B9225" s="2" t="s">
        <v>9673</v>
      </c>
      <c r="C9225" s="2">
        <v>30</v>
      </c>
      <c r="D9225" s="2" t="s">
        <v>475</v>
      </c>
      <c r="E9225" s="2"/>
      <c r="F9225" s="2"/>
      <c r="G9225" s="2"/>
      <c r="H9225" s="2"/>
    </row>
    <row r="9226" spans="2:8">
      <c r="B9226" s="2" t="s">
        <v>9674</v>
      </c>
      <c r="C9226" s="2">
        <v>15</v>
      </c>
      <c r="D9226" s="2" t="s">
        <v>475</v>
      </c>
      <c r="E9226" s="2"/>
      <c r="F9226" s="2"/>
      <c r="G9226" s="2"/>
      <c r="H9226" s="2"/>
    </row>
    <row r="9227" spans="2:8">
      <c r="B9227" s="2" t="s">
        <v>9675</v>
      </c>
      <c r="C9227" s="2">
        <v>20</v>
      </c>
      <c r="D9227" s="2" t="s">
        <v>475</v>
      </c>
      <c r="E9227" s="2"/>
      <c r="F9227" s="2"/>
      <c r="G9227" s="2"/>
      <c r="H9227" s="2"/>
    </row>
    <row r="9228" spans="2:8">
      <c r="B9228" s="2" t="s">
        <v>9676</v>
      </c>
      <c r="C9228" s="2">
        <v>21</v>
      </c>
      <c r="D9228" s="2" t="s">
        <v>475</v>
      </c>
      <c r="E9228" s="2"/>
      <c r="F9228" s="2"/>
      <c r="G9228" s="2"/>
      <c r="H9228" s="2"/>
    </row>
    <row r="9229" spans="2:8">
      <c r="B9229" s="2" t="s">
        <v>9677</v>
      </c>
      <c r="C9229" s="2">
        <v>24</v>
      </c>
      <c r="D9229" s="2" t="s">
        <v>475</v>
      </c>
      <c r="E9229" s="2"/>
      <c r="F9229" s="2"/>
      <c r="G9229" s="2"/>
      <c r="H9229" s="2"/>
    </row>
    <row r="9230" spans="2:8">
      <c r="B9230" s="2" t="s">
        <v>9678</v>
      </c>
      <c r="C9230" s="2">
        <v>23</v>
      </c>
      <c r="D9230" s="2" t="s">
        <v>475</v>
      </c>
      <c r="E9230" s="2"/>
      <c r="F9230" s="2"/>
      <c r="G9230" s="2"/>
      <c r="H9230" s="2"/>
    </row>
    <row r="9231" spans="2:8">
      <c r="B9231" s="2" t="s">
        <v>9679</v>
      </c>
      <c r="C9231" s="2">
        <v>22</v>
      </c>
      <c r="D9231" s="2" t="s">
        <v>475</v>
      </c>
      <c r="E9231" s="2"/>
      <c r="F9231" s="2"/>
      <c r="G9231" s="2"/>
      <c r="H9231" s="2"/>
    </row>
    <row r="9232" spans="2:8">
      <c r="B9232" s="2" t="s">
        <v>9680</v>
      </c>
      <c r="C9232" s="2">
        <v>22</v>
      </c>
      <c r="D9232" s="2" t="s">
        <v>475</v>
      </c>
      <c r="E9232" s="2"/>
      <c r="F9232" s="2"/>
      <c r="G9232" s="2"/>
      <c r="H9232" s="2"/>
    </row>
    <row r="9233" spans="2:8">
      <c r="B9233" s="2" t="s">
        <v>9681</v>
      </c>
      <c r="C9233" s="2">
        <v>20</v>
      </c>
      <c r="D9233" s="2" t="s">
        <v>475</v>
      </c>
      <c r="E9233" s="2"/>
      <c r="F9233" s="2"/>
      <c r="G9233" s="2"/>
      <c r="H9233" s="2"/>
    </row>
    <row r="9234" spans="2:8">
      <c r="B9234" s="2" t="s">
        <v>9682</v>
      </c>
      <c r="C9234" s="2">
        <v>26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35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36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38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40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46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50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55</v>
      </c>
      <c r="D9241" s="2" t="s">
        <v>475</v>
      </c>
      <c r="E9241" s="2"/>
      <c r="F9241" s="2"/>
      <c r="G9241" s="2"/>
      <c r="H9241" s="2"/>
    </row>
    <row r="9242" spans="2:8">
      <c r="B9242" s="2" t="s">
        <v>9690</v>
      </c>
      <c r="C9242" s="2">
        <v>54</v>
      </c>
      <c r="D9242" s="2" t="s">
        <v>475</v>
      </c>
      <c r="E9242" s="2"/>
      <c r="F9242" s="2"/>
      <c r="G9242" s="2"/>
      <c r="H9242" s="2"/>
    </row>
    <row r="9243" spans="2:8">
      <c r="B9243" s="2" t="s">
        <v>9691</v>
      </c>
      <c r="C9243" s="2">
        <v>51</v>
      </c>
      <c r="D9243" s="2" t="s">
        <v>475</v>
      </c>
      <c r="E9243" s="2"/>
      <c r="F9243" s="2"/>
      <c r="G9243" s="2"/>
      <c r="H9243" s="2"/>
    </row>
    <row r="9244" spans="2:8">
      <c r="B9244" s="2" t="s">
        <v>9692</v>
      </c>
      <c r="C9244" s="2">
        <v>36</v>
      </c>
      <c r="D9244" s="2" t="s">
        <v>475</v>
      </c>
      <c r="E9244" s="2"/>
      <c r="F9244" s="2"/>
      <c r="G9244" s="2"/>
      <c r="H9244" s="2"/>
    </row>
    <row r="9245" spans="2:8">
      <c r="B9245" s="2" t="s">
        <v>9693</v>
      </c>
      <c r="C9245" s="2">
        <v>32</v>
      </c>
      <c r="D9245" s="2" t="s">
        <v>475</v>
      </c>
      <c r="E9245" s="2"/>
      <c r="F9245" s="2"/>
      <c r="G9245" s="2"/>
      <c r="H9245" s="2"/>
    </row>
    <row r="9246" spans="2:8">
      <c r="B9246" s="2" t="s">
        <v>9694</v>
      </c>
      <c r="C9246" s="2">
        <v>39</v>
      </c>
      <c r="D9246" s="2" t="s">
        <v>475</v>
      </c>
      <c r="E9246" s="2"/>
      <c r="F9246" s="2"/>
      <c r="G9246" s="2"/>
      <c r="H9246" s="2"/>
    </row>
    <row r="9247" spans="2:8">
      <c r="B9247" s="2" t="s">
        <v>9695</v>
      </c>
      <c r="C9247" s="2">
        <v>37</v>
      </c>
      <c r="D9247" s="2" t="s">
        <v>475</v>
      </c>
      <c r="E9247" s="2"/>
      <c r="F9247" s="2"/>
      <c r="G9247" s="2"/>
      <c r="H9247" s="2"/>
    </row>
    <row r="9248" spans="2:8">
      <c r="B9248" s="2" t="s">
        <v>9696</v>
      </c>
      <c r="C9248" s="2">
        <v>36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53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64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33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33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34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35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36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39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37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38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44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50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57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25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36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50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53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55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54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28</v>
      </c>
      <c r="D9268" s="2" t="s">
        <v>475</v>
      </c>
      <c r="E9268" s="2"/>
      <c r="F9268" s="2"/>
      <c r="G9268" s="2"/>
      <c r="H9268" s="2"/>
    </row>
    <row r="9269" spans="2:8">
      <c r="B9269" s="2" t="s">
        <v>9717</v>
      </c>
      <c r="C9269" s="2">
        <v>26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27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26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26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34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41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38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39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43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48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38</v>
      </c>
      <c r="D9279" s="2" t="s">
        <v>475</v>
      </c>
      <c r="E9279" s="2"/>
      <c r="F9279" s="2"/>
      <c r="G9279" s="2"/>
      <c r="H9279" s="2"/>
    </row>
    <row r="9280" spans="2:8">
      <c r="B9280" s="2" t="s">
        <v>9728</v>
      </c>
      <c r="C9280" s="2">
        <v>32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35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47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40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47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57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38</v>
      </c>
      <c r="D9286" s="2" t="s">
        <v>475</v>
      </c>
      <c r="E9286" s="2"/>
      <c r="F9286" s="2"/>
      <c r="G9286" s="2"/>
      <c r="H9286" s="2"/>
    </row>
    <row r="9287" spans="2:8">
      <c r="B9287" s="2" t="s">
        <v>9735</v>
      </c>
      <c r="C9287" s="2">
        <v>41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46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32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31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37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39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40</v>
      </c>
      <c r="D9293" s="2" t="s">
        <v>475</v>
      </c>
      <c r="E9293" s="2"/>
      <c r="F9293" s="2"/>
      <c r="G9293" s="2"/>
      <c r="H9293" s="2"/>
    </row>
    <row r="9294" spans="2:8">
      <c r="B9294" s="2" t="s">
        <v>9742</v>
      </c>
      <c r="C9294" s="2">
        <v>41</v>
      </c>
      <c r="D9294" s="2" t="s">
        <v>475</v>
      </c>
      <c r="E9294" s="2"/>
      <c r="F9294" s="2"/>
      <c r="G9294" s="2"/>
      <c r="H9294" s="2"/>
    </row>
    <row r="9295" spans="2:8">
      <c r="B9295" s="2" t="s">
        <v>9743</v>
      </c>
      <c r="C9295" s="2">
        <v>27</v>
      </c>
      <c r="D9295" s="2" t="s">
        <v>475</v>
      </c>
      <c r="E9295" s="2"/>
      <c r="F9295" s="2"/>
      <c r="G9295" s="2"/>
      <c r="H9295" s="2"/>
    </row>
    <row r="9296" spans="2:8">
      <c r="B9296" s="2" t="s">
        <v>9744</v>
      </c>
      <c r="C9296" s="2">
        <v>29</v>
      </c>
      <c r="D9296" s="2" t="s">
        <v>475</v>
      </c>
      <c r="E9296" s="2"/>
      <c r="F9296" s="2"/>
      <c r="G9296" s="2"/>
      <c r="H9296" s="2"/>
    </row>
    <row r="9297" spans="2:8">
      <c r="B9297" s="2" t="s">
        <v>9745</v>
      </c>
      <c r="C9297" s="2">
        <v>31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26</v>
      </c>
      <c r="D9298" s="2" t="s">
        <v>475</v>
      </c>
      <c r="E9298" s="2"/>
      <c r="F9298" s="2"/>
      <c r="G9298" s="2"/>
      <c r="H9298" s="2"/>
    </row>
    <row r="9299" spans="2:8">
      <c r="B9299" s="2" t="s">
        <v>9747</v>
      </c>
      <c r="C9299" s="2">
        <v>27</v>
      </c>
      <c r="D9299" s="2" t="s">
        <v>475</v>
      </c>
      <c r="E9299" s="2"/>
      <c r="F9299" s="2"/>
      <c r="G9299" s="2"/>
      <c r="H9299" s="2"/>
    </row>
    <row r="9300" spans="2:8">
      <c r="B9300" s="2" t="s">
        <v>9748</v>
      </c>
      <c r="C9300" s="2">
        <v>28</v>
      </c>
      <c r="D9300" s="2" t="s">
        <v>475</v>
      </c>
      <c r="E9300" s="2"/>
      <c r="F9300" s="2"/>
      <c r="G9300" s="2"/>
      <c r="H9300" s="2"/>
    </row>
    <row r="9301" spans="2:8">
      <c r="B9301" s="2" t="s">
        <v>9749</v>
      </c>
      <c r="C9301" s="2">
        <v>33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27</v>
      </c>
      <c r="D9302" s="2" t="s">
        <v>475</v>
      </c>
      <c r="E9302" s="2"/>
      <c r="F9302" s="2"/>
      <c r="G9302" s="2"/>
      <c r="H9302" s="2"/>
    </row>
    <row r="9303" spans="2:8">
      <c r="B9303" s="2" t="s">
        <v>9751</v>
      </c>
      <c r="C9303" s="2">
        <v>27</v>
      </c>
      <c r="D9303" s="2" t="s">
        <v>475</v>
      </c>
      <c r="E9303" s="2"/>
      <c r="F9303" s="2"/>
      <c r="G9303" s="2"/>
      <c r="H9303" s="2"/>
    </row>
    <row r="9304" spans="2:8">
      <c r="B9304" s="2" t="s">
        <v>9752</v>
      </c>
      <c r="C9304" s="2">
        <v>29</v>
      </c>
      <c r="D9304" s="2" t="s">
        <v>475</v>
      </c>
      <c r="E9304" s="2"/>
      <c r="F9304" s="2"/>
      <c r="G9304" s="2"/>
      <c r="H9304" s="2"/>
    </row>
    <row r="9305" spans="2:8">
      <c r="B9305" s="2" t="s">
        <v>9753</v>
      </c>
      <c r="C9305" s="2">
        <v>29</v>
      </c>
      <c r="D9305" s="2" t="s">
        <v>475</v>
      </c>
      <c r="E9305" s="2"/>
      <c r="F9305" s="2"/>
      <c r="G9305" s="2"/>
      <c r="H9305" s="2"/>
    </row>
    <row r="9306" spans="2:8">
      <c r="B9306" s="2" t="s">
        <v>9754</v>
      </c>
      <c r="C9306" s="2">
        <v>27</v>
      </c>
      <c r="D9306" s="2" t="s">
        <v>475</v>
      </c>
      <c r="E9306" s="2"/>
      <c r="F9306" s="2"/>
      <c r="G9306" s="2"/>
      <c r="H9306" s="2"/>
    </row>
    <row r="9307" spans="2:8">
      <c r="B9307" s="2" t="s">
        <v>9755</v>
      </c>
      <c r="C9307" s="2">
        <v>28</v>
      </c>
      <c r="D9307" s="2" t="s">
        <v>475</v>
      </c>
      <c r="E9307" s="2"/>
      <c r="F9307" s="2"/>
      <c r="G9307" s="2"/>
      <c r="H9307" s="2"/>
    </row>
    <row r="9308" spans="2:8">
      <c r="B9308" s="2" t="s">
        <v>9756</v>
      </c>
      <c r="C9308" s="2">
        <v>30</v>
      </c>
      <c r="D9308" s="2" t="s">
        <v>475</v>
      </c>
      <c r="E9308" s="2"/>
      <c r="F9308" s="2"/>
      <c r="G9308" s="2"/>
      <c r="H9308" s="2"/>
    </row>
    <row r="9309" spans="2:8">
      <c r="B9309" s="2" t="s">
        <v>9757</v>
      </c>
      <c r="C9309" s="2">
        <v>31</v>
      </c>
      <c r="D9309" s="2" t="s">
        <v>475</v>
      </c>
      <c r="E9309" s="2"/>
      <c r="F9309" s="2"/>
      <c r="G9309" s="2"/>
      <c r="H9309" s="2"/>
    </row>
    <row r="9310" spans="2:8">
      <c r="B9310" s="2" t="s">
        <v>9758</v>
      </c>
      <c r="C9310" s="2">
        <v>32</v>
      </c>
      <c r="D9310" s="2" t="s">
        <v>475</v>
      </c>
      <c r="E9310" s="2"/>
      <c r="F9310" s="2"/>
      <c r="G9310" s="2"/>
      <c r="H9310" s="2"/>
    </row>
    <row r="9311" spans="2:8">
      <c r="B9311" s="2" t="s">
        <v>9759</v>
      </c>
      <c r="C9311" s="2">
        <v>35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44</v>
      </c>
      <c r="D9312" s="2" t="s">
        <v>475</v>
      </c>
      <c r="E9312" s="2"/>
      <c r="F9312" s="2"/>
      <c r="G9312" s="2"/>
      <c r="H9312" s="2"/>
    </row>
    <row r="9313" spans="2:8">
      <c r="B9313" s="2" t="s">
        <v>9761</v>
      </c>
      <c r="C9313" s="2">
        <v>42</v>
      </c>
      <c r="D9313" s="2" t="s">
        <v>475</v>
      </c>
      <c r="E9313" s="2"/>
      <c r="F9313" s="2"/>
      <c r="G9313" s="2"/>
      <c r="H9313" s="2"/>
    </row>
    <row r="9314" spans="2:8">
      <c r="B9314" s="2" t="s">
        <v>9762</v>
      </c>
      <c r="C9314" s="2">
        <v>37</v>
      </c>
      <c r="D9314" s="2" t="s">
        <v>475</v>
      </c>
      <c r="E9314" s="2"/>
      <c r="F9314" s="2"/>
      <c r="G9314" s="2"/>
      <c r="H9314" s="2"/>
    </row>
    <row r="9315" spans="2:8">
      <c r="B9315" s="2" t="s">
        <v>9763</v>
      </c>
      <c r="C9315" s="2">
        <v>36</v>
      </c>
      <c r="D9315" s="2" t="s">
        <v>475</v>
      </c>
      <c r="E9315" s="2"/>
      <c r="F9315" s="2"/>
      <c r="G9315" s="2"/>
      <c r="H9315" s="2"/>
    </row>
    <row r="9316" spans="2:8">
      <c r="B9316" s="2" t="s">
        <v>9764</v>
      </c>
      <c r="C9316" s="2">
        <v>34</v>
      </c>
      <c r="D9316" s="2" t="s">
        <v>475</v>
      </c>
      <c r="E9316" s="2"/>
      <c r="F9316" s="2"/>
      <c r="G9316" s="2"/>
      <c r="H9316" s="2"/>
    </row>
    <row r="9317" spans="2:8">
      <c r="B9317" s="2" t="s">
        <v>9765</v>
      </c>
      <c r="C9317" s="2">
        <v>34</v>
      </c>
      <c r="D9317" s="2" t="s">
        <v>475</v>
      </c>
      <c r="E9317" s="2"/>
      <c r="F9317" s="2"/>
      <c r="G9317" s="2"/>
      <c r="H9317" s="2"/>
    </row>
    <row r="9318" spans="2:8">
      <c r="B9318" s="2" t="s">
        <v>9766</v>
      </c>
      <c r="C9318" s="2">
        <v>30</v>
      </c>
      <c r="D9318" s="2" t="s">
        <v>475</v>
      </c>
      <c r="E9318" s="2"/>
      <c r="F9318" s="2"/>
      <c r="G9318" s="2"/>
      <c r="H9318" s="2"/>
    </row>
    <row r="9319" spans="2:8">
      <c r="B9319" s="2" t="s">
        <v>9767</v>
      </c>
      <c r="C9319" s="2">
        <v>28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37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42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45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26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29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29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29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32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30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22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26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30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31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34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36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57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64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50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39</v>
      </c>
      <c r="D9338" s="2" t="s">
        <v>475</v>
      </c>
      <c r="E9338" s="2"/>
      <c r="F9338" s="2"/>
      <c r="G9338" s="2"/>
      <c r="H9338" s="2"/>
    </row>
    <row r="9339" spans="2:8">
      <c r="B9339" s="2" t="s">
        <v>9787</v>
      </c>
      <c r="C9339" s="2">
        <v>36</v>
      </c>
      <c r="D9339" s="2" t="s">
        <v>475</v>
      </c>
      <c r="E9339" s="2"/>
      <c r="F9339" s="2"/>
      <c r="G9339" s="2"/>
      <c r="H9339" s="2"/>
    </row>
    <row r="9340" spans="2:8">
      <c r="B9340" s="2" t="s">
        <v>9788</v>
      </c>
      <c r="C9340" s="2">
        <v>36</v>
      </c>
      <c r="D9340" s="2" t="s">
        <v>475</v>
      </c>
      <c r="E9340" s="2"/>
      <c r="F9340" s="2"/>
      <c r="G9340" s="2"/>
      <c r="H9340" s="2"/>
    </row>
    <row r="9341" spans="2:8">
      <c r="B9341" s="2" t="s">
        <v>9789</v>
      </c>
      <c r="C9341" s="2">
        <v>32</v>
      </c>
      <c r="D9341" s="2" t="s">
        <v>475</v>
      </c>
      <c r="E9341" s="2"/>
      <c r="F9341" s="2"/>
      <c r="G9341" s="2"/>
      <c r="H9341" s="2"/>
    </row>
    <row r="9342" spans="2:8">
      <c r="B9342" s="2" t="s">
        <v>9790</v>
      </c>
      <c r="C9342" s="2">
        <v>34</v>
      </c>
      <c r="D9342" s="2" t="s">
        <v>475</v>
      </c>
      <c r="E9342" s="2"/>
      <c r="F9342" s="2"/>
      <c r="G9342" s="2"/>
      <c r="H9342" s="2"/>
    </row>
    <row r="9343" spans="2:8">
      <c r="B9343" s="2" t="s">
        <v>9791</v>
      </c>
      <c r="C9343" s="2">
        <v>32</v>
      </c>
      <c r="D9343" s="2" t="s">
        <v>475</v>
      </c>
      <c r="E9343" s="2"/>
      <c r="F9343" s="2"/>
      <c r="G9343" s="2"/>
      <c r="H9343" s="2"/>
    </row>
    <row r="9344" spans="2:8">
      <c r="B9344" s="2" t="s">
        <v>9792</v>
      </c>
      <c r="C9344" s="2">
        <v>38</v>
      </c>
      <c r="D9344" s="2" t="s">
        <v>475</v>
      </c>
      <c r="E9344" s="2"/>
      <c r="F9344" s="2"/>
      <c r="G9344" s="2"/>
      <c r="H9344" s="2"/>
    </row>
    <row r="9345" spans="2:8">
      <c r="B9345" s="2" t="s">
        <v>9793</v>
      </c>
      <c r="C9345" s="2">
        <v>41</v>
      </c>
      <c r="D9345" s="2" t="s">
        <v>475</v>
      </c>
      <c r="E9345" s="2"/>
      <c r="F9345" s="2"/>
      <c r="G9345" s="2"/>
      <c r="H9345" s="2"/>
    </row>
    <row r="9346" spans="2:8">
      <c r="B9346" s="2" t="s">
        <v>9794</v>
      </c>
      <c r="C9346" s="2">
        <v>34</v>
      </c>
      <c r="D9346" s="2" t="s">
        <v>475</v>
      </c>
      <c r="E9346" s="2"/>
      <c r="F9346" s="2"/>
      <c r="G9346" s="2"/>
      <c r="H9346" s="2"/>
    </row>
    <row r="9347" spans="2:8">
      <c r="B9347" s="2" t="s">
        <v>9795</v>
      </c>
      <c r="C9347" s="2">
        <v>30</v>
      </c>
      <c r="D9347" s="2" t="s">
        <v>475</v>
      </c>
      <c r="E9347" s="2"/>
      <c r="F9347" s="2"/>
      <c r="G9347" s="2"/>
      <c r="H9347" s="2"/>
    </row>
    <row r="9348" spans="2:8">
      <c r="B9348" s="2" t="s">
        <v>9796</v>
      </c>
      <c r="C9348" s="2">
        <v>27</v>
      </c>
      <c r="D9348" s="2" t="s">
        <v>475</v>
      </c>
      <c r="E9348" s="2"/>
      <c r="F9348" s="2"/>
      <c r="G9348" s="2"/>
      <c r="H9348" s="2"/>
    </row>
    <row r="9349" spans="2:8">
      <c r="B9349" s="2" t="s">
        <v>9797</v>
      </c>
      <c r="C9349" s="2">
        <v>28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35</v>
      </c>
      <c r="D9350" s="2" t="s">
        <v>475</v>
      </c>
      <c r="E9350" s="2"/>
      <c r="F9350" s="2"/>
      <c r="G9350" s="2"/>
      <c r="H9350" s="2"/>
    </row>
    <row r="9351" spans="2:8">
      <c r="B9351" s="2" t="s">
        <v>9799</v>
      </c>
      <c r="C9351" s="2">
        <v>34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33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32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36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43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51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46</v>
      </c>
      <c r="D9357" s="2" t="s">
        <v>475</v>
      </c>
      <c r="E9357" s="2"/>
      <c r="F9357" s="2"/>
      <c r="G9357" s="2"/>
      <c r="H9357" s="2"/>
    </row>
    <row r="9358" spans="2:8">
      <c r="B9358" s="2" t="s">
        <v>9806</v>
      </c>
      <c r="C9358" s="2">
        <v>46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45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33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43</v>
      </c>
      <c r="D9361" s="2" t="s">
        <v>475</v>
      </c>
      <c r="E9361" s="2"/>
      <c r="F9361" s="2"/>
      <c r="G9361" s="2"/>
      <c r="H9361" s="2"/>
    </row>
    <row r="9362" spans="2:8">
      <c r="B9362" s="2" t="s">
        <v>9810</v>
      </c>
      <c r="C9362" s="2">
        <v>34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35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41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45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49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55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47</v>
      </c>
      <c r="D9368" s="2" t="s">
        <v>475</v>
      </c>
      <c r="E9368" s="2"/>
      <c r="F9368" s="2"/>
      <c r="G9368" s="2"/>
      <c r="H9368" s="2"/>
    </row>
    <row r="9369" spans="2:8">
      <c r="B9369" s="2" t="s">
        <v>9817</v>
      </c>
      <c r="C9369" s="2">
        <v>43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48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38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35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31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30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29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27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25</v>
      </c>
      <c r="D9377" s="2" t="s">
        <v>475</v>
      </c>
      <c r="E9377" s="2"/>
      <c r="F9377" s="2"/>
      <c r="G9377" s="2"/>
      <c r="H9377" s="2"/>
    </row>
    <row r="9378" spans="2:8">
      <c r="B9378" s="2" t="s">
        <v>9826</v>
      </c>
      <c r="C9378" s="2">
        <v>37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28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25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24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20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17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38</v>
      </c>
      <c r="D9384" s="2" t="s">
        <v>475</v>
      </c>
      <c r="E9384" s="2"/>
      <c r="F9384" s="2"/>
      <c r="G9384" s="2"/>
      <c r="H9384" s="2"/>
    </row>
    <row r="9385" spans="2:8">
      <c r="B9385" s="2" t="s">
        <v>9833</v>
      </c>
      <c r="C9385" s="2">
        <v>34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28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23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22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33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44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41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44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36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37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40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41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43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45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47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35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36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39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40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43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45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24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32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31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35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35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38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43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47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33</v>
      </c>
      <c r="D9414" s="2" t="s">
        <v>475</v>
      </c>
      <c r="E9414" s="2"/>
      <c r="F9414" s="2"/>
      <c r="G9414" s="2"/>
      <c r="H9414" s="2"/>
    </row>
    <row r="9415" spans="2:8">
      <c r="B9415" s="2" t="s">
        <v>9863</v>
      </c>
      <c r="C9415" s="2">
        <v>32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33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35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37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35</v>
      </c>
      <c r="D9419" s="2" t="s">
        <v>475</v>
      </c>
      <c r="E9419" s="2"/>
      <c r="F9419" s="2"/>
      <c r="G9419" s="2"/>
      <c r="H9419" s="2"/>
    </row>
    <row r="9420" spans="2:8">
      <c r="B9420" s="2" t="s">
        <v>9868</v>
      </c>
      <c r="C9420" s="2">
        <v>36</v>
      </c>
      <c r="D9420" s="2" t="s">
        <v>475</v>
      </c>
      <c r="E9420" s="2"/>
      <c r="F9420" s="2"/>
      <c r="G9420" s="2"/>
      <c r="H9420" s="2"/>
    </row>
    <row r="9421" spans="2:8">
      <c r="B9421" s="2" t="s">
        <v>9869</v>
      </c>
      <c r="C9421" s="2">
        <v>34</v>
      </c>
      <c r="D9421" s="2" t="s">
        <v>475</v>
      </c>
      <c r="E9421" s="2"/>
      <c r="F9421" s="2"/>
      <c r="G9421" s="2"/>
      <c r="H9421" s="2"/>
    </row>
    <row r="9422" spans="2:8">
      <c r="B9422" s="2" t="s">
        <v>9870</v>
      </c>
      <c r="C9422" s="2">
        <v>33</v>
      </c>
      <c r="D9422" s="2" t="s">
        <v>475</v>
      </c>
      <c r="E9422" s="2"/>
      <c r="F9422" s="2"/>
      <c r="G9422" s="2"/>
      <c r="H9422" s="2"/>
    </row>
    <row r="9423" spans="2:8">
      <c r="B9423" s="2" t="s">
        <v>9871</v>
      </c>
      <c r="C9423" s="2">
        <v>31</v>
      </c>
      <c r="D9423" s="2" t="s">
        <v>475</v>
      </c>
      <c r="E9423" s="2"/>
      <c r="F9423" s="2"/>
      <c r="G9423" s="2"/>
      <c r="H9423" s="2"/>
    </row>
    <row r="9424" spans="2:8">
      <c r="B9424" s="2" t="s">
        <v>9872</v>
      </c>
      <c r="C9424" s="2">
        <v>37</v>
      </c>
      <c r="D9424" s="2" t="s">
        <v>475</v>
      </c>
      <c r="E9424" s="2"/>
      <c r="F9424" s="2"/>
      <c r="G9424" s="2"/>
      <c r="H9424" s="2"/>
    </row>
    <row r="9425" spans="2:8">
      <c r="B9425" s="2" t="s">
        <v>9873</v>
      </c>
      <c r="C9425" s="2">
        <v>45</v>
      </c>
      <c r="D9425" s="2" t="s">
        <v>475</v>
      </c>
      <c r="E9425" s="2"/>
      <c r="F9425" s="2"/>
      <c r="G9425" s="2"/>
      <c r="H9425" s="2"/>
    </row>
    <row r="9426" spans="2:8">
      <c r="B9426" s="2" t="s">
        <v>9874</v>
      </c>
      <c r="C9426" s="2">
        <v>42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43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33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38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47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36</v>
      </c>
      <c r="D9431" s="2" t="s">
        <v>475</v>
      </c>
      <c r="E9431" s="2"/>
      <c r="F9431" s="2"/>
      <c r="G9431" s="2"/>
      <c r="H9431" s="2"/>
    </row>
    <row r="9432" spans="2:8">
      <c r="B9432" s="2" t="s">
        <v>9880</v>
      </c>
      <c r="C9432" s="2">
        <v>35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37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40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44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47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51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56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35</v>
      </c>
      <c r="D9439" s="2" t="s">
        <v>475</v>
      </c>
      <c r="E9439" s="2"/>
      <c r="F9439" s="2"/>
      <c r="G9439" s="2"/>
      <c r="H9439" s="2"/>
    </row>
    <row r="9440" spans="2:8">
      <c r="B9440" s="2" t="s">
        <v>9888</v>
      </c>
      <c r="C9440" s="2">
        <v>34</v>
      </c>
      <c r="D9440" s="2" t="s">
        <v>475</v>
      </c>
      <c r="E9440" s="2"/>
      <c r="F9440" s="2"/>
      <c r="G9440" s="2"/>
      <c r="H9440" s="2"/>
    </row>
    <row r="9441" spans="2:8">
      <c r="B9441" s="2" t="s">
        <v>9889</v>
      </c>
      <c r="C9441" s="2">
        <v>32</v>
      </c>
      <c r="D9441" s="2" t="s">
        <v>475</v>
      </c>
      <c r="E9441" s="2"/>
      <c r="F9441" s="2"/>
      <c r="G9441" s="2"/>
      <c r="H9441" s="2"/>
    </row>
    <row r="9442" spans="2:8">
      <c r="B9442" s="2" t="s">
        <v>9890</v>
      </c>
      <c r="C9442" s="2">
        <v>32</v>
      </c>
      <c r="D9442" s="2" t="s">
        <v>475</v>
      </c>
      <c r="E9442" s="2"/>
      <c r="F9442" s="2"/>
      <c r="G9442" s="2"/>
      <c r="H9442" s="2"/>
    </row>
    <row r="9443" spans="2:8">
      <c r="B9443" s="2" t="s">
        <v>9891</v>
      </c>
      <c r="C9443" s="2">
        <v>29</v>
      </c>
      <c r="D9443" s="2" t="s">
        <v>475</v>
      </c>
      <c r="E9443" s="2"/>
      <c r="F9443" s="2"/>
      <c r="G9443" s="2"/>
      <c r="H9443" s="2"/>
    </row>
    <row r="9444" spans="2:8">
      <c r="B9444" s="2" t="s">
        <v>9892</v>
      </c>
      <c r="C9444" s="2">
        <v>50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51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35</v>
      </c>
      <c r="D9446" s="2" t="s">
        <v>475</v>
      </c>
      <c r="E9446" s="2"/>
      <c r="F9446" s="2"/>
      <c r="G9446" s="2"/>
      <c r="H9446" s="2"/>
    </row>
    <row r="9447" spans="2:8">
      <c r="B9447" s="2" t="s">
        <v>9895</v>
      </c>
      <c r="C9447" s="2">
        <v>28</v>
      </c>
      <c r="D9447" s="2" t="s">
        <v>475</v>
      </c>
      <c r="E9447" s="2"/>
      <c r="F9447" s="2"/>
      <c r="G9447" s="2"/>
      <c r="H9447" s="2"/>
    </row>
    <row r="9448" spans="2:8">
      <c r="B9448" s="2" t="s">
        <v>9896</v>
      </c>
      <c r="C9448" s="2">
        <v>27</v>
      </c>
      <c r="D9448" s="2" t="s">
        <v>475</v>
      </c>
      <c r="E9448" s="2"/>
      <c r="F9448" s="2"/>
      <c r="G9448" s="2"/>
      <c r="H9448" s="2"/>
    </row>
    <row r="9449" spans="2:8">
      <c r="B9449" s="2" t="s">
        <v>9897</v>
      </c>
      <c r="C9449" s="2">
        <v>25</v>
      </c>
      <c r="D9449" s="2" t="s">
        <v>475</v>
      </c>
      <c r="E9449" s="2"/>
      <c r="F9449" s="2"/>
      <c r="G9449" s="2"/>
      <c r="H9449" s="2"/>
    </row>
    <row r="9450" spans="2:8">
      <c r="B9450" s="2" t="s">
        <v>9898</v>
      </c>
      <c r="C9450" s="2">
        <v>24</v>
      </c>
      <c r="D9450" s="2" t="s">
        <v>475</v>
      </c>
      <c r="E9450" s="2"/>
      <c r="F9450" s="2"/>
      <c r="G9450" s="2"/>
      <c r="H9450" s="2"/>
    </row>
    <row r="9451" spans="2:8">
      <c r="B9451" s="2" t="s">
        <v>9899</v>
      </c>
      <c r="C9451" s="2">
        <v>25</v>
      </c>
      <c r="D9451" s="2" t="s">
        <v>475</v>
      </c>
      <c r="E9451" s="2"/>
      <c r="F9451" s="2"/>
      <c r="G9451" s="2"/>
      <c r="H9451" s="2"/>
    </row>
    <row r="9452" spans="2:8">
      <c r="B9452" s="2" t="s">
        <v>9900</v>
      </c>
      <c r="C9452" s="2">
        <v>25</v>
      </c>
      <c r="D9452" s="2" t="s">
        <v>475</v>
      </c>
      <c r="E9452" s="2"/>
      <c r="F9452" s="2"/>
      <c r="G9452" s="2"/>
      <c r="H9452" s="2"/>
    </row>
    <row r="9453" spans="2:8">
      <c r="B9453" s="2" t="s">
        <v>9901</v>
      </c>
      <c r="C9453" s="2">
        <v>24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25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24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25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25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26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33</v>
      </c>
      <c r="D9459" s="2" t="s">
        <v>475</v>
      </c>
      <c r="E9459" s="2"/>
      <c r="F9459" s="2"/>
      <c r="G9459" s="2"/>
      <c r="H9459" s="2"/>
    </row>
    <row r="9460" spans="2:8">
      <c r="B9460" s="2" t="s">
        <v>9908</v>
      </c>
      <c r="C9460" s="2">
        <v>30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28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32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37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38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40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25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24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17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8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30</v>
      </c>
      <c r="D9470" s="2" t="s">
        <v>475</v>
      </c>
      <c r="E9470" s="2"/>
      <c r="F9470" s="2"/>
      <c r="G9470" s="2"/>
      <c r="H9470" s="2"/>
    </row>
    <row r="9471" spans="2:8">
      <c r="B9471" s="2" t="s">
        <v>9919</v>
      </c>
      <c r="C9471" s="2">
        <v>28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27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27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35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41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32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32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31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32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36</v>
      </c>
      <c r="D9480" s="2" t="s">
        <v>475</v>
      </c>
      <c r="E9480" s="2"/>
      <c r="F9480" s="2"/>
      <c r="G9480" s="2"/>
      <c r="H9480" s="2"/>
    </row>
    <row r="9481" spans="2:8">
      <c r="B9481" s="2" t="s">
        <v>9929</v>
      </c>
      <c r="C9481" s="2">
        <v>31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29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32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34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29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28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28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22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18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25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27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26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39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37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40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40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40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44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28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31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29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17</v>
      </c>
      <c r="D9502" s="2" t="s">
        <v>475</v>
      </c>
      <c r="E9502" s="2"/>
      <c r="F9502" s="2"/>
      <c r="G9502" s="2"/>
      <c r="H9502" s="2"/>
    </row>
    <row r="9503" spans="2:8">
      <c r="B9503" s="2" t="s">
        <v>9951</v>
      </c>
      <c r="C9503" s="2">
        <v>24</v>
      </c>
      <c r="D9503" s="2" t="s">
        <v>475</v>
      </c>
      <c r="E9503" s="2"/>
      <c r="F9503" s="2"/>
      <c r="G9503" s="2"/>
      <c r="H9503" s="2"/>
    </row>
    <row r="9504" spans="2:8">
      <c r="B9504" s="2" t="s">
        <v>9952</v>
      </c>
      <c r="C9504" s="2">
        <v>30</v>
      </c>
      <c r="D9504" s="2" t="s">
        <v>475</v>
      </c>
      <c r="E9504" s="2"/>
      <c r="F9504" s="2"/>
      <c r="G9504" s="2"/>
      <c r="H9504" s="2"/>
    </row>
    <row r="9505" spans="2:8">
      <c r="B9505" s="2" t="s">
        <v>9953</v>
      </c>
      <c r="C9505" s="2">
        <v>30</v>
      </c>
      <c r="D9505" s="2" t="s">
        <v>475</v>
      </c>
      <c r="E9505" s="2"/>
      <c r="F9505" s="2"/>
      <c r="G9505" s="2"/>
      <c r="H9505" s="2"/>
    </row>
    <row r="9506" spans="2:8">
      <c r="B9506" s="2" t="s">
        <v>9954</v>
      </c>
      <c r="C9506" s="2">
        <v>23</v>
      </c>
      <c r="D9506" s="2" t="s">
        <v>475</v>
      </c>
      <c r="E9506" s="2"/>
      <c r="F9506" s="2"/>
      <c r="G9506" s="2"/>
      <c r="H9506" s="2"/>
    </row>
    <row r="9507" spans="2:8">
      <c r="B9507" s="2" t="s">
        <v>9955</v>
      </c>
      <c r="C9507" s="2">
        <v>25</v>
      </c>
      <c r="D9507" s="2" t="s">
        <v>475</v>
      </c>
      <c r="E9507" s="2"/>
      <c r="F9507" s="2"/>
      <c r="G9507" s="2"/>
      <c r="H9507" s="2"/>
    </row>
    <row r="9508" spans="2:8">
      <c r="B9508" s="2" t="s">
        <v>9956</v>
      </c>
      <c r="C9508" s="2">
        <v>27</v>
      </c>
      <c r="D9508" s="2" t="s">
        <v>475</v>
      </c>
      <c r="E9508" s="2"/>
      <c r="F9508" s="2"/>
      <c r="G9508" s="2"/>
      <c r="H9508" s="2"/>
    </row>
    <row r="9509" spans="2:8">
      <c r="B9509" s="2" t="s">
        <v>9957</v>
      </c>
      <c r="C9509" s="2">
        <v>25</v>
      </c>
      <c r="D9509" s="2" t="s">
        <v>475</v>
      </c>
      <c r="E9509" s="2"/>
      <c r="F9509" s="2"/>
      <c r="G9509" s="2"/>
      <c r="H9509" s="2"/>
    </row>
    <row r="9510" spans="2:8">
      <c r="B9510" s="2" t="s">
        <v>9958</v>
      </c>
      <c r="C9510" s="2">
        <v>26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38</v>
      </c>
      <c r="D9511" s="2" t="s">
        <v>475</v>
      </c>
      <c r="E9511" s="2"/>
      <c r="F9511" s="2"/>
      <c r="G9511" s="2"/>
      <c r="H9511" s="2"/>
    </row>
    <row r="9512" spans="2:8">
      <c r="B9512" s="2" t="s">
        <v>9960</v>
      </c>
      <c r="C9512" s="2">
        <v>34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33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35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29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31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26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21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17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28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29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27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39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26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23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20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32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27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31</v>
      </c>
      <c r="D9529" s="2" t="s">
        <v>475</v>
      </c>
      <c r="E9529" s="2"/>
      <c r="F9529" s="2"/>
      <c r="G9529" s="2"/>
      <c r="H9529" s="2"/>
    </row>
    <row r="9530" spans="2:8">
      <c r="B9530" s="2" t="s">
        <v>9978</v>
      </c>
      <c r="C9530" s="2">
        <v>28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28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25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27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36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40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26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24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26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26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27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35</v>
      </c>
      <c r="D9541" s="2" t="s">
        <v>475</v>
      </c>
      <c r="E9541" s="2"/>
      <c r="F9541" s="2"/>
      <c r="G9541" s="2"/>
      <c r="H9541" s="2"/>
    </row>
    <row r="9542" spans="2:8">
      <c r="B9542" s="2" t="s">
        <v>9990</v>
      </c>
      <c r="C9542" s="2">
        <v>30</v>
      </c>
      <c r="D9542" s="2" t="s">
        <v>475</v>
      </c>
      <c r="E9542" s="2"/>
      <c r="F9542" s="2"/>
      <c r="G9542" s="2"/>
      <c r="H9542" s="2"/>
    </row>
    <row r="9543" spans="2:8">
      <c r="B9543" s="2" t="s">
        <v>9991</v>
      </c>
      <c r="C9543" s="2">
        <v>35</v>
      </c>
      <c r="D9543" s="2" t="s">
        <v>475</v>
      </c>
      <c r="E9543" s="2"/>
      <c r="F9543" s="2"/>
      <c r="G9543" s="2"/>
      <c r="H9543" s="2"/>
    </row>
    <row r="9544" spans="2:8">
      <c r="B9544" s="2" t="s">
        <v>9992</v>
      </c>
      <c r="C9544" s="2">
        <v>36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30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30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35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40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55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38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30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36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16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18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16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19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18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17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18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18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19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19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19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19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19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38</v>
      </c>
      <c r="D9566" s="2" t="s">
        <v>475</v>
      </c>
      <c r="E9566" s="2"/>
      <c r="F9566" s="2"/>
      <c r="G9566" s="2"/>
      <c r="H9566" s="2"/>
    </row>
    <row r="9567" spans="2:8">
      <c r="B9567" s="2" t="s">
        <v>10015</v>
      </c>
      <c r="C9567" s="2">
        <v>35</v>
      </c>
      <c r="D9567" s="2" t="s">
        <v>475</v>
      </c>
      <c r="E9567" s="2"/>
      <c r="F9567" s="2"/>
      <c r="G9567" s="2"/>
      <c r="H9567" s="2"/>
    </row>
    <row r="9568" spans="2:8">
      <c r="B9568" s="2" t="s">
        <v>10016</v>
      </c>
      <c r="C9568" s="2">
        <v>33</v>
      </c>
      <c r="D9568" s="2" t="s">
        <v>475</v>
      </c>
      <c r="E9568" s="2"/>
      <c r="F9568" s="2"/>
      <c r="G9568" s="2"/>
      <c r="H9568" s="2"/>
    </row>
    <row r="9569" spans="2:8">
      <c r="B9569" s="2" t="s">
        <v>10017</v>
      </c>
      <c r="C9569" s="2">
        <v>34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35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34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41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31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37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38</v>
      </c>
      <c r="D9575" s="2" t="s">
        <v>475</v>
      </c>
      <c r="E9575" s="2"/>
      <c r="F9575" s="2"/>
      <c r="G9575" s="2"/>
      <c r="H9575" s="2"/>
    </row>
    <row r="9576" spans="2:8">
      <c r="B9576" s="2" t="s">
        <v>10024</v>
      </c>
      <c r="C9576" s="2">
        <v>36</v>
      </c>
      <c r="D9576" s="2" t="s">
        <v>475</v>
      </c>
      <c r="E9576" s="2"/>
      <c r="F9576" s="2"/>
      <c r="G9576" s="2"/>
      <c r="H9576" s="2"/>
    </row>
    <row r="9577" spans="2:8">
      <c r="B9577" s="2" t="s">
        <v>10025</v>
      </c>
      <c r="C9577" s="2">
        <v>37</v>
      </c>
      <c r="D9577" s="2" t="s">
        <v>475</v>
      </c>
      <c r="E9577" s="2"/>
      <c r="F9577" s="2"/>
      <c r="G9577" s="2"/>
      <c r="H9577" s="2"/>
    </row>
    <row r="9578" spans="2:8">
      <c r="B9578" s="2" t="s">
        <v>10026</v>
      </c>
      <c r="C9578" s="2">
        <v>38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30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30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30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32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35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38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33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33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33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28</v>
      </c>
      <c r="D9588" s="2" t="s">
        <v>475</v>
      </c>
      <c r="E9588" s="2"/>
      <c r="F9588" s="2"/>
      <c r="G9588" s="2"/>
      <c r="H9588" s="2"/>
    </row>
    <row r="9589" spans="2:8">
      <c r="B9589" s="2" t="s">
        <v>10037</v>
      </c>
      <c r="C9589" s="2">
        <v>34</v>
      </c>
      <c r="D9589" s="2" t="s">
        <v>475</v>
      </c>
      <c r="E9589" s="2"/>
      <c r="F9589" s="2"/>
      <c r="G9589" s="2"/>
      <c r="H9589" s="2"/>
    </row>
    <row r="9590" spans="2:8">
      <c r="B9590" s="2" t="s">
        <v>10038</v>
      </c>
      <c r="C9590" s="2">
        <v>38</v>
      </c>
      <c r="D9590" s="2" t="s">
        <v>475</v>
      </c>
      <c r="E9590" s="2"/>
      <c r="F9590" s="2"/>
      <c r="G9590" s="2"/>
      <c r="H9590" s="2"/>
    </row>
    <row r="9591" spans="2:8">
      <c r="B9591" s="2" t="s">
        <v>10039</v>
      </c>
      <c r="C9591" s="2">
        <v>18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16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17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20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23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39</v>
      </c>
      <c r="D9596" s="2" t="s">
        <v>475</v>
      </c>
      <c r="E9596" s="2"/>
      <c r="F9596" s="2"/>
      <c r="G9596" s="2"/>
      <c r="H9596" s="2"/>
    </row>
    <row r="9597" spans="2:8">
      <c r="B9597" s="2" t="s">
        <v>10045</v>
      </c>
      <c r="C9597" s="2">
        <v>26</v>
      </c>
      <c r="D9597" s="2" t="s">
        <v>475</v>
      </c>
      <c r="E9597" s="2"/>
      <c r="F9597" s="2"/>
      <c r="G9597" s="2"/>
      <c r="H9597" s="2"/>
    </row>
    <row r="9598" spans="2:8">
      <c r="B9598" s="2" t="s">
        <v>10046</v>
      </c>
      <c r="C9598" s="2">
        <v>26</v>
      </c>
      <c r="D9598" s="2" t="s">
        <v>475</v>
      </c>
      <c r="E9598" s="2"/>
      <c r="F9598" s="2"/>
      <c r="G9598" s="2"/>
      <c r="H9598" s="2"/>
    </row>
    <row r="9599" spans="2:8">
      <c r="B9599" s="2" t="s">
        <v>10047</v>
      </c>
      <c r="C9599" s="2">
        <v>25</v>
      </c>
      <c r="D9599" s="2" t="s">
        <v>475</v>
      </c>
      <c r="E9599" s="2"/>
      <c r="F9599" s="2"/>
      <c r="G9599" s="2"/>
      <c r="H9599" s="2"/>
    </row>
    <row r="9600" spans="2:8">
      <c r="B9600" s="2" t="s">
        <v>10048</v>
      </c>
      <c r="C9600" s="2">
        <v>36</v>
      </c>
      <c r="D9600" s="2" t="s">
        <v>475</v>
      </c>
      <c r="E9600" s="2"/>
      <c r="F9600" s="2"/>
      <c r="G9600" s="2"/>
      <c r="H9600" s="2"/>
    </row>
    <row r="9601" spans="2:8">
      <c r="B9601" s="2" t="s">
        <v>10049</v>
      </c>
      <c r="C9601" s="2">
        <v>30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27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30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34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37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37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38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34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32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26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26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26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29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27</v>
      </c>
      <c r="D9614" s="2" t="s">
        <v>475</v>
      </c>
      <c r="E9614" s="2"/>
      <c r="F9614" s="2"/>
      <c r="G9614" s="2"/>
      <c r="H9614" s="2"/>
    </row>
    <row r="9615" spans="2:8">
      <c r="B9615" s="2" t="s">
        <v>10063</v>
      </c>
      <c r="C9615" s="2">
        <v>29</v>
      </c>
      <c r="D9615" s="2" t="s">
        <v>475</v>
      </c>
      <c r="E9615" s="2"/>
      <c r="F9615" s="2"/>
      <c r="G9615" s="2"/>
      <c r="H9615" s="2"/>
    </row>
    <row r="9616" spans="2:8">
      <c r="B9616" s="2" t="s">
        <v>10064</v>
      </c>
      <c r="C9616" s="2">
        <v>28</v>
      </c>
      <c r="D9616" s="2" t="s">
        <v>475</v>
      </c>
      <c r="E9616" s="2"/>
      <c r="F9616" s="2"/>
      <c r="G9616" s="2"/>
      <c r="H9616" s="2"/>
    </row>
    <row r="9617" spans="2:8">
      <c r="B9617" s="2" t="s">
        <v>10065</v>
      </c>
      <c r="C9617" s="2">
        <v>30</v>
      </c>
      <c r="D9617" s="2" t="s">
        <v>475</v>
      </c>
      <c r="E9617" s="2"/>
      <c r="F9617" s="2"/>
      <c r="G9617" s="2"/>
      <c r="H9617" s="2"/>
    </row>
    <row r="9618" spans="2:8">
      <c r="B9618" s="2" t="s">
        <v>10066</v>
      </c>
      <c r="C9618" s="2">
        <v>27</v>
      </c>
      <c r="D9618" s="2" t="s">
        <v>475</v>
      </c>
      <c r="E9618" s="2"/>
      <c r="F9618" s="2"/>
      <c r="G9618" s="2"/>
      <c r="H9618" s="2"/>
    </row>
    <row r="9619" spans="2:8">
      <c r="B9619" s="2" t="s">
        <v>10067</v>
      </c>
      <c r="C9619" s="2">
        <v>30</v>
      </c>
      <c r="D9619" s="2" t="s">
        <v>475</v>
      </c>
      <c r="E9619" s="2"/>
      <c r="F9619" s="2"/>
      <c r="G9619" s="2"/>
      <c r="H9619" s="2"/>
    </row>
    <row r="9620" spans="2:8">
      <c r="B9620" s="2" t="s">
        <v>10068</v>
      </c>
      <c r="C9620" s="2">
        <v>35</v>
      </c>
      <c r="D9620" s="2" t="s">
        <v>475</v>
      </c>
      <c r="E9620" s="2"/>
      <c r="F9620" s="2"/>
      <c r="G9620" s="2"/>
      <c r="H9620" s="2"/>
    </row>
    <row r="9621" spans="2:8">
      <c r="B9621" s="2" t="s">
        <v>10069</v>
      </c>
      <c r="C9621" s="2">
        <v>26</v>
      </c>
      <c r="D9621" s="2" t="s">
        <v>475</v>
      </c>
      <c r="E9621" s="2"/>
      <c r="F9621" s="2"/>
      <c r="G9621" s="2"/>
      <c r="H9621" s="2"/>
    </row>
    <row r="9622" spans="2:8">
      <c r="B9622" s="2" t="s">
        <v>10070</v>
      </c>
      <c r="C9622" s="2">
        <v>24</v>
      </c>
      <c r="D9622" s="2" t="s">
        <v>475</v>
      </c>
      <c r="E9622" s="2"/>
      <c r="F9622" s="2"/>
      <c r="G9622" s="2"/>
      <c r="H9622" s="2"/>
    </row>
    <row r="9623" spans="2:8">
      <c r="B9623" s="2" t="s">
        <v>10071</v>
      </c>
      <c r="C9623" s="2">
        <v>24</v>
      </c>
      <c r="D9623" s="2" t="s">
        <v>475</v>
      </c>
      <c r="E9623" s="2"/>
      <c r="F9623" s="2"/>
      <c r="G9623" s="2"/>
      <c r="H9623" s="2"/>
    </row>
    <row r="9624" spans="2:8">
      <c r="B9624" s="2" t="s">
        <v>10072</v>
      </c>
      <c r="C9624" s="2">
        <v>28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28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30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25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30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30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32</v>
      </c>
      <c r="D9630" s="2" t="s">
        <v>475</v>
      </c>
      <c r="E9630" s="2"/>
      <c r="F9630" s="2"/>
      <c r="G9630" s="2"/>
      <c r="H9630" s="2"/>
    </row>
    <row r="9631" spans="2:8">
      <c r="B9631" s="2" t="s">
        <v>10079</v>
      </c>
      <c r="C9631" s="2">
        <v>30</v>
      </c>
      <c r="D9631" s="2" t="s">
        <v>475</v>
      </c>
      <c r="E9631" s="2"/>
      <c r="F9631" s="2"/>
      <c r="G9631" s="2"/>
      <c r="H9631" s="2"/>
    </row>
    <row r="9632" spans="2:8">
      <c r="B9632" s="2" t="s">
        <v>10080</v>
      </c>
      <c r="C9632" s="2">
        <v>31</v>
      </c>
      <c r="D9632" s="2" t="s">
        <v>475</v>
      </c>
      <c r="E9632" s="2"/>
      <c r="F9632" s="2"/>
      <c r="G9632" s="2"/>
      <c r="H9632" s="2"/>
    </row>
    <row r="9633" spans="2:8">
      <c r="B9633" s="2" t="s">
        <v>10081</v>
      </c>
      <c r="C9633" s="2">
        <v>28</v>
      </c>
      <c r="D9633" s="2" t="s">
        <v>475</v>
      </c>
      <c r="E9633" s="2"/>
      <c r="F9633" s="2"/>
      <c r="G9633" s="2"/>
      <c r="H9633" s="2"/>
    </row>
    <row r="9634" spans="2:8">
      <c r="B9634" s="2" t="s">
        <v>10082</v>
      </c>
      <c r="C9634" s="2">
        <v>41</v>
      </c>
      <c r="D9634" s="2" t="s">
        <v>475</v>
      </c>
      <c r="E9634" s="2"/>
      <c r="F9634" s="2"/>
      <c r="G9634" s="2"/>
      <c r="H9634" s="2"/>
    </row>
    <row r="9635" spans="2:8">
      <c r="B9635" s="2" t="s">
        <v>10083</v>
      </c>
      <c r="C9635" s="2">
        <v>35</v>
      </c>
      <c r="D9635" s="2" t="s">
        <v>475</v>
      </c>
      <c r="E9635" s="2"/>
      <c r="F9635" s="2"/>
      <c r="G9635" s="2"/>
      <c r="H9635" s="2"/>
    </row>
    <row r="9636" spans="2:8">
      <c r="B9636" s="2" t="s">
        <v>10084</v>
      </c>
      <c r="C9636" s="2">
        <v>38</v>
      </c>
      <c r="D9636" s="2" t="s">
        <v>475</v>
      </c>
      <c r="E9636" s="2"/>
      <c r="F9636" s="2"/>
      <c r="G9636" s="2"/>
      <c r="H9636" s="2"/>
    </row>
    <row r="9637" spans="2:8">
      <c r="B9637" s="2" t="s">
        <v>10085</v>
      </c>
      <c r="C9637" s="2">
        <v>31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25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29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50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28</v>
      </c>
      <c r="D9641" s="2" t="s">
        <v>475</v>
      </c>
      <c r="E9641" s="2"/>
      <c r="F9641" s="2"/>
      <c r="G9641" s="2"/>
      <c r="H9641" s="2"/>
    </row>
    <row r="9642" spans="2:8">
      <c r="B9642" s="2" t="s">
        <v>10090</v>
      </c>
      <c r="C9642" s="2">
        <v>32</v>
      </c>
      <c r="D9642" s="2" t="s">
        <v>475</v>
      </c>
      <c r="E9642" s="2"/>
      <c r="F9642" s="2"/>
      <c r="G9642" s="2"/>
      <c r="H9642" s="2"/>
    </row>
    <row r="9643" spans="2:8">
      <c r="B9643" s="2" t="s">
        <v>10091</v>
      </c>
      <c r="C9643" s="2">
        <v>23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30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31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29</v>
      </c>
      <c r="D9646" s="2" t="s">
        <v>475</v>
      </c>
      <c r="E9646" s="2"/>
      <c r="F9646" s="2"/>
      <c r="G9646" s="2"/>
      <c r="H9646" s="2"/>
    </row>
    <row r="9647" spans="2:8">
      <c r="B9647" s="2" t="s">
        <v>10095</v>
      </c>
      <c r="C9647" s="2">
        <v>35</v>
      </c>
      <c r="D9647" s="2" t="s">
        <v>475</v>
      </c>
      <c r="E9647" s="2"/>
      <c r="F9647" s="2"/>
      <c r="G9647" s="2"/>
      <c r="H9647" s="2"/>
    </row>
    <row r="9648" spans="2:8">
      <c r="B9648" s="2" t="s">
        <v>10096</v>
      </c>
      <c r="C9648" s="2">
        <v>24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22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24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24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27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33</v>
      </c>
      <c r="D9653" s="2" t="s">
        <v>475</v>
      </c>
      <c r="E9653" s="2"/>
      <c r="F9653" s="2"/>
      <c r="G9653" s="2"/>
      <c r="H9653" s="2"/>
    </row>
    <row r="9654" spans="2:8">
      <c r="B9654" s="2" t="s">
        <v>10102</v>
      </c>
      <c r="C9654" s="2">
        <v>27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23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42</v>
      </c>
      <c r="D9656" s="2" t="s">
        <v>475</v>
      </c>
      <c r="E9656" s="2"/>
      <c r="F9656" s="2"/>
      <c r="G9656" s="2"/>
      <c r="H9656" s="2"/>
    </row>
    <row r="9657" spans="2:8">
      <c r="B9657" s="2" t="s">
        <v>10105</v>
      </c>
      <c r="C9657" s="2">
        <v>38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38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41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25</v>
      </c>
      <c r="D9660" s="2" t="s">
        <v>475</v>
      </c>
      <c r="E9660" s="2"/>
      <c r="F9660" s="2"/>
      <c r="G9660" s="2"/>
      <c r="H9660" s="2"/>
    </row>
    <row r="9661" spans="2:8">
      <c r="B9661" s="2" t="s">
        <v>10109</v>
      </c>
      <c r="C9661" s="2">
        <v>26</v>
      </c>
      <c r="D9661" s="2" t="s">
        <v>475</v>
      </c>
      <c r="E9661" s="2"/>
      <c r="F9661" s="2"/>
      <c r="G9661" s="2"/>
      <c r="H9661" s="2"/>
    </row>
    <row r="9662" spans="2:8">
      <c r="B9662" s="2" t="s">
        <v>10110</v>
      </c>
      <c r="C9662" s="2">
        <v>34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32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27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25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25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27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31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39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39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24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20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20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22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31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43</v>
      </c>
      <c r="D9676" s="2" t="s">
        <v>475</v>
      </c>
      <c r="E9676" s="2"/>
      <c r="F9676" s="2"/>
      <c r="G9676" s="2"/>
      <c r="H9676" s="2"/>
    </row>
    <row r="9677" spans="2:8">
      <c r="B9677" s="2" t="s">
        <v>10125</v>
      </c>
      <c r="C9677" s="2">
        <v>39</v>
      </c>
      <c r="D9677" s="2" t="s">
        <v>475</v>
      </c>
      <c r="E9677" s="2"/>
      <c r="F9677" s="2"/>
      <c r="G9677" s="2"/>
      <c r="H9677" s="2"/>
    </row>
    <row r="9678" spans="2:8">
      <c r="B9678" s="2" t="s">
        <v>10126</v>
      </c>
      <c r="C9678" s="2">
        <v>30</v>
      </c>
      <c r="D9678" s="2" t="s">
        <v>475</v>
      </c>
      <c r="E9678" s="2"/>
      <c r="F9678" s="2"/>
      <c r="G9678" s="2"/>
      <c r="H9678" s="2"/>
    </row>
    <row r="9679" spans="2:8">
      <c r="B9679" s="2" t="s">
        <v>10127</v>
      </c>
      <c r="C9679" s="2">
        <v>30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31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34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31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34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38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31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31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32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23</v>
      </c>
      <c r="D9688" s="2" t="s">
        <v>475</v>
      </c>
      <c r="E9688" s="2"/>
      <c r="F9688" s="2"/>
      <c r="G9688" s="2"/>
      <c r="H9688" s="2"/>
    </row>
    <row r="9689" spans="2:8">
      <c r="B9689" s="2" t="s">
        <v>10137</v>
      </c>
      <c r="C9689" s="2">
        <v>32</v>
      </c>
      <c r="D9689" s="2" t="s">
        <v>475</v>
      </c>
      <c r="E9689" s="2"/>
      <c r="F9689" s="2"/>
      <c r="G9689" s="2"/>
      <c r="H9689" s="2"/>
    </row>
    <row r="9690" spans="2:8">
      <c r="B9690" s="2" t="s">
        <v>10138</v>
      </c>
      <c r="C9690" s="2">
        <v>36</v>
      </c>
      <c r="D9690" s="2" t="s">
        <v>475</v>
      </c>
      <c r="E9690" s="2"/>
      <c r="F9690" s="2"/>
      <c r="G9690" s="2"/>
      <c r="H9690" s="2"/>
    </row>
    <row r="9691" spans="2:8">
      <c r="B9691" s="2" t="s">
        <v>10139</v>
      </c>
      <c r="C9691" s="2">
        <v>33</v>
      </c>
      <c r="D9691" s="2" t="s">
        <v>475</v>
      </c>
      <c r="E9691" s="2"/>
      <c r="F9691" s="2"/>
      <c r="G9691" s="2"/>
      <c r="H9691" s="2"/>
    </row>
    <row r="9692" spans="2:8">
      <c r="B9692" s="2" t="s">
        <v>10140</v>
      </c>
      <c r="C9692" s="2">
        <v>28</v>
      </c>
      <c r="D9692" s="2" t="s">
        <v>475</v>
      </c>
      <c r="E9692" s="2"/>
      <c r="F9692" s="2"/>
      <c r="G9692" s="2"/>
      <c r="H9692" s="2"/>
    </row>
    <row r="9693" spans="2:8">
      <c r="B9693" s="2" t="s">
        <v>10141</v>
      </c>
      <c r="C9693" s="2">
        <v>29</v>
      </c>
      <c r="D9693" s="2" t="s">
        <v>475</v>
      </c>
      <c r="E9693" s="2"/>
      <c r="F9693" s="2"/>
      <c r="G9693" s="2"/>
      <c r="H9693" s="2"/>
    </row>
    <row r="9694" spans="2:8">
      <c r="B9694" s="2" t="s">
        <v>10142</v>
      </c>
      <c r="C9694" s="2">
        <v>27</v>
      </c>
      <c r="D9694" s="2" t="s">
        <v>475</v>
      </c>
      <c r="E9694" s="2"/>
      <c r="F9694" s="2"/>
      <c r="G9694" s="2"/>
      <c r="H9694" s="2"/>
    </row>
    <row r="9695" spans="2:8">
      <c r="B9695" s="2" t="s">
        <v>10143</v>
      </c>
      <c r="C9695" s="2">
        <v>29</v>
      </c>
      <c r="D9695" s="2" t="s">
        <v>475</v>
      </c>
      <c r="E9695" s="2"/>
      <c r="F9695" s="2"/>
      <c r="G9695" s="2"/>
      <c r="H9695" s="2"/>
    </row>
    <row r="9696" spans="2:8">
      <c r="B9696" s="2" t="s">
        <v>10144</v>
      </c>
      <c r="C9696" s="2">
        <v>28</v>
      </c>
      <c r="D9696" s="2" t="s">
        <v>475</v>
      </c>
      <c r="E9696" s="2"/>
      <c r="F9696" s="2"/>
      <c r="G9696" s="2"/>
      <c r="H9696" s="2"/>
    </row>
    <row r="9697" spans="2:8">
      <c r="B9697" s="2" t="s">
        <v>10145</v>
      </c>
      <c r="C9697" s="2">
        <v>37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37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36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37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40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33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30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32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33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35</v>
      </c>
      <c r="D9706" s="2" t="s">
        <v>475</v>
      </c>
      <c r="E9706" s="2"/>
      <c r="F9706" s="2"/>
      <c r="G9706" s="2"/>
      <c r="H9706" s="2"/>
    </row>
    <row r="9707" spans="2:8">
      <c r="B9707" s="2" t="s">
        <v>10155</v>
      </c>
      <c r="C9707" s="2">
        <v>34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32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31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32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32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36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38</v>
      </c>
      <c r="D9713" s="2" t="s">
        <v>475</v>
      </c>
      <c r="E9713" s="2"/>
      <c r="F9713" s="2"/>
      <c r="G9713" s="2"/>
      <c r="H9713" s="2"/>
    </row>
    <row r="9714" spans="2:8">
      <c r="B9714" s="2" t="s">
        <v>10162</v>
      </c>
      <c r="C9714" s="2">
        <v>36</v>
      </c>
      <c r="D9714" s="2" t="s">
        <v>475</v>
      </c>
      <c r="E9714" s="2"/>
      <c r="F9714" s="2"/>
      <c r="G9714" s="2"/>
      <c r="H9714" s="2"/>
    </row>
    <row r="9715" spans="2:8">
      <c r="B9715" s="2" t="s">
        <v>10163</v>
      </c>
      <c r="C9715" s="2">
        <v>35</v>
      </c>
      <c r="D9715" s="2" t="s">
        <v>475</v>
      </c>
      <c r="E9715" s="2"/>
      <c r="F9715" s="2"/>
      <c r="G9715" s="2"/>
      <c r="H9715" s="2"/>
    </row>
    <row r="9716" spans="2:8">
      <c r="B9716" s="2" t="s">
        <v>10164</v>
      </c>
      <c r="C9716" s="2">
        <v>34</v>
      </c>
      <c r="D9716" s="2" t="s">
        <v>475</v>
      </c>
      <c r="E9716" s="2"/>
      <c r="F9716" s="2"/>
      <c r="G9716" s="2"/>
      <c r="H9716" s="2"/>
    </row>
    <row r="9717" spans="2:8">
      <c r="B9717" s="2" t="s">
        <v>10165</v>
      </c>
      <c r="C9717" s="2">
        <v>38</v>
      </c>
      <c r="D9717" s="2" t="s">
        <v>475</v>
      </c>
      <c r="E9717" s="2"/>
      <c r="F9717" s="2"/>
      <c r="G9717" s="2"/>
      <c r="H9717" s="2"/>
    </row>
    <row r="9718" spans="2:8">
      <c r="B9718" s="2" t="s">
        <v>10166</v>
      </c>
      <c r="C9718" s="2">
        <v>38</v>
      </c>
      <c r="D9718" s="2" t="s">
        <v>475</v>
      </c>
      <c r="E9718" s="2"/>
      <c r="F9718" s="2"/>
      <c r="G9718" s="2"/>
      <c r="H9718" s="2"/>
    </row>
    <row r="9719" spans="2:8">
      <c r="B9719" s="2" t="s">
        <v>10167</v>
      </c>
      <c r="C9719" s="2">
        <v>41</v>
      </c>
      <c r="D9719" s="2" t="s">
        <v>475</v>
      </c>
      <c r="E9719" s="2"/>
      <c r="F9719" s="2"/>
      <c r="G9719" s="2"/>
      <c r="H9719" s="2"/>
    </row>
    <row r="9720" spans="2:8">
      <c r="B9720" s="2" t="s">
        <v>10168</v>
      </c>
      <c r="C9720" s="2">
        <v>28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29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26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28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29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30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35</v>
      </c>
      <c r="D9726" s="2" t="s">
        <v>475</v>
      </c>
      <c r="E9726" s="2"/>
      <c r="F9726" s="2"/>
      <c r="G9726" s="2"/>
      <c r="H9726" s="2"/>
    </row>
    <row r="9727" spans="2:8">
      <c r="B9727" s="2" t="s">
        <v>10175</v>
      </c>
      <c r="C9727" s="2">
        <v>32</v>
      </c>
      <c r="D9727" s="2" t="s">
        <v>475</v>
      </c>
      <c r="E9727" s="2"/>
      <c r="F9727" s="2"/>
      <c r="G9727" s="2"/>
      <c r="H9727" s="2"/>
    </row>
    <row r="9728" spans="2:8">
      <c r="B9728" s="2" t="s">
        <v>10176</v>
      </c>
      <c r="C9728" s="2">
        <v>32</v>
      </c>
      <c r="D9728" s="2" t="s">
        <v>475</v>
      </c>
      <c r="E9728" s="2"/>
      <c r="F9728" s="2"/>
      <c r="G9728" s="2"/>
      <c r="H9728" s="2"/>
    </row>
    <row r="9729" spans="2:8">
      <c r="B9729" s="2" t="s">
        <v>10177</v>
      </c>
      <c r="C9729" s="2">
        <v>34</v>
      </c>
      <c r="D9729" s="2" t="s">
        <v>475</v>
      </c>
      <c r="E9729" s="2"/>
      <c r="F9729" s="2"/>
      <c r="G9729" s="2"/>
      <c r="H9729" s="2"/>
    </row>
    <row r="9730" spans="2:8">
      <c r="B9730" s="2" t="s">
        <v>10178</v>
      </c>
      <c r="C9730" s="2">
        <v>36</v>
      </c>
      <c r="D9730" s="2" t="s">
        <v>475</v>
      </c>
      <c r="E9730" s="2"/>
      <c r="F9730" s="2"/>
      <c r="G9730" s="2"/>
      <c r="H9730" s="2"/>
    </row>
    <row r="9731" spans="2:8">
      <c r="B9731" s="2" t="s">
        <v>10179</v>
      </c>
      <c r="C9731" s="2">
        <v>38</v>
      </c>
      <c r="D9731" s="2" t="s">
        <v>475</v>
      </c>
      <c r="E9731" s="2"/>
      <c r="F9731" s="2"/>
      <c r="G9731" s="2"/>
      <c r="H9731" s="2"/>
    </row>
    <row r="9732" spans="2:8">
      <c r="B9732" s="2" t="s">
        <v>10180</v>
      </c>
      <c r="C9732" s="2">
        <v>40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17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23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23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18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25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21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22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19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31</v>
      </c>
      <c r="D9741" s="2" t="s">
        <v>475</v>
      </c>
      <c r="E9741" s="2"/>
      <c r="F9741" s="2"/>
      <c r="G9741" s="2"/>
      <c r="H9741" s="2"/>
    </row>
    <row r="9742" spans="2:8">
      <c r="B9742" s="2" t="s">
        <v>10190</v>
      </c>
      <c r="C9742" s="2">
        <v>27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26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28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29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22</v>
      </c>
      <c r="D9746" s="2" t="s">
        <v>475</v>
      </c>
      <c r="E9746" s="2"/>
      <c r="F9746" s="2"/>
      <c r="G9746" s="2"/>
      <c r="H9746" s="2"/>
    </row>
    <row r="9747" spans="2:8">
      <c r="B9747" s="2" t="s">
        <v>10195</v>
      </c>
      <c r="C9747" s="2">
        <v>18</v>
      </c>
      <c r="D9747" s="2" t="s">
        <v>475</v>
      </c>
      <c r="E9747" s="2"/>
      <c r="F9747" s="2"/>
      <c r="G9747" s="2"/>
      <c r="H9747" s="2"/>
    </row>
    <row r="9748" spans="2:8">
      <c r="B9748" s="2" t="s">
        <v>10196</v>
      </c>
      <c r="C9748" s="2">
        <v>18</v>
      </c>
      <c r="D9748" s="2" t="s">
        <v>475</v>
      </c>
      <c r="E9748" s="2"/>
      <c r="F9748" s="2"/>
      <c r="G9748" s="2"/>
      <c r="H9748" s="2"/>
    </row>
    <row r="9749" spans="2:8">
      <c r="B9749" s="2" t="s">
        <v>10197</v>
      </c>
      <c r="C9749" s="2">
        <v>20</v>
      </c>
      <c r="D9749" s="2" t="s">
        <v>475</v>
      </c>
      <c r="E9749" s="2"/>
      <c r="F9749" s="2"/>
      <c r="G9749" s="2"/>
      <c r="H9749" s="2"/>
    </row>
    <row r="9750" spans="2:8">
      <c r="B9750" s="2" t="s">
        <v>10198</v>
      </c>
      <c r="C9750" s="2">
        <v>18</v>
      </c>
      <c r="D9750" s="2" t="s">
        <v>475</v>
      </c>
      <c r="E9750" s="2"/>
      <c r="F9750" s="2"/>
      <c r="G9750" s="2"/>
      <c r="H9750" s="2"/>
    </row>
    <row r="9751" spans="2:8">
      <c r="B9751" s="2" t="s">
        <v>10199</v>
      </c>
      <c r="C9751" s="2">
        <v>24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29</v>
      </c>
      <c r="D9752" s="2" t="s">
        <v>475</v>
      </c>
      <c r="E9752" s="2"/>
      <c r="F9752" s="2"/>
      <c r="G9752" s="2"/>
      <c r="H9752" s="2"/>
    </row>
    <row r="9753" spans="2:8">
      <c r="B9753" s="2" t="s">
        <v>10201</v>
      </c>
      <c r="C9753" s="2">
        <v>26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29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39</v>
      </c>
      <c r="D9755" s="2" t="s">
        <v>475</v>
      </c>
      <c r="E9755" s="2"/>
      <c r="F9755" s="2"/>
      <c r="G9755" s="2"/>
      <c r="H9755" s="2"/>
    </row>
    <row r="9756" spans="2:8">
      <c r="B9756" s="2" t="s">
        <v>10204</v>
      </c>
      <c r="C9756" s="2">
        <v>31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27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44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29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30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32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34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35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25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23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23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23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21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24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39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22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22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22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20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20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20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17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13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30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26</v>
      </c>
      <c r="D9780" s="2" t="s">
        <v>475</v>
      </c>
      <c r="E9780" s="2"/>
      <c r="F9780" s="2"/>
      <c r="G9780" s="2"/>
      <c r="H9780" s="2"/>
    </row>
    <row r="9781" spans="2:8">
      <c r="B9781" s="2" t="s">
        <v>10229</v>
      </c>
      <c r="C9781" s="2">
        <v>29</v>
      </c>
      <c r="D9781" s="2" t="s">
        <v>475</v>
      </c>
      <c r="E9781" s="2"/>
      <c r="F9781" s="2"/>
      <c r="G9781" s="2"/>
      <c r="H9781" s="2"/>
    </row>
    <row r="9782" spans="2:8">
      <c r="B9782" s="2" t="s">
        <v>10230</v>
      </c>
      <c r="C9782" s="2">
        <v>38</v>
      </c>
      <c r="D9782" s="2" t="s">
        <v>475</v>
      </c>
      <c r="E9782" s="2"/>
      <c r="F9782" s="2"/>
      <c r="G9782" s="2"/>
      <c r="H9782" s="2"/>
    </row>
    <row r="9783" spans="2:8">
      <c r="B9783" s="2" t="s">
        <v>10231</v>
      </c>
      <c r="C9783" s="2">
        <v>36</v>
      </c>
      <c r="D9783" s="2" t="s">
        <v>475</v>
      </c>
      <c r="E9783" s="2"/>
      <c r="F9783" s="2"/>
      <c r="G9783" s="2"/>
      <c r="H9783" s="2"/>
    </row>
    <row r="9784" spans="2:8">
      <c r="B9784" s="2" t="s">
        <v>10232</v>
      </c>
      <c r="C9784" s="2">
        <v>36</v>
      </c>
      <c r="D9784" s="2" t="s">
        <v>475</v>
      </c>
      <c r="E9784" s="2"/>
      <c r="F9784" s="2"/>
      <c r="G9784" s="2"/>
      <c r="H9784" s="2"/>
    </row>
    <row r="9785" spans="2:8">
      <c r="B9785" s="2" t="s">
        <v>10233</v>
      </c>
      <c r="C9785" s="2">
        <v>35</v>
      </c>
      <c r="D9785" s="2" t="s">
        <v>475</v>
      </c>
      <c r="E9785" s="2"/>
      <c r="F9785" s="2"/>
      <c r="G9785" s="2"/>
      <c r="H9785" s="2"/>
    </row>
    <row r="9786" spans="2:8">
      <c r="B9786" s="2" t="s">
        <v>10234</v>
      </c>
      <c r="C9786" s="2">
        <v>28</v>
      </c>
      <c r="D9786" s="2" t="s">
        <v>475</v>
      </c>
      <c r="E9786" s="2"/>
      <c r="F9786" s="2"/>
      <c r="G9786" s="2"/>
      <c r="H9786" s="2"/>
    </row>
    <row r="9787" spans="2:8">
      <c r="B9787" s="2" t="s">
        <v>10235</v>
      </c>
      <c r="C9787" s="2">
        <v>24</v>
      </c>
      <c r="D9787" s="2" t="s">
        <v>475</v>
      </c>
      <c r="E9787" s="2"/>
      <c r="F9787" s="2"/>
      <c r="G9787" s="2"/>
      <c r="H9787" s="2"/>
    </row>
    <row r="9788" spans="2:8">
      <c r="B9788" s="2" t="s">
        <v>10236</v>
      </c>
      <c r="C9788" s="2">
        <v>26</v>
      </c>
      <c r="D9788" s="2" t="s">
        <v>475</v>
      </c>
      <c r="E9788" s="2"/>
      <c r="F9788" s="2"/>
      <c r="G9788" s="2"/>
      <c r="H9788" s="2"/>
    </row>
    <row r="9789" spans="2:8">
      <c r="B9789" s="2" t="s">
        <v>10237</v>
      </c>
      <c r="C9789" s="2">
        <v>27</v>
      </c>
      <c r="D9789" s="2" t="s">
        <v>475</v>
      </c>
      <c r="E9789" s="2"/>
      <c r="F9789" s="2"/>
      <c r="G9789" s="2"/>
      <c r="H9789" s="2"/>
    </row>
    <row r="9790" spans="2:8">
      <c r="B9790" s="2" t="s">
        <v>10238</v>
      </c>
      <c r="C9790" s="2">
        <v>38</v>
      </c>
      <c r="D9790" s="2" t="s">
        <v>475</v>
      </c>
      <c r="E9790" s="2"/>
      <c r="F9790" s="2"/>
      <c r="G9790" s="2"/>
      <c r="H9790" s="2"/>
    </row>
    <row r="9791" spans="2:8">
      <c r="B9791" s="2" t="s">
        <v>10239</v>
      </c>
      <c r="C9791" s="2">
        <v>40</v>
      </c>
      <c r="D9791" s="2" t="s">
        <v>475</v>
      </c>
      <c r="E9791" s="2"/>
      <c r="F9791" s="2"/>
      <c r="G9791" s="2"/>
      <c r="H9791" s="2"/>
    </row>
    <row r="9792" spans="2:8">
      <c r="B9792" s="2" t="s">
        <v>10240</v>
      </c>
      <c r="C9792" s="2">
        <v>44</v>
      </c>
      <c r="D9792" s="2" t="s">
        <v>475</v>
      </c>
      <c r="E9792" s="2"/>
      <c r="F9792" s="2"/>
      <c r="G9792" s="2"/>
      <c r="H9792" s="2"/>
    </row>
    <row r="9793" spans="2:8">
      <c r="B9793" s="2" t="s">
        <v>10241</v>
      </c>
      <c r="C9793" s="2">
        <v>48</v>
      </c>
      <c r="D9793" s="2" t="s">
        <v>475</v>
      </c>
      <c r="E9793" s="2"/>
      <c r="F9793" s="2"/>
      <c r="G9793" s="2"/>
      <c r="H9793" s="2"/>
    </row>
    <row r="9794" spans="2:8">
      <c r="B9794" s="2" t="s">
        <v>10242</v>
      </c>
      <c r="C9794" s="2">
        <v>26</v>
      </c>
      <c r="D9794" s="2" t="s">
        <v>475</v>
      </c>
      <c r="E9794" s="2"/>
      <c r="F9794" s="2"/>
      <c r="G9794" s="2"/>
      <c r="H9794" s="2"/>
    </row>
    <row r="9795" spans="2:8">
      <c r="B9795" s="2" t="s">
        <v>10243</v>
      </c>
      <c r="C9795" s="2">
        <v>36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39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41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34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39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30</v>
      </c>
      <c r="D9800" s="2" t="s">
        <v>475</v>
      </c>
      <c r="E9800" s="2"/>
      <c r="F9800" s="2"/>
      <c r="G9800" s="2"/>
      <c r="H9800" s="2"/>
    </row>
    <row r="9801" spans="2:8">
      <c r="B9801" s="2" t="s">
        <v>10249</v>
      </c>
      <c r="C9801" s="2">
        <v>26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28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30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32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33</v>
      </c>
      <c r="D9805" s="2" t="s">
        <v>475</v>
      </c>
      <c r="E9805" s="2"/>
      <c r="F9805" s="2"/>
      <c r="G9805" s="2"/>
      <c r="H9805" s="2"/>
    </row>
    <row r="9806" spans="2:8">
      <c r="B9806" s="2" t="s">
        <v>10254</v>
      </c>
      <c r="C9806" s="2">
        <v>38</v>
      </c>
      <c r="D9806" s="2" t="s">
        <v>475</v>
      </c>
      <c r="E9806" s="2"/>
      <c r="F9806" s="2"/>
      <c r="G9806" s="2"/>
      <c r="H9806" s="2"/>
    </row>
    <row r="9807" spans="2:8">
      <c r="B9807" s="2" t="s">
        <v>10255</v>
      </c>
      <c r="C9807" s="2">
        <v>24</v>
      </c>
      <c r="D9807" s="2" t="s">
        <v>475</v>
      </c>
      <c r="E9807" s="2"/>
      <c r="F9807" s="2"/>
      <c r="G9807" s="2"/>
      <c r="H9807" s="2"/>
    </row>
    <row r="9808" spans="2:8">
      <c r="B9808" s="2" t="s">
        <v>10256</v>
      </c>
      <c r="C9808" s="2">
        <v>28</v>
      </c>
      <c r="D9808" s="2" t="s">
        <v>475</v>
      </c>
      <c r="E9808" s="2"/>
      <c r="F9808" s="2"/>
      <c r="G9808" s="2"/>
      <c r="H9808" s="2"/>
    </row>
    <row r="9809" spans="2:8">
      <c r="B9809" s="2" t="s">
        <v>10257</v>
      </c>
      <c r="C9809" s="2">
        <v>10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23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18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26</v>
      </c>
      <c r="D9812" s="2" t="s">
        <v>475</v>
      </c>
      <c r="E9812" s="2"/>
      <c r="F9812" s="2"/>
      <c r="G9812" s="2"/>
      <c r="H9812" s="2"/>
    </row>
    <row r="9813" spans="2:8">
      <c r="B9813" s="2" t="s">
        <v>10261</v>
      </c>
      <c r="C9813" s="2">
        <v>35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14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18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22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25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38</v>
      </c>
      <c r="D9818" s="2" t="s">
        <v>475</v>
      </c>
      <c r="E9818" s="2"/>
      <c r="F9818" s="2"/>
      <c r="G9818" s="2"/>
      <c r="H9818" s="2"/>
    </row>
    <row r="9819" spans="2:8">
      <c r="B9819" s="2" t="s">
        <v>10267</v>
      </c>
      <c r="C9819" s="2">
        <v>36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35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33</v>
      </c>
      <c r="D9821" s="2" t="s">
        <v>475</v>
      </c>
      <c r="E9821" s="2"/>
      <c r="F9821" s="2"/>
      <c r="G9821" s="2"/>
      <c r="H9821" s="2"/>
    </row>
    <row r="9822" spans="2:8">
      <c r="B9822" s="2" t="s">
        <v>10270</v>
      </c>
      <c r="C9822" s="2">
        <v>33</v>
      </c>
      <c r="D9822" s="2" t="s">
        <v>475</v>
      </c>
      <c r="E9822" s="2"/>
      <c r="F9822" s="2"/>
      <c r="G9822" s="2"/>
      <c r="H9822" s="2"/>
    </row>
    <row r="9823" spans="2:8">
      <c r="B9823" s="2" t="s">
        <v>10271</v>
      </c>
      <c r="C9823" s="2">
        <v>37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36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35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35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26</v>
      </c>
      <c r="D9827" s="2" t="s">
        <v>475</v>
      </c>
      <c r="E9827" s="2"/>
      <c r="F9827" s="2"/>
      <c r="G9827" s="2"/>
      <c r="H9827" s="2"/>
    </row>
    <row r="9828" spans="2:8">
      <c r="B9828" s="2" t="s">
        <v>10276</v>
      </c>
      <c r="C9828" s="2">
        <v>25</v>
      </c>
      <c r="D9828" s="2" t="s">
        <v>475</v>
      </c>
      <c r="E9828" s="2"/>
      <c r="F9828" s="2"/>
      <c r="G9828" s="2"/>
      <c r="H9828" s="2"/>
    </row>
    <row r="9829" spans="2:8">
      <c r="B9829" s="2" t="s">
        <v>10277</v>
      </c>
      <c r="C9829" s="2">
        <v>23</v>
      </c>
      <c r="D9829" s="2" t="s">
        <v>475</v>
      </c>
      <c r="E9829" s="2"/>
      <c r="F9829" s="2"/>
      <c r="G9829" s="2"/>
      <c r="H9829" s="2"/>
    </row>
    <row r="9830" spans="2:8">
      <c r="B9830" s="2" t="s">
        <v>10278</v>
      </c>
      <c r="C9830" s="2">
        <v>41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46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26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36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34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32</v>
      </c>
      <c r="D9835" s="2" t="s">
        <v>475</v>
      </c>
      <c r="E9835" s="2"/>
      <c r="F9835" s="2"/>
      <c r="G9835" s="2"/>
      <c r="H9835" s="2"/>
    </row>
    <row r="9836" spans="2:8">
      <c r="B9836" s="2" t="s">
        <v>10284</v>
      </c>
      <c r="C9836" s="2">
        <v>39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39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38</v>
      </c>
      <c r="D9838" s="2" t="s">
        <v>475</v>
      </c>
      <c r="E9838" s="2"/>
      <c r="F9838" s="2"/>
      <c r="G9838" s="2"/>
      <c r="H9838" s="2"/>
    </row>
    <row r="9839" spans="2:8">
      <c r="B9839" s="2" t="s">
        <v>10287</v>
      </c>
      <c r="C9839" s="2">
        <v>37</v>
      </c>
      <c r="D9839" s="2" t="s">
        <v>475</v>
      </c>
      <c r="E9839" s="2"/>
      <c r="F9839" s="2"/>
      <c r="G9839" s="2"/>
      <c r="H9839" s="2"/>
    </row>
    <row r="9840" spans="2:8">
      <c r="B9840" s="2" t="s">
        <v>10288</v>
      </c>
      <c r="C9840" s="2">
        <v>26</v>
      </c>
      <c r="D9840" s="2" t="s">
        <v>475</v>
      </c>
      <c r="E9840" s="2"/>
      <c r="F9840" s="2"/>
      <c r="G9840" s="2"/>
      <c r="H9840" s="2"/>
    </row>
    <row r="9841" spans="2:8">
      <c r="B9841" s="2" t="s">
        <v>10289</v>
      </c>
      <c r="C9841" s="2">
        <v>28</v>
      </c>
      <c r="D9841" s="2" t="s">
        <v>475</v>
      </c>
      <c r="E9841" s="2"/>
      <c r="F9841" s="2"/>
      <c r="G9841" s="2"/>
      <c r="H9841" s="2"/>
    </row>
    <row r="9842" spans="2:8">
      <c r="B9842" s="2" t="s">
        <v>10290</v>
      </c>
      <c r="C9842" s="2">
        <v>33</v>
      </c>
      <c r="D9842" s="2" t="s">
        <v>475</v>
      </c>
      <c r="E9842" s="2"/>
      <c r="F9842" s="2"/>
      <c r="G9842" s="2"/>
      <c r="H9842" s="2"/>
    </row>
    <row r="9843" spans="2:8">
      <c r="B9843" s="2" t="s">
        <v>10291</v>
      </c>
      <c r="C9843" s="2">
        <v>29</v>
      </c>
      <c r="D9843" s="2" t="s">
        <v>475</v>
      </c>
      <c r="E9843" s="2"/>
      <c r="F9843" s="2"/>
      <c r="G9843" s="2"/>
      <c r="H9843" s="2"/>
    </row>
    <row r="9844" spans="2:8">
      <c r="B9844" s="2" t="s">
        <v>10292</v>
      </c>
      <c r="C9844" s="2">
        <v>42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40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26</v>
      </c>
      <c r="D9846" s="2" t="s">
        <v>475</v>
      </c>
      <c r="E9846" s="2"/>
      <c r="F9846" s="2"/>
      <c r="G9846" s="2"/>
      <c r="H9846" s="2"/>
    </row>
    <row r="9847" spans="2:8">
      <c r="B9847" s="2" t="s">
        <v>10295</v>
      </c>
      <c r="C9847" s="2">
        <v>28</v>
      </c>
      <c r="D9847" s="2" t="s">
        <v>475</v>
      </c>
      <c r="E9847" s="2"/>
      <c r="F9847" s="2"/>
      <c r="G9847" s="2"/>
      <c r="H9847" s="2"/>
    </row>
    <row r="9848" spans="2:8">
      <c r="B9848" s="2" t="s">
        <v>10296</v>
      </c>
      <c r="C9848" s="2">
        <v>31</v>
      </c>
      <c r="D9848" s="2" t="s">
        <v>475</v>
      </c>
      <c r="E9848" s="2"/>
      <c r="F9848" s="2"/>
      <c r="G9848" s="2"/>
      <c r="H9848" s="2"/>
    </row>
    <row r="9849" spans="2:8">
      <c r="B9849" s="2" t="s">
        <v>10297</v>
      </c>
      <c r="C9849" s="2">
        <v>25</v>
      </c>
      <c r="D9849" s="2" t="s">
        <v>475</v>
      </c>
      <c r="E9849" s="2"/>
      <c r="F9849" s="2"/>
      <c r="G9849" s="2"/>
      <c r="H9849" s="2"/>
    </row>
    <row r="9850" spans="2:8">
      <c r="B9850" s="2" t="s">
        <v>10298</v>
      </c>
      <c r="C9850" s="2">
        <v>27</v>
      </c>
      <c r="D9850" s="2" t="s">
        <v>475</v>
      </c>
      <c r="E9850" s="2"/>
      <c r="F9850" s="2"/>
      <c r="G9850" s="2"/>
      <c r="H9850" s="2"/>
    </row>
    <row r="9851" spans="2:8">
      <c r="B9851" s="2" t="s">
        <v>10299</v>
      </c>
      <c r="C9851" s="2">
        <v>35</v>
      </c>
      <c r="D9851" s="2" t="s">
        <v>475</v>
      </c>
      <c r="E9851" s="2"/>
      <c r="F9851" s="2"/>
      <c r="G9851" s="2"/>
      <c r="H9851" s="2"/>
    </row>
    <row r="9852" spans="2:8">
      <c r="B9852" s="2" t="s">
        <v>10300</v>
      </c>
      <c r="C9852" s="2">
        <v>30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29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31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30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38</v>
      </c>
      <c r="D9856" s="2" t="s">
        <v>475</v>
      </c>
      <c r="E9856" s="2"/>
      <c r="F9856" s="2"/>
      <c r="G9856" s="2"/>
      <c r="H9856" s="2"/>
    </row>
    <row r="9857" spans="2:8">
      <c r="B9857" s="2" t="s">
        <v>10305</v>
      </c>
      <c r="C9857" s="2">
        <v>19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28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24</v>
      </c>
      <c r="D9859" s="2" t="s">
        <v>475</v>
      </c>
      <c r="E9859" s="2"/>
      <c r="F9859" s="2"/>
      <c r="G9859" s="2"/>
      <c r="H9859" s="2"/>
    </row>
    <row r="9860" spans="2:8">
      <c r="B9860" s="2" t="s">
        <v>10308</v>
      </c>
      <c r="C9860" s="2">
        <v>30</v>
      </c>
      <c r="D9860" s="2" t="s">
        <v>475</v>
      </c>
      <c r="E9860" s="2"/>
      <c r="F9860" s="2"/>
      <c r="G9860" s="2"/>
      <c r="H9860" s="2"/>
    </row>
    <row r="9861" spans="2:8">
      <c r="B9861" s="2" t="s">
        <v>10309</v>
      </c>
      <c r="C9861" s="2">
        <v>36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34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36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35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42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28</v>
      </c>
      <c r="D9866" s="2" t="s">
        <v>475</v>
      </c>
      <c r="E9866" s="2"/>
      <c r="F9866" s="2"/>
      <c r="G9866" s="2"/>
      <c r="H9866" s="2"/>
    </row>
    <row r="9867" spans="2:8">
      <c r="B9867" s="2" t="s">
        <v>10315</v>
      </c>
      <c r="C9867" s="2">
        <v>30</v>
      </c>
      <c r="D9867" s="2" t="s">
        <v>475</v>
      </c>
      <c r="E9867" s="2"/>
      <c r="F9867" s="2"/>
      <c r="G9867" s="2"/>
      <c r="H9867" s="2"/>
    </row>
    <row r="9868" spans="2:8">
      <c r="B9868" s="2" t="s">
        <v>10316</v>
      </c>
      <c r="C9868" s="2">
        <v>35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34</v>
      </c>
      <c r="D9869" s="2" t="s">
        <v>475</v>
      </c>
      <c r="E9869" s="2"/>
      <c r="F9869" s="2"/>
      <c r="G9869" s="2"/>
      <c r="H9869" s="2"/>
    </row>
    <row r="9870" spans="2:8">
      <c r="B9870" s="2" t="s">
        <v>10318</v>
      </c>
      <c r="C9870" s="2">
        <v>32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32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33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34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34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32</v>
      </c>
      <c r="D9875" s="2" t="s">
        <v>475</v>
      </c>
      <c r="E9875" s="2"/>
      <c r="F9875" s="2"/>
      <c r="G9875" s="2"/>
      <c r="H9875" s="2"/>
    </row>
    <row r="9876" spans="2:8">
      <c r="B9876" s="2" t="s">
        <v>10324</v>
      </c>
      <c r="C9876" s="2">
        <v>33</v>
      </c>
      <c r="D9876" s="2" t="s">
        <v>475</v>
      </c>
      <c r="E9876" s="2"/>
      <c r="F9876" s="2"/>
      <c r="G9876" s="2"/>
      <c r="H9876" s="2"/>
    </row>
    <row r="9877" spans="2:8">
      <c r="B9877" s="2" t="s">
        <v>10325</v>
      </c>
      <c r="C9877" s="2">
        <v>32</v>
      </c>
      <c r="D9877" s="2" t="s">
        <v>475</v>
      </c>
      <c r="E9877" s="2"/>
      <c r="F9877" s="2"/>
      <c r="G9877" s="2"/>
      <c r="H9877" s="2"/>
    </row>
    <row r="9878" spans="2:8">
      <c r="B9878" s="2" t="s">
        <v>10326</v>
      </c>
      <c r="C9878" s="2">
        <v>30</v>
      </c>
      <c r="D9878" s="2" t="s">
        <v>475</v>
      </c>
      <c r="E9878" s="2"/>
      <c r="F9878" s="2"/>
      <c r="G9878" s="2"/>
      <c r="H9878" s="2"/>
    </row>
    <row r="9879" spans="2:8">
      <c r="B9879" s="2" t="s">
        <v>10327</v>
      </c>
      <c r="C9879" s="2">
        <v>29</v>
      </c>
      <c r="D9879" s="2" t="s">
        <v>475</v>
      </c>
      <c r="E9879" s="2"/>
      <c r="F9879" s="2"/>
      <c r="G9879" s="2"/>
      <c r="H9879" s="2"/>
    </row>
    <row r="9880" spans="2:8">
      <c r="B9880" s="2" t="s">
        <v>10328</v>
      </c>
      <c r="C9880" s="2">
        <v>26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28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33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34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36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31</v>
      </c>
      <c r="D9885" s="2" t="s">
        <v>475</v>
      </c>
      <c r="E9885" s="2"/>
      <c r="F9885" s="2"/>
      <c r="G9885" s="2"/>
      <c r="H9885" s="2"/>
    </row>
    <row r="9886" spans="2:8">
      <c r="B9886" s="2" t="s">
        <v>10334</v>
      </c>
      <c r="C9886" s="2">
        <v>31</v>
      </c>
      <c r="D9886" s="2" t="s">
        <v>475</v>
      </c>
      <c r="E9886" s="2"/>
      <c r="F9886" s="2"/>
      <c r="G9886" s="2"/>
      <c r="H9886" s="2"/>
    </row>
    <row r="9887" spans="2:8">
      <c r="B9887" s="2" t="s">
        <v>10335</v>
      </c>
      <c r="C9887" s="2">
        <v>37</v>
      </c>
      <c r="D9887" s="2" t="s">
        <v>475</v>
      </c>
      <c r="E9887" s="2"/>
      <c r="F9887" s="2"/>
      <c r="G9887" s="2"/>
      <c r="H9887" s="2"/>
    </row>
    <row r="9888" spans="2:8">
      <c r="B9888" s="2" t="s">
        <v>10336</v>
      </c>
      <c r="C9888" s="2">
        <v>41</v>
      </c>
      <c r="D9888" s="2" t="s">
        <v>475</v>
      </c>
      <c r="E9888" s="2"/>
      <c r="F9888" s="2"/>
      <c r="G9888" s="2"/>
      <c r="H9888" s="2"/>
    </row>
    <row r="9889" spans="2:8">
      <c r="B9889" s="2" t="s">
        <v>10337</v>
      </c>
      <c r="C9889" s="2">
        <v>40</v>
      </c>
      <c r="D9889" s="2" t="s">
        <v>475</v>
      </c>
      <c r="E9889" s="2"/>
      <c r="F9889" s="2"/>
      <c r="G9889" s="2"/>
      <c r="H9889" s="2"/>
    </row>
    <row r="9890" spans="2:8">
      <c r="B9890" s="2" t="s">
        <v>10338</v>
      </c>
      <c r="C9890" s="2">
        <v>34</v>
      </c>
      <c r="D9890" s="2" t="s">
        <v>475</v>
      </c>
      <c r="E9890" s="2"/>
      <c r="F9890" s="2"/>
      <c r="G9890" s="2"/>
      <c r="H9890" s="2"/>
    </row>
    <row r="9891" spans="2:8">
      <c r="B9891" s="2" t="s">
        <v>10339</v>
      </c>
      <c r="C9891" s="2">
        <v>29</v>
      </c>
      <c r="D9891" s="2" t="s">
        <v>475</v>
      </c>
      <c r="E9891" s="2"/>
      <c r="F9891" s="2"/>
      <c r="G9891" s="2"/>
      <c r="H9891" s="2"/>
    </row>
    <row r="9892" spans="2:8">
      <c r="B9892" s="2" t="s">
        <v>10340</v>
      </c>
      <c r="C9892" s="2">
        <v>30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30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28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40</v>
      </c>
      <c r="D9895" s="2" t="s">
        <v>475</v>
      </c>
      <c r="E9895" s="2"/>
      <c r="F9895" s="2"/>
      <c r="G9895" s="2"/>
      <c r="H9895" s="2"/>
    </row>
    <row r="9896" spans="2:8">
      <c r="B9896" s="2" t="s">
        <v>10344</v>
      </c>
      <c r="C9896" s="2">
        <v>36</v>
      </c>
      <c r="D9896" s="2" t="s">
        <v>475</v>
      </c>
      <c r="E9896" s="2"/>
      <c r="F9896" s="2"/>
      <c r="G9896" s="2"/>
      <c r="H9896" s="2"/>
    </row>
    <row r="9897" spans="2:8">
      <c r="B9897" s="2" t="s">
        <v>10345</v>
      </c>
      <c r="C9897" s="2">
        <v>34</v>
      </c>
      <c r="D9897" s="2" t="s">
        <v>475</v>
      </c>
      <c r="E9897" s="2"/>
      <c r="F9897" s="2"/>
      <c r="G9897" s="2"/>
      <c r="H9897" s="2"/>
    </row>
    <row r="9898" spans="2:8">
      <c r="B9898" s="2" t="s">
        <v>10346</v>
      </c>
      <c r="C9898" s="2">
        <v>31</v>
      </c>
      <c r="D9898" s="2" t="s">
        <v>475</v>
      </c>
      <c r="E9898" s="2"/>
      <c r="F9898" s="2"/>
      <c r="G9898" s="2"/>
      <c r="H9898" s="2"/>
    </row>
    <row r="9899" spans="2:8">
      <c r="B9899" s="2" t="s">
        <v>10347</v>
      </c>
      <c r="C9899" s="2">
        <v>32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33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34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37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45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24</v>
      </c>
      <c r="D9904" s="2" t="s">
        <v>475</v>
      </c>
      <c r="E9904" s="2"/>
      <c r="F9904" s="2"/>
      <c r="G9904" s="2"/>
      <c r="H9904" s="2"/>
    </row>
    <row r="9905" spans="2:8">
      <c r="B9905" s="2" t="s">
        <v>10353</v>
      </c>
      <c r="C9905" s="2">
        <v>25</v>
      </c>
      <c r="D9905" s="2" t="s">
        <v>475</v>
      </c>
      <c r="E9905" s="2"/>
      <c r="F9905" s="2"/>
      <c r="G9905" s="2"/>
      <c r="H9905" s="2"/>
    </row>
    <row r="9906" spans="2:8">
      <c r="B9906" s="2" t="s">
        <v>10354</v>
      </c>
      <c r="C9906" s="2">
        <v>26</v>
      </c>
      <c r="D9906" s="2" t="s">
        <v>475</v>
      </c>
      <c r="E9906" s="2"/>
      <c r="F9906" s="2"/>
      <c r="G9906" s="2"/>
      <c r="H9906" s="2"/>
    </row>
    <row r="9907" spans="2:8">
      <c r="B9907" s="2" t="s">
        <v>10355</v>
      </c>
      <c r="C9907" s="2">
        <v>14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10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16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12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6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22</v>
      </c>
      <c r="D9912" s="2" t="s">
        <v>475</v>
      </c>
      <c r="E9912" s="2"/>
      <c r="F9912" s="2"/>
      <c r="G9912" s="2"/>
      <c r="H9912" s="2"/>
    </row>
    <row r="9913" spans="2:8">
      <c r="B9913" s="2" t="s">
        <v>10361</v>
      </c>
      <c r="C9913" s="2">
        <v>20</v>
      </c>
      <c r="D9913" s="2" t="s">
        <v>475</v>
      </c>
      <c r="E9913" s="2"/>
      <c r="F9913" s="2"/>
      <c r="G9913" s="2"/>
      <c r="H9913" s="2"/>
    </row>
    <row r="9914" spans="2:8">
      <c r="B9914" s="2" t="s">
        <v>10362</v>
      </c>
      <c r="C9914" s="2">
        <v>32</v>
      </c>
      <c r="D9914" s="2" t="s">
        <v>475</v>
      </c>
      <c r="E9914" s="2"/>
      <c r="F9914" s="2"/>
      <c r="G9914" s="2"/>
      <c r="H9914" s="2"/>
    </row>
    <row r="9915" spans="2:8">
      <c r="B9915" s="2" t="s">
        <v>10363</v>
      </c>
      <c r="C9915" s="2">
        <v>35</v>
      </c>
      <c r="D9915" s="2" t="s">
        <v>475</v>
      </c>
      <c r="E9915" s="2"/>
      <c r="F9915" s="2"/>
      <c r="G9915" s="2"/>
      <c r="H9915" s="2"/>
    </row>
    <row r="9916" spans="2:8">
      <c r="B9916" s="2" t="s">
        <v>10364</v>
      </c>
      <c r="C9916" s="2">
        <v>38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37</v>
      </c>
      <c r="D9917" s="2" t="s">
        <v>475</v>
      </c>
      <c r="E9917" s="2"/>
      <c r="F9917" s="2"/>
      <c r="G9917" s="2"/>
      <c r="H9917" s="2"/>
    </row>
    <row r="9918" spans="2:8">
      <c r="B9918" s="2" t="s">
        <v>10366</v>
      </c>
      <c r="C9918" s="2">
        <v>34</v>
      </c>
      <c r="D9918" s="2" t="s">
        <v>475</v>
      </c>
      <c r="E9918" s="2"/>
      <c r="F9918" s="2"/>
      <c r="G9918" s="2"/>
      <c r="H9918" s="2"/>
    </row>
    <row r="9919" spans="2:8">
      <c r="B9919" s="2" t="s">
        <v>10367</v>
      </c>
      <c r="C9919" s="2">
        <v>32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33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37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30</v>
      </c>
      <c r="D9922" s="2" t="s">
        <v>475</v>
      </c>
      <c r="E9922" s="2"/>
      <c r="F9922" s="2"/>
      <c r="G9922" s="2"/>
      <c r="H9922" s="2"/>
    </row>
    <row r="9923" spans="2:8">
      <c r="B9923" s="2" t="s">
        <v>10371</v>
      </c>
      <c r="C9923" s="2">
        <v>28</v>
      </c>
      <c r="D9923" s="2" t="s">
        <v>475</v>
      </c>
      <c r="E9923" s="2"/>
      <c r="F9923" s="2"/>
      <c r="G9923" s="2"/>
      <c r="H9923" s="2"/>
    </row>
    <row r="9924" spans="2:8">
      <c r="B9924" s="2" t="s">
        <v>10372</v>
      </c>
      <c r="C9924" s="2">
        <v>30</v>
      </c>
      <c r="D9924" s="2" t="s">
        <v>475</v>
      </c>
      <c r="E9924" s="2"/>
      <c r="F9924" s="2"/>
      <c r="G9924" s="2"/>
      <c r="H9924" s="2"/>
    </row>
    <row r="9925" spans="2:8">
      <c r="B9925" s="2" t="s">
        <v>10373</v>
      </c>
      <c r="C9925" s="2">
        <v>27</v>
      </c>
      <c r="D9925" s="2" t="s">
        <v>475</v>
      </c>
      <c r="E9925" s="2"/>
      <c r="F9925" s="2"/>
      <c r="G9925" s="2"/>
      <c r="H9925" s="2"/>
    </row>
    <row r="9926" spans="2:8">
      <c r="B9926" s="2" t="s">
        <v>10374</v>
      </c>
      <c r="C9926" s="2">
        <v>30</v>
      </c>
      <c r="D9926" s="2" t="s">
        <v>475</v>
      </c>
      <c r="E9926" s="2"/>
      <c r="F9926" s="2"/>
      <c r="G9926" s="2"/>
      <c r="H9926" s="2"/>
    </row>
    <row r="9927" spans="2:8">
      <c r="B9927" s="2" t="s">
        <v>10375</v>
      </c>
      <c r="C9927" s="2">
        <v>35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32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34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38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40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43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24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29</v>
      </c>
      <c r="D9934" s="2" t="s">
        <v>475</v>
      </c>
      <c r="E9934" s="2"/>
      <c r="F9934" s="2"/>
      <c r="G9934" s="2"/>
      <c r="H9934" s="2"/>
    </row>
    <row r="9935" spans="2:8">
      <c r="B9935" s="2" t="s">
        <v>10383</v>
      </c>
      <c r="C9935" s="2">
        <v>24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24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26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37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33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30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26</v>
      </c>
      <c r="D9941" s="2" t="s">
        <v>475</v>
      </c>
      <c r="E9941" s="2"/>
      <c r="F9941" s="2"/>
      <c r="G9941" s="2"/>
      <c r="H9941" s="2"/>
    </row>
    <row r="9942" spans="2:8">
      <c r="B9942" s="2" t="s">
        <v>10390</v>
      </c>
      <c r="C9942" s="2">
        <v>30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35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33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29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34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28</v>
      </c>
      <c r="D9947" s="2" t="s">
        <v>475</v>
      </c>
      <c r="E9947" s="2"/>
      <c r="F9947" s="2"/>
      <c r="G9947" s="2"/>
      <c r="H9947" s="2"/>
    </row>
    <row r="9948" spans="2:8">
      <c r="B9948" s="2" t="s">
        <v>10396</v>
      </c>
      <c r="C9948" s="2">
        <v>19</v>
      </c>
      <c r="D9948" s="2" t="s">
        <v>475</v>
      </c>
      <c r="E9948" s="2"/>
      <c r="F9948" s="2"/>
      <c r="G9948" s="2"/>
      <c r="H9948" s="2"/>
    </row>
    <row r="9949" spans="2:8">
      <c r="B9949" s="2" t="s">
        <v>10397</v>
      </c>
      <c r="C9949" s="2">
        <v>25</v>
      </c>
      <c r="D9949" s="2" t="s">
        <v>475</v>
      </c>
      <c r="E9949" s="2"/>
      <c r="F9949" s="2"/>
      <c r="G9949" s="2"/>
      <c r="H9949" s="2"/>
    </row>
    <row r="9950" spans="2:8">
      <c r="B9950" s="2" t="s">
        <v>10398</v>
      </c>
      <c r="C9950" s="2">
        <v>23</v>
      </c>
      <c r="D9950" s="2" t="s">
        <v>475</v>
      </c>
      <c r="E9950" s="2"/>
      <c r="F9950" s="2"/>
      <c r="G9950" s="2"/>
      <c r="H9950" s="2"/>
    </row>
    <row r="9951" spans="2:8">
      <c r="B9951" s="2" t="s">
        <v>10399</v>
      </c>
      <c r="C9951" s="2">
        <v>38</v>
      </c>
      <c r="D9951" s="2" t="s">
        <v>475</v>
      </c>
      <c r="E9951" s="2"/>
      <c r="F9951" s="2"/>
      <c r="G9951" s="2"/>
      <c r="H9951" s="2"/>
    </row>
    <row r="9952" spans="2:8">
      <c r="B9952" s="2" t="s">
        <v>10400</v>
      </c>
      <c r="C9952" s="2">
        <v>36</v>
      </c>
      <c r="D9952" s="2" t="s">
        <v>475</v>
      </c>
      <c r="E9952" s="2"/>
      <c r="F9952" s="2"/>
      <c r="G9952" s="2"/>
      <c r="H9952" s="2"/>
    </row>
    <row r="9953" spans="2:8">
      <c r="B9953" s="2" t="s">
        <v>10401</v>
      </c>
      <c r="C9953" s="2">
        <v>23</v>
      </c>
      <c r="D9953" s="2" t="s">
        <v>475</v>
      </c>
      <c r="E9953" s="2"/>
      <c r="F9953" s="2"/>
      <c r="G9953" s="2"/>
      <c r="H9953" s="2"/>
    </row>
    <row r="9954" spans="2:8">
      <c r="B9954" s="2" t="s">
        <v>10402</v>
      </c>
      <c r="C9954" s="2">
        <v>32</v>
      </c>
      <c r="D9954" s="2" t="s">
        <v>475</v>
      </c>
      <c r="E9954" s="2"/>
      <c r="F9954" s="2"/>
      <c r="G9954" s="2"/>
      <c r="H9954" s="2"/>
    </row>
    <row r="9955" spans="2:8">
      <c r="B9955" s="2" t="s">
        <v>10403</v>
      </c>
      <c r="C9955" s="2">
        <v>43</v>
      </c>
      <c r="D9955" s="2" t="s">
        <v>475</v>
      </c>
      <c r="E9955" s="2"/>
      <c r="F9955" s="2"/>
      <c r="G9955" s="2"/>
      <c r="H9955" s="2"/>
    </row>
    <row r="9956" spans="2:8">
      <c r="B9956" s="2" t="s">
        <v>10404</v>
      </c>
      <c r="C9956" s="2">
        <v>54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14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25</v>
      </c>
      <c r="D9958" s="2" t="s">
        <v>475</v>
      </c>
      <c r="E9958" s="2"/>
      <c r="F9958" s="2"/>
      <c r="G9958" s="2"/>
      <c r="H9958" s="2"/>
    </row>
    <row r="9959" spans="2:8">
      <c r="B9959" s="2" t="s">
        <v>10407</v>
      </c>
      <c r="C9959" s="2">
        <v>23</v>
      </c>
      <c r="D9959" s="2" t="s">
        <v>475</v>
      </c>
      <c r="E9959" s="2"/>
      <c r="F9959" s="2"/>
      <c r="G9959" s="2"/>
      <c r="H9959" s="2"/>
    </row>
    <row r="9960" spans="2:8">
      <c r="B9960" s="2" t="s">
        <v>10408</v>
      </c>
      <c r="C9960" s="2">
        <v>23</v>
      </c>
      <c r="D9960" s="2" t="s">
        <v>475</v>
      </c>
      <c r="E9960" s="2"/>
      <c r="F9960" s="2"/>
      <c r="G9960" s="2"/>
      <c r="H9960" s="2"/>
    </row>
    <row r="9961" spans="2:8">
      <c r="B9961" s="2" t="s">
        <v>10409</v>
      </c>
      <c r="C9961" s="2">
        <v>22</v>
      </c>
      <c r="D9961" s="2" t="s">
        <v>475</v>
      </c>
      <c r="E9961" s="2"/>
      <c r="F9961" s="2"/>
      <c r="G9961" s="2"/>
      <c r="H9961" s="2"/>
    </row>
    <row r="9962" spans="2:8">
      <c r="B9962" s="2" t="s">
        <v>10410</v>
      </c>
      <c r="C9962" s="2">
        <v>15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34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23</v>
      </c>
      <c r="D9964" s="2" t="s">
        <v>475</v>
      </c>
      <c r="E9964" s="2"/>
      <c r="F9964" s="2"/>
      <c r="G9964" s="2"/>
      <c r="H9964" s="2"/>
    </row>
    <row r="9965" spans="2:8">
      <c r="B9965" s="2" t="s">
        <v>10413</v>
      </c>
      <c r="C9965" s="2">
        <v>29</v>
      </c>
      <c r="D9965" s="2" t="s">
        <v>475</v>
      </c>
      <c r="E9965" s="2"/>
      <c r="F9965" s="2"/>
      <c r="G9965" s="2"/>
      <c r="H9965" s="2"/>
    </row>
    <row r="9966" spans="2:8">
      <c r="B9966" s="2" t="s">
        <v>10414</v>
      </c>
      <c r="C9966" s="2">
        <v>43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42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36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36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38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32</v>
      </c>
      <c r="D9971" s="2" t="s">
        <v>475</v>
      </c>
      <c r="E9971" s="2"/>
      <c r="F9971" s="2"/>
      <c r="G9971" s="2"/>
      <c r="H9971" s="2"/>
    </row>
    <row r="9972" spans="2:8">
      <c r="B9972" s="2" t="s">
        <v>10420</v>
      </c>
      <c r="C9972" s="2">
        <v>28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30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32</v>
      </c>
      <c r="D9974" s="2" t="s">
        <v>475</v>
      </c>
      <c r="E9974" s="2"/>
      <c r="F9974" s="2"/>
      <c r="G9974" s="2"/>
      <c r="H9974" s="2"/>
    </row>
    <row r="9975" spans="2:8">
      <c r="B9975" s="2" t="s">
        <v>10423</v>
      </c>
      <c r="C9975" s="2">
        <v>41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40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43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24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21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22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23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20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17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16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17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16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16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16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33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31</v>
      </c>
      <c r="D9990" s="2" t="s">
        <v>475</v>
      </c>
      <c r="E9990" s="2"/>
      <c r="F9990" s="2"/>
      <c r="G9990" s="2"/>
      <c r="H9990" s="2"/>
    </row>
    <row r="9991" spans="2:8">
      <c r="B9991" s="2" t="s">
        <v>10439</v>
      </c>
      <c r="C9991" s="2">
        <v>30</v>
      </c>
      <c r="D9991" s="2" t="s">
        <v>475</v>
      </c>
      <c r="E9991" s="2"/>
      <c r="F9991" s="2"/>
      <c r="G9991" s="2"/>
      <c r="H9991" s="2"/>
    </row>
    <row r="9992" spans="2:8">
      <c r="B9992" s="2" t="s">
        <v>10440</v>
      </c>
      <c r="C9992" s="2">
        <v>27</v>
      </c>
      <c r="D9992" s="2" t="s">
        <v>475</v>
      </c>
      <c r="E9992" s="2"/>
      <c r="F9992" s="2"/>
      <c r="G9992" s="2"/>
      <c r="H9992" s="2"/>
    </row>
    <row r="9993" spans="2:8">
      <c r="B9993" s="2" t="s">
        <v>10441</v>
      </c>
      <c r="C9993" s="2">
        <v>32</v>
      </c>
      <c r="D9993" s="2" t="s">
        <v>475</v>
      </c>
      <c r="E9993" s="2"/>
      <c r="F9993" s="2"/>
      <c r="G9993" s="2"/>
      <c r="H9993" s="2"/>
    </row>
    <row r="9994" spans="2:8">
      <c r="B9994" s="2" t="s">
        <v>10442</v>
      </c>
      <c r="C9994" s="2">
        <v>28</v>
      </c>
      <c r="D9994" s="2" t="s">
        <v>475</v>
      </c>
      <c r="E9994" s="2"/>
      <c r="F9994" s="2"/>
      <c r="G9994" s="2"/>
      <c r="H9994" s="2"/>
    </row>
    <row r="9995" spans="2:8">
      <c r="B9995" s="2" t="s">
        <v>10443</v>
      </c>
      <c r="C9995" s="2">
        <v>25</v>
      </c>
      <c r="D9995" s="2" t="s">
        <v>475</v>
      </c>
      <c r="E9995" s="2"/>
      <c r="F9995" s="2"/>
      <c r="G9995" s="2"/>
      <c r="H9995" s="2"/>
    </row>
    <row r="9996" spans="2:8">
      <c r="B9996" s="2" t="s">
        <v>10444</v>
      </c>
      <c r="C9996" s="2">
        <v>27</v>
      </c>
      <c r="D9996" s="2" t="s">
        <v>475</v>
      </c>
      <c r="E9996" s="2"/>
      <c r="F9996" s="2"/>
      <c r="G9996" s="2"/>
      <c r="H9996" s="2"/>
    </row>
    <row r="9997" spans="2:8">
      <c r="B9997" s="2" t="s">
        <v>10445</v>
      </c>
      <c r="C9997" s="2">
        <v>30</v>
      </c>
      <c r="D9997" s="2" t="s">
        <v>475</v>
      </c>
      <c r="E9997" s="2"/>
      <c r="F9997" s="2"/>
      <c r="G9997" s="2"/>
      <c r="H9997" s="2"/>
    </row>
    <row r="9998" spans="2:8">
      <c r="B9998" s="2" t="s">
        <v>10446</v>
      </c>
      <c r="C9998" s="2">
        <v>34</v>
      </c>
      <c r="D9998" s="2" t="s">
        <v>475</v>
      </c>
      <c r="E9998" s="2"/>
      <c r="F9998" s="2"/>
      <c r="G9998" s="2"/>
      <c r="H9998" s="2"/>
    </row>
    <row r="9999" spans="2:8">
      <c r="B9999" s="2" t="s">
        <v>10447</v>
      </c>
      <c r="C9999" s="2">
        <v>34</v>
      </c>
      <c r="D9999" s="2" t="s">
        <v>475</v>
      </c>
      <c r="E9999" s="2"/>
      <c r="F9999" s="2"/>
      <c r="G9999" s="2"/>
      <c r="H9999" s="2"/>
    </row>
    <row r="10000" spans="2:8">
      <c r="B10000" s="2" t="s">
        <v>10448</v>
      </c>
      <c r="C10000" s="2">
        <v>24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24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23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21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22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25</v>
      </c>
      <c r="D10005" s="2" t="s">
        <v>475</v>
      </c>
      <c r="E10005" s="2"/>
      <c r="F10005" s="2"/>
      <c r="G10005" s="2"/>
      <c r="H10005" s="2"/>
    </row>
    <row r="10006" spans="2:8">
      <c r="B10006" s="2" t="s">
        <v>10454</v>
      </c>
      <c r="C10006" s="2">
        <v>25</v>
      </c>
      <c r="D10006" s="2" t="s">
        <v>475</v>
      </c>
      <c r="E10006" s="2"/>
      <c r="F10006" s="2"/>
      <c r="G10006" s="2"/>
      <c r="H10006" s="2"/>
    </row>
    <row r="10007" spans="2:8">
      <c r="B10007" s="2" t="s">
        <v>10455</v>
      </c>
      <c r="C10007" s="2">
        <v>26</v>
      </c>
      <c r="D10007" s="2" t="s">
        <v>475</v>
      </c>
      <c r="E10007" s="2"/>
      <c r="F10007" s="2"/>
      <c r="G10007" s="2"/>
      <c r="H10007" s="2"/>
    </row>
    <row r="10008" spans="2:8">
      <c r="B10008" s="2" t="s">
        <v>10456</v>
      </c>
      <c r="C10008" s="2">
        <v>22</v>
      </c>
      <c r="D10008" s="2" t="s">
        <v>475</v>
      </c>
      <c r="E10008" s="2"/>
      <c r="F10008" s="2"/>
      <c r="G10008" s="2"/>
      <c r="H10008" s="2"/>
    </row>
    <row r="10009" spans="2:8">
      <c r="B10009" s="2" t="s">
        <v>10457</v>
      </c>
      <c r="C10009" s="2">
        <v>24</v>
      </c>
      <c r="D10009" s="2" t="s">
        <v>475</v>
      </c>
      <c r="E10009" s="2"/>
      <c r="F10009" s="2"/>
      <c r="G10009" s="2"/>
      <c r="H10009" s="2"/>
    </row>
    <row r="10010" spans="2:8">
      <c r="B10010" s="2" t="s">
        <v>10458</v>
      </c>
      <c r="C10010" s="2">
        <v>35</v>
      </c>
      <c r="D10010" s="2" t="s">
        <v>475</v>
      </c>
      <c r="E10010" s="2"/>
      <c r="F10010" s="2"/>
      <c r="G10010" s="2"/>
      <c r="H10010" s="2"/>
    </row>
    <row r="10011" spans="2:8">
      <c r="B10011" s="2" t="s">
        <v>10459</v>
      </c>
      <c r="C10011" s="2">
        <v>29</v>
      </c>
      <c r="D10011" s="2" t="s">
        <v>475</v>
      </c>
      <c r="E10011" s="2"/>
      <c r="F10011" s="2"/>
      <c r="G10011" s="2"/>
      <c r="H10011" s="2"/>
    </row>
    <row r="10012" spans="2:8">
      <c r="B10012" s="2" t="s">
        <v>10460</v>
      </c>
      <c r="C10012" s="2">
        <v>36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33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34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29</v>
      </c>
      <c r="D10015" s="2" t="s">
        <v>475</v>
      </c>
      <c r="E10015" s="2"/>
      <c r="F10015" s="2"/>
      <c r="G10015" s="2"/>
      <c r="H10015" s="2"/>
    </row>
    <row r="10016" spans="2:8">
      <c r="B10016" s="2" t="s">
        <v>10464</v>
      </c>
      <c r="C10016" s="2">
        <v>19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24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23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23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27</v>
      </c>
      <c r="D10020" s="2" t="s">
        <v>475</v>
      </c>
      <c r="E10020" s="2"/>
      <c r="F10020" s="2"/>
      <c r="G10020" s="2"/>
      <c r="H10020" s="2"/>
    </row>
    <row r="10021" spans="2:8">
      <c r="B10021" s="2" t="s">
        <v>10469</v>
      </c>
      <c r="C10021" s="2">
        <v>30</v>
      </c>
      <c r="D10021" s="2" t="s">
        <v>475</v>
      </c>
      <c r="E10021" s="2"/>
      <c r="F10021" s="2"/>
      <c r="G10021" s="2"/>
      <c r="H10021" s="2"/>
    </row>
    <row r="10022" spans="2:8">
      <c r="B10022" s="2" t="s">
        <v>10470</v>
      </c>
      <c r="C10022" s="2">
        <v>26</v>
      </c>
      <c r="D10022" s="2" t="s">
        <v>475</v>
      </c>
      <c r="E10022" s="2"/>
      <c r="F10022" s="2"/>
      <c r="G10022" s="2"/>
      <c r="H10022" s="2"/>
    </row>
    <row r="10023" spans="2:8">
      <c r="B10023" s="2" t="s">
        <v>10471</v>
      </c>
      <c r="C10023" s="2">
        <v>26</v>
      </c>
      <c r="D10023" s="2" t="s">
        <v>475</v>
      </c>
      <c r="E10023" s="2"/>
      <c r="F10023" s="2"/>
      <c r="G10023" s="2"/>
      <c r="H10023" s="2"/>
    </row>
    <row r="10024" spans="2:8">
      <c r="B10024" s="2" t="s">
        <v>10472</v>
      </c>
      <c r="C10024" s="2">
        <v>25</v>
      </c>
      <c r="D10024" s="2" t="s">
        <v>475</v>
      </c>
      <c r="E10024" s="2"/>
      <c r="F10024" s="2"/>
      <c r="G10024" s="2"/>
      <c r="H10024" s="2"/>
    </row>
    <row r="10025" spans="2:8">
      <c r="B10025" s="2" t="s">
        <v>10473</v>
      </c>
      <c r="C10025" s="2">
        <v>23</v>
      </c>
      <c r="D10025" s="2" t="s">
        <v>475</v>
      </c>
      <c r="E10025" s="2"/>
      <c r="F10025" s="2"/>
      <c r="G10025" s="2"/>
      <c r="H10025" s="2"/>
    </row>
    <row r="10026" spans="2:8">
      <c r="B10026" s="2" t="s">
        <v>10474</v>
      </c>
      <c r="C10026" s="2">
        <v>30</v>
      </c>
      <c r="D10026" s="2" t="s">
        <v>475</v>
      </c>
      <c r="E10026" s="2"/>
      <c r="F10026" s="2"/>
      <c r="G10026" s="2"/>
      <c r="H10026" s="2"/>
    </row>
    <row r="10027" spans="2:8">
      <c r="B10027" s="2" t="s">
        <v>10475</v>
      </c>
      <c r="C10027" s="2">
        <v>31</v>
      </c>
      <c r="D10027" s="2" t="s">
        <v>475</v>
      </c>
      <c r="E10027" s="2"/>
      <c r="F10027" s="2"/>
      <c r="G10027" s="2"/>
      <c r="H10027" s="2"/>
    </row>
    <row r="10028" spans="2:8">
      <c r="B10028" s="2" t="s">
        <v>10476</v>
      </c>
      <c r="C10028" s="2">
        <v>27</v>
      </c>
      <c r="D10028" s="2" t="s">
        <v>475</v>
      </c>
      <c r="E10028" s="2"/>
      <c r="F10028" s="2"/>
      <c r="G10028" s="2"/>
      <c r="H10028" s="2"/>
    </row>
    <row r="10029" spans="2:8">
      <c r="B10029" s="2" t="s">
        <v>10477</v>
      </c>
      <c r="C10029" s="2">
        <v>37</v>
      </c>
      <c r="D10029" s="2" t="s">
        <v>475</v>
      </c>
      <c r="E10029" s="2"/>
      <c r="F10029" s="2"/>
      <c r="G10029" s="2"/>
      <c r="H10029" s="2"/>
    </row>
    <row r="10030" spans="2:8">
      <c r="B10030" s="2" t="s">
        <v>10478</v>
      </c>
      <c r="C10030" s="2">
        <v>32</v>
      </c>
      <c r="D10030" s="2" t="s">
        <v>475</v>
      </c>
      <c r="E10030" s="2"/>
      <c r="F10030" s="2"/>
      <c r="G10030" s="2"/>
      <c r="H10030" s="2"/>
    </row>
    <row r="10031" spans="2:8">
      <c r="B10031" s="2" t="s">
        <v>10479</v>
      </c>
      <c r="C10031" s="2">
        <v>30</v>
      </c>
      <c r="D10031" s="2" t="s">
        <v>475</v>
      </c>
      <c r="E10031" s="2"/>
      <c r="F10031" s="2"/>
      <c r="G10031" s="2"/>
      <c r="H10031" s="2"/>
    </row>
    <row r="10032" spans="2:8">
      <c r="B10032" s="2" t="s">
        <v>10480</v>
      </c>
      <c r="C10032" s="2">
        <v>25</v>
      </c>
      <c r="D10032" s="2" t="s">
        <v>475</v>
      </c>
      <c r="E10032" s="2"/>
      <c r="F10032" s="2"/>
      <c r="G10032" s="2"/>
      <c r="H10032" s="2"/>
    </row>
    <row r="10033" spans="2:8">
      <c r="B10033" s="2" t="s">
        <v>10481</v>
      </c>
      <c r="C10033" s="2">
        <v>32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33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36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26</v>
      </c>
      <c r="D10036" s="2" t="s">
        <v>475</v>
      </c>
      <c r="E10036" s="2"/>
      <c r="F10036" s="2"/>
      <c r="G10036" s="2"/>
      <c r="H10036" s="2"/>
    </row>
    <row r="10037" spans="2:8">
      <c r="B10037" s="2" t="s">
        <v>10485</v>
      </c>
      <c r="C10037" s="2">
        <v>32</v>
      </c>
      <c r="D10037" s="2" t="s">
        <v>475</v>
      </c>
      <c r="E10037" s="2"/>
      <c r="F10037" s="2"/>
      <c r="G10037" s="2"/>
      <c r="H10037" s="2"/>
    </row>
    <row r="10038" spans="2:8">
      <c r="B10038" s="2" t="s">
        <v>10486</v>
      </c>
      <c r="C10038" s="2">
        <v>36</v>
      </c>
      <c r="D10038" s="2" t="s">
        <v>475</v>
      </c>
      <c r="E10038" s="2"/>
      <c r="F10038" s="2"/>
      <c r="G10038" s="2"/>
      <c r="H10038" s="2"/>
    </row>
    <row r="10039" spans="2:8">
      <c r="B10039" s="2" t="s">
        <v>10487</v>
      </c>
      <c r="C10039" s="2">
        <v>38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28</v>
      </c>
      <c r="D10040" s="2" t="s">
        <v>475</v>
      </c>
      <c r="E10040" s="2"/>
      <c r="F10040" s="2"/>
      <c r="G10040" s="2"/>
      <c r="H10040" s="2"/>
    </row>
    <row r="10041" spans="2:8">
      <c r="B10041" s="2" t="s">
        <v>10489</v>
      </c>
      <c r="C10041" s="2">
        <v>26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26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45</v>
      </c>
      <c r="D10043" s="2" t="s">
        <v>475</v>
      </c>
      <c r="E10043" s="2"/>
      <c r="F10043" s="2"/>
      <c r="G10043" s="2"/>
      <c r="H10043" s="2"/>
    </row>
    <row r="10044" spans="2:8">
      <c r="B10044" s="2" t="s">
        <v>10492</v>
      </c>
      <c r="C10044" s="2">
        <v>42</v>
      </c>
      <c r="D10044" s="2" t="s">
        <v>475</v>
      </c>
      <c r="E10044" s="2"/>
      <c r="F10044" s="2"/>
      <c r="G10044" s="2"/>
      <c r="H10044" s="2"/>
    </row>
    <row r="10045" spans="2:8">
      <c r="B10045" s="2" t="s">
        <v>10493</v>
      </c>
      <c r="C10045" s="2">
        <v>35</v>
      </c>
      <c r="D10045" s="2" t="s">
        <v>475</v>
      </c>
      <c r="E10045" s="2"/>
      <c r="F10045" s="2"/>
      <c r="G10045" s="2"/>
      <c r="H10045" s="2"/>
    </row>
    <row r="10046" spans="2:8">
      <c r="B10046" s="2" t="s">
        <v>10494</v>
      </c>
      <c r="C10046" s="2">
        <v>32</v>
      </c>
      <c r="D10046" s="2" t="s">
        <v>475</v>
      </c>
      <c r="E10046" s="2"/>
      <c r="F10046" s="2"/>
      <c r="G10046" s="2"/>
      <c r="H10046" s="2"/>
    </row>
    <row r="10047" spans="2:8">
      <c r="B10047" s="2" t="s">
        <v>10495</v>
      </c>
      <c r="C10047" s="2">
        <v>29</v>
      </c>
      <c r="D10047" s="2" t="s">
        <v>475</v>
      </c>
      <c r="E10047" s="2"/>
      <c r="F10047" s="2"/>
      <c r="G10047" s="2"/>
      <c r="H10047" s="2"/>
    </row>
    <row r="10048" spans="2:8">
      <c r="B10048" s="2" t="s">
        <v>10496</v>
      </c>
      <c r="C10048" s="2">
        <v>27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27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24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34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27</v>
      </c>
      <c r="D10052" s="2" t="s">
        <v>475</v>
      </c>
      <c r="E10052" s="2"/>
      <c r="F10052" s="2"/>
      <c r="G10052" s="2"/>
      <c r="H10052" s="2"/>
    </row>
    <row r="10053" spans="2:8">
      <c r="B10053" s="2" t="s">
        <v>10501</v>
      </c>
      <c r="C10053" s="2">
        <v>33</v>
      </c>
      <c r="D10053" s="2" t="s">
        <v>475</v>
      </c>
      <c r="E10053" s="2"/>
      <c r="F10053" s="2"/>
      <c r="G10053" s="2"/>
      <c r="H10053" s="2"/>
    </row>
    <row r="10054" spans="2:8">
      <c r="B10054" s="2" t="s">
        <v>10502</v>
      </c>
      <c r="C10054" s="2">
        <v>25</v>
      </c>
      <c r="D10054" s="2" t="s">
        <v>475</v>
      </c>
      <c r="E10054" s="2"/>
      <c r="F10054" s="2"/>
      <c r="G10054" s="2"/>
      <c r="H10054" s="2"/>
    </row>
    <row r="10055" spans="2:8">
      <c r="B10055" s="2" t="s">
        <v>10503</v>
      </c>
      <c r="C10055" s="2">
        <v>40</v>
      </c>
      <c r="D10055" s="2" t="s">
        <v>475</v>
      </c>
      <c r="E10055" s="2"/>
      <c r="F10055" s="2"/>
      <c r="G10055" s="2"/>
      <c r="H10055" s="2"/>
    </row>
    <row r="10056" spans="2:8">
      <c r="B10056" s="2" t="s">
        <v>10504</v>
      </c>
      <c r="C10056" s="2">
        <v>34</v>
      </c>
      <c r="D10056" s="2" t="s">
        <v>475</v>
      </c>
      <c r="E10056" s="2"/>
      <c r="F10056" s="2"/>
      <c r="G10056" s="2"/>
      <c r="H10056" s="2"/>
    </row>
    <row r="10057" spans="2:8">
      <c r="B10057" s="2" t="s">
        <v>10505</v>
      </c>
      <c r="C10057" s="2">
        <v>42</v>
      </c>
      <c r="D10057" s="2" t="s">
        <v>475</v>
      </c>
      <c r="E10057" s="2"/>
      <c r="F10057" s="2"/>
      <c r="G10057" s="2"/>
      <c r="H10057" s="2"/>
    </row>
    <row r="10058" spans="2:8">
      <c r="B10058" s="2" t="s">
        <v>10506</v>
      </c>
      <c r="C10058" s="2">
        <v>41</v>
      </c>
      <c r="D10058" s="2" t="s">
        <v>475</v>
      </c>
      <c r="E10058" s="2"/>
      <c r="F10058" s="2"/>
      <c r="G10058" s="2"/>
      <c r="H10058" s="2"/>
    </row>
    <row r="10059" spans="2:8">
      <c r="B10059" s="2" t="s">
        <v>10507</v>
      </c>
      <c r="C10059" s="2">
        <v>29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29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30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34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52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39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42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42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42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33</v>
      </c>
      <c r="D10068" s="2" t="s">
        <v>475</v>
      </c>
      <c r="E10068" s="2"/>
      <c r="F10068" s="2"/>
      <c r="G10068" s="2"/>
      <c r="H10068" s="2"/>
    </row>
    <row r="10069" spans="2:8">
      <c r="B10069" s="2" t="s">
        <v>10517</v>
      </c>
      <c r="C10069" s="2">
        <v>32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31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30</v>
      </c>
      <c r="D10071" s="2" t="s">
        <v>475</v>
      </c>
      <c r="E10071" s="2"/>
      <c r="F10071" s="2"/>
      <c r="G10071" s="2"/>
      <c r="H10071" s="2"/>
    </row>
    <row r="10072" spans="2:8">
      <c r="B10072" s="2" t="s">
        <v>10520</v>
      </c>
      <c r="C10072" s="2">
        <v>30</v>
      </c>
      <c r="D10072" s="2" t="s">
        <v>475</v>
      </c>
      <c r="E10072" s="2"/>
      <c r="F10072" s="2"/>
      <c r="G10072" s="2"/>
      <c r="H10072" s="2"/>
    </row>
    <row r="10073" spans="2:8">
      <c r="B10073" s="2" t="s">
        <v>10521</v>
      </c>
      <c r="C10073" s="2">
        <v>35</v>
      </c>
      <c r="D10073" s="2" t="s">
        <v>475</v>
      </c>
      <c r="E10073" s="2"/>
      <c r="F10073" s="2"/>
      <c r="G10073" s="2"/>
      <c r="H10073" s="2"/>
    </row>
    <row r="10074" spans="2:8">
      <c r="B10074" s="2" t="s">
        <v>10522</v>
      </c>
      <c r="C10074" s="2">
        <v>22</v>
      </c>
      <c r="D10074" s="2" t="s">
        <v>475</v>
      </c>
      <c r="E10074" s="2"/>
      <c r="F10074" s="2"/>
      <c r="G10074" s="2"/>
      <c r="H10074" s="2"/>
    </row>
    <row r="10075" spans="2:8">
      <c r="B10075" s="2" t="s">
        <v>10523</v>
      </c>
      <c r="C10075" s="2">
        <v>31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33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32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35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35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33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35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36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24</v>
      </c>
      <c r="D10083" s="2" t="s">
        <v>475</v>
      </c>
      <c r="E10083" s="2"/>
      <c r="F10083" s="2"/>
      <c r="G10083" s="2"/>
      <c r="H10083" s="2"/>
    </row>
    <row r="10084" spans="2:8">
      <c r="B10084" s="2" t="s">
        <v>10532</v>
      </c>
      <c r="C10084" s="2">
        <v>23</v>
      </c>
      <c r="D10084" s="2" t="s">
        <v>475</v>
      </c>
      <c r="E10084" s="2"/>
      <c r="F10084" s="2"/>
      <c r="G10084" s="2"/>
      <c r="H10084" s="2"/>
    </row>
    <row r="10085" spans="2:8">
      <c r="B10085" s="2" t="s">
        <v>10533</v>
      </c>
      <c r="C10085" s="2">
        <v>23</v>
      </c>
      <c r="D10085" s="2" t="s">
        <v>475</v>
      </c>
      <c r="E10085" s="2"/>
      <c r="F10085" s="2"/>
      <c r="G10085" s="2"/>
      <c r="H10085" s="2"/>
    </row>
    <row r="10086" spans="2:8">
      <c r="B10086" s="2" t="s">
        <v>10534</v>
      </c>
      <c r="C10086" s="2">
        <v>26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28</v>
      </c>
      <c r="D10087" s="2" t="s">
        <v>475</v>
      </c>
      <c r="E10087" s="2"/>
      <c r="F10087" s="2"/>
      <c r="G10087" s="2"/>
      <c r="H10087" s="2"/>
    </row>
    <row r="10088" spans="2:8">
      <c r="B10088" s="2" t="s">
        <v>10536</v>
      </c>
      <c r="C10088" s="2">
        <v>22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18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19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30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45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52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23</v>
      </c>
      <c r="D10094" s="2" t="s">
        <v>475</v>
      </c>
      <c r="E10094" s="2"/>
      <c r="F10094" s="2"/>
      <c r="G10094" s="2"/>
      <c r="H10094" s="2"/>
    </row>
    <row r="10095" spans="2:8">
      <c r="B10095" s="2" t="s">
        <v>10543</v>
      </c>
      <c r="C10095" s="2">
        <v>24</v>
      </c>
      <c r="D10095" s="2" t="s">
        <v>475</v>
      </c>
      <c r="E10095" s="2"/>
      <c r="F10095" s="2"/>
      <c r="G10095" s="2"/>
      <c r="H10095" s="2"/>
    </row>
    <row r="10096" spans="2:8">
      <c r="B10096" s="2" t="s">
        <v>10544</v>
      </c>
      <c r="C10096" s="2">
        <v>25</v>
      </c>
      <c r="D10096" s="2" t="s">
        <v>475</v>
      </c>
      <c r="E10096" s="2"/>
      <c r="F10096" s="2"/>
      <c r="G10096" s="2"/>
      <c r="H10096" s="2"/>
    </row>
    <row r="10097" spans="2:8">
      <c r="B10097" s="2" t="s">
        <v>10545</v>
      </c>
      <c r="C10097" s="2">
        <v>32</v>
      </c>
      <c r="D10097" s="2" t="s">
        <v>475</v>
      </c>
      <c r="E10097" s="2"/>
      <c r="F10097" s="2"/>
      <c r="G10097" s="2"/>
      <c r="H10097" s="2"/>
    </row>
    <row r="10098" spans="2:8">
      <c r="B10098" s="2" t="s">
        <v>10546</v>
      </c>
      <c r="C10098" s="2">
        <v>34</v>
      </c>
      <c r="D10098" s="2" t="s">
        <v>475</v>
      </c>
      <c r="E10098" s="2"/>
      <c r="F10098" s="2"/>
      <c r="G10098" s="2"/>
      <c r="H10098" s="2"/>
    </row>
    <row r="10099" spans="2:8">
      <c r="B10099" s="2" t="s">
        <v>10547</v>
      </c>
      <c r="C10099" s="2">
        <v>37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18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26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29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31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41</v>
      </c>
      <c r="D10104" s="2" t="s">
        <v>475</v>
      </c>
      <c r="E10104" s="2"/>
      <c r="F10104" s="2"/>
      <c r="G10104" s="2"/>
      <c r="H10104" s="2"/>
    </row>
    <row r="10105" spans="2:8">
      <c r="B10105" s="2" t="s">
        <v>10553</v>
      </c>
      <c r="C10105" s="2">
        <v>40</v>
      </c>
      <c r="D10105" s="2" t="s">
        <v>475</v>
      </c>
      <c r="E10105" s="2"/>
      <c r="F10105" s="2"/>
      <c r="G10105" s="2"/>
      <c r="H10105" s="2"/>
    </row>
    <row r="10106" spans="2:8">
      <c r="B10106" s="2" t="s">
        <v>10554</v>
      </c>
      <c r="C10106" s="2">
        <v>11</v>
      </c>
      <c r="D10106" s="2" t="s">
        <v>475</v>
      </c>
      <c r="E10106" s="2"/>
      <c r="F10106" s="2"/>
      <c r="G10106" s="2"/>
      <c r="H10106" s="2"/>
    </row>
    <row r="10107" spans="2:8">
      <c r="B10107" s="2" t="s">
        <v>10555</v>
      </c>
      <c r="C10107" s="2">
        <v>33</v>
      </c>
      <c r="D10107" s="2" t="s">
        <v>475</v>
      </c>
      <c r="E10107" s="2"/>
      <c r="F10107" s="2"/>
      <c r="G10107" s="2"/>
      <c r="H10107" s="2"/>
    </row>
    <row r="10108" spans="2:8">
      <c r="B10108" s="2" t="s">
        <v>10556</v>
      </c>
      <c r="C10108" s="2">
        <v>27</v>
      </c>
      <c r="D10108" s="2" t="s">
        <v>475</v>
      </c>
      <c r="E10108" s="2"/>
      <c r="F10108" s="2"/>
      <c r="G10108" s="2"/>
      <c r="H10108" s="2"/>
    </row>
    <row r="10109" spans="2:8">
      <c r="B10109" s="2" t="s">
        <v>10557</v>
      </c>
      <c r="C10109" s="2">
        <v>27</v>
      </c>
      <c r="D10109" s="2" t="s">
        <v>475</v>
      </c>
      <c r="E10109" s="2"/>
      <c r="F10109" s="2"/>
      <c r="G10109" s="2"/>
      <c r="H10109" s="2"/>
    </row>
    <row r="10110" spans="2:8">
      <c r="B10110" s="2" t="s">
        <v>10558</v>
      </c>
      <c r="C10110" s="2">
        <v>23</v>
      </c>
      <c r="D10110" s="2" t="s">
        <v>475</v>
      </c>
      <c r="E10110" s="2"/>
      <c r="F10110" s="2"/>
      <c r="G10110" s="2"/>
      <c r="H10110" s="2"/>
    </row>
    <row r="10111" spans="2:8">
      <c r="B10111" s="2" t="s">
        <v>10559</v>
      </c>
      <c r="C10111" s="2">
        <v>24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25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24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25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23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24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32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34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27</v>
      </c>
      <c r="D10119" s="2" t="s">
        <v>475</v>
      </c>
      <c r="E10119" s="2"/>
      <c r="F10119" s="2"/>
      <c r="G10119" s="2"/>
      <c r="H10119" s="2"/>
    </row>
    <row r="10120" spans="2:8">
      <c r="B10120" s="2" t="s">
        <v>10568</v>
      </c>
      <c r="C10120" s="2">
        <v>13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14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20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21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22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31</v>
      </c>
      <c r="D10125" s="2" t="s">
        <v>475</v>
      </c>
      <c r="E10125" s="2"/>
      <c r="F10125" s="2"/>
      <c r="G10125" s="2"/>
      <c r="H10125" s="2"/>
    </row>
    <row r="10126" spans="2:8">
      <c r="B10126" s="2" t="s">
        <v>10574</v>
      </c>
      <c r="C10126" s="2">
        <v>29</v>
      </c>
      <c r="D10126" s="2" t="s">
        <v>475</v>
      </c>
      <c r="E10126" s="2"/>
      <c r="F10126" s="2"/>
      <c r="G10126" s="2"/>
      <c r="H10126" s="2"/>
    </row>
    <row r="10127" spans="2:8">
      <c r="B10127" s="2" t="s">
        <v>10575</v>
      </c>
      <c r="C10127" s="2">
        <v>40</v>
      </c>
      <c r="D10127" s="2" t="s">
        <v>475</v>
      </c>
      <c r="E10127" s="2"/>
      <c r="F10127" s="2"/>
      <c r="G10127" s="2"/>
      <c r="H10127" s="2"/>
    </row>
    <row r="10128" spans="2:8">
      <c r="B10128" s="2" t="s">
        <v>10576</v>
      </c>
      <c r="C10128" s="2">
        <v>38</v>
      </c>
      <c r="D10128" s="2" t="s">
        <v>475</v>
      </c>
      <c r="E10128" s="2"/>
      <c r="F10128" s="2"/>
      <c r="G10128" s="2"/>
      <c r="H10128" s="2"/>
    </row>
    <row r="10129" spans="2:8">
      <c r="B10129" s="2" t="s">
        <v>10577</v>
      </c>
      <c r="C10129" s="2">
        <v>37</v>
      </c>
      <c r="D10129" s="2" t="s">
        <v>475</v>
      </c>
      <c r="E10129" s="2"/>
      <c r="F10129" s="2"/>
      <c r="G10129" s="2"/>
      <c r="H10129" s="2"/>
    </row>
    <row r="10130" spans="2:8">
      <c r="B10130" s="2" t="s">
        <v>10578</v>
      </c>
      <c r="C10130" s="2">
        <v>35</v>
      </c>
      <c r="D10130" s="2" t="s">
        <v>475</v>
      </c>
      <c r="E10130" s="2"/>
      <c r="F10130" s="2"/>
      <c r="G10130" s="2"/>
      <c r="H10130" s="2"/>
    </row>
    <row r="10131" spans="2:8">
      <c r="B10131" s="2" t="s">
        <v>10579</v>
      </c>
      <c r="C10131" s="2">
        <v>17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22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26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28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30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36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38</v>
      </c>
      <c r="D10137" s="2" t="s">
        <v>475</v>
      </c>
      <c r="E10137" s="2"/>
      <c r="F10137" s="2"/>
      <c r="G10137" s="2"/>
      <c r="H10137" s="2"/>
    </row>
    <row r="10138" spans="2:8">
      <c r="B10138" s="2" t="s">
        <v>10586</v>
      </c>
      <c r="C10138" s="2">
        <v>30</v>
      </c>
      <c r="D10138" s="2" t="s">
        <v>475</v>
      </c>
      <c r="E10138" s="2"/>
      <c r="F10138" s="2"/>
      <c r="G10138" s="2"/>
      <c r="H10138" s="2"/>
    </row>
    <row r="10139" spans="2:8">
      <c r="B10139" s="2" t="s">
        <v>10587</v>
      </c>
      <c r="C10139" s="2">
        <v>33</v>
      </c>
      <c r="D10139" s="2" t="s">
        <v>475</v>
      </c>
      <c r="E10139" s="2"/>
      <c r="F10139" s="2"/>
      <c r="G10139" s="2"/>
      <c r="H10139" s="2"/>
    </row>
    <row r="10140" spans="2:8">
      <c r="B10140" s="2" t="s">
        <v>10588</v>
      </c>
      <c r="C10140" s="2">
        <v>31</v>
      </c>
      <c r="D10140" s="2" t="s">
        <v>475</v>
      </c>
      <c r="E10140" s="2"/>
      <c r="F10140" s="2"/>
      <c r="G10140" s="2"/>
      <c r="H10140" s="2"/>
    </row>
    <row r="10141" spans="2:8">
      <c r="B10141" s="2" t="s">
        <v>10589</v>
      </c>
      <c r="C10141" s="2">
        <v>31</v>
      </c>
      <c r="D10141" s="2" t="s">
        <v>475</v>
      </c>
      <c r="E10141" s="2"/>
      <c r="F10141" s="2"/>
      <c r="G10141" s="2"/>
      <c r="H10141" s="2"/>
    </row>
    <row r="10142" spans="2:8">
      <c r="B10142" s="2" t="s">
        <v>10590</v>
      </c>
      <c r="C10142" s="2">
        <v>35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39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37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31</v>
      </c>
      <c r="D10145" s="2" t="s">
        <v>475</v>
      </c>
      <c r="E10145" s="2"/>
      <c r="F10145" s="2"/>
      <c r="G10145" s="2"/>
      <c r="H10145" s="2"/>
    </row>
    <row r="10146" spans="2:8">
      <c r="B10146" s="2" t="s">
        <v>10594</v>
      </c>
      <c r="C10146" s="2">
        <v>35</v>
      </c>
      <c r="D10146" s="2" t="s">
        <v>475</v>
      </c>
      <c r="E10146" s="2"/>
      <c r="F10146" s="2"/>
      <c r="G10146" s="2"/>
      <c r="H10146" s="2"/>
    </row>
    <row r="10147" spans="2:8">
      <c r="B10147" s="2" t="s">
        <v>10595</v>
      </c>
      <c r="C10147" s="2">
        <v>36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33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21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19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25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28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25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25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23</v>
      </c>
      <c r="D10155" s="2" t="s">
        <v>475</v>
      </c>
      <c r="E10155" s="2"/>
      <c r="F10155" s="2"/>
      <c r="G10155" s="2"/>
      <c r="H10155" s="2"/>
    </row>
    <row r="10156" spans="2:8">
      <c r="B10156" s="2" t="s">
        <v>10604</v>
      </c>
      <c r="C10156" s="2">
        <v>20</v>
      </c>
      <c r="D10156" s="2" t="s">
        <v>475</v>
      </c>
      <c r="E10156" s="2"/>
      <c r="F10156" s="2"/>
      <c r="G10156" s="2"/>
      <c r="H10156" s="2"/>
    </row>
    <row r="10157" spans="2:8">
      <c r="B10157" s="2" t="s">
        <v>10605</v>
      </c>
      <c r="C10157" s="2">
        <v>21</v>
      </c>
      <c r="D10157" s="2" t="s">
        <v>475</v>
      </c>
      <c r="E10157" s="2"/>
      <c r="F10157" s="2"/>
      <c r="G10157" s="2"/>
      <c r="H10157" s="2"/>
    </row>
    <row r="10158" spans="2:8">
      <c r="B10158" s="2" t="s">
        <v>10606</v>
      </c>
      <c r="C10158" s="2">
        <v>37</v>
      </c>
      <c r="D10158" s="2" t="s">
        <v>475</v>
      </c>
      <c r="E10158" s="2"/>
      <c r="F10158" s="2"/>
      <c r="G10158" s="2"/>
      <c r="H10158" s="2"/>
    </row>
    <row r="10159" spans="2:8">
      <c r="B10159" s="2" t="s">
        <v>10607</v>
      </c>
      <c r="C10159" s="2">
        <v>40</v>
      </c>
      <c r="D10159" s="2" t="s">
        <v>475</v>
      </c>
      <c r="E10159" s="2"/>
      <c r="F10159" s="2"/>
      <c r="G10159" s="2"/>
      <c r="H10159" s="2"/>
    </row>
    <row r="10160" spans="2:8">
      <c r="B10160" s="2" t="s">
        <v>10608</v>
      </c>
      <c r="C10160" s="2">
        <v>42</v>
      </c>
      <c r="D10160" s="2" t="s">
        <v>475</v>
      </c>
      <c r="E10160" s="2"/>
      <c r="F10160" s="2"/>
      <c r="G10160" s="2"/>
      <c r="H10160" s="2"/>
    </row>
    <row r="10161" spans="2:8">
      <c r="B10161" s="2" t="s">
        <v>10609</v>
      </c>
      <c r="C10161" s="2">
        <v>30</v>
      </c>
      <c r="D10161" s="2" t="s">
        <v>475</v>
      </c>
      <c r="E10161" s="2"/>
      <c r="F10161" s="2"/>
      <c r="G10161" s="2"/>
      <c r="H10161" s="2"/>
    </row>
    <row r="10162" spans="2:8">
      <c r="B10162" s="2" t="s">
        <v>10610</v>
      </c>
      <c r="C10162" s="2">
        <v>31</v>
      </c>
      <c r="D10162" s="2" t="s">
        <v>475</v>
      </c>
      <c r="E10162" s="2"/>
      <c r="F10162" s="2"/>
      <c r="G10162" s="2"/>
      <c r="H10162" s="2"/>
    </row>
    <row r="10163" spans="2:8">
      <c r="B10163" s="2" t="s">
        <v>10611</v>
      </c>
      <c r="C10163" s="2">
        <v>28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37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32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37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37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35</v>
      </c>
      <c r="D10168" s="2" t="s">
        <v>475</v>
      </c>
      <c r="E10168" s="2"/>
      <c r="F10168" s="2"/>
      <c r="G10168" s="2"/>
      <c r="H10168" s="2"/>
    </row>
    <row r="10169" spans="2:8">
      <c r="B10169" s="2" t="s">
        <v>10617</v>
      </c>
      <c r="C10169" s="2">
        <v>27</v>
      </c>
      <c r="D10169" s="2" t="s">
        <v>475</v>
      </c>
      <c r="E10169" s="2"/>
      <c r="F10169" s="2"/>
      <c r="G10169" s="2"/>
      <c r="H10169" s="2"/>
    </row>
    <row r="10170" spans="2:8">
      <c r="B10170" s="2" t="s">
        <v>10618</v>
      </c>
      <c r="C10170" s="2">
        <v>26</v>
      </c>
      <c r="D10170" s="2" t="s">
        <v>475</v>
      </c>
      <c r="E10170" s="2"/>
      <c r="F10170" s="2"/>
      <c r="G10170" s="2"/>
      <c r="H10170" s="2"/>
    </row>
    <row r="10171" spans="2:8">
      <c r="B10171" s="2" t="s">
        <v>10619</v>
      </c>
      <c r="C10171" s="2">
        <v>36</v>
      </c>
      <c r="D10171" s="2" t="s">
        <v>475</v>
      </c>
      <c r="E10171" s="2"/>
      <c r="F10171" s="2"/>
      <c r="G10171" s="2"/>
      <c r="H10171" s="2"/>
    </row>
    <row r="10172" spans="2:8">
      <c r="B10172" s="2" t="s">
        <v>10620</v>
      </c>
      <c r="C10172" s="2">
        <v>30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27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31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30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50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48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42</v>
      </c>
      <c r="D10178" s="2" t="s">
        <v>475</v>
      </c>
      <c r="E10178" s="2"/>
      <c r="F10178" s="2"/>
      <c r="G10178" s="2"/>
      <c r="H10178" s="2"/>
    </row>
    <row r="10179" spans="2:8">
      <c r="B10179" s="2" t="s">
        <v>10627</v>
      </c>
      <c r="C10179" s="2">
        <v>40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33</v>
      </c>
      <c r="D10180" s="2" t="s">
        <v>475</v>
      </c>
      <c r="E10180" s="2"/>
      <c r="F10180" s="2"/>
      <c r="G10180" s="2"/>
      <c r="H10180" s="2"/>
    </row>
    <row r="10181" spans="2:8">
      <c r="B10181" s="2" t="s">
        <v>10629</v>
      </c>
      <c r="C10181" s="2">
        <v>30</v>
      </c>
      <c r="D10181" s="2" t="s">
        <v>475</v>
      </c>
      <c r="E10181" s="2"/>
      <c r="F10181" s="2"/>
      <c r="G10181" s="2"/>
      <c r="H10181" s="2"/>
    </row>
    <row r="10182" spans="2:8">
      <c r="B10182" s="2" t="s">
        <v>10630</v>
      </c>
      <c r="C10182" s="2">
        <v>44</v>
      </c>
      <c r="D10182" s="2" t="s">
        <v>475</v>
      </c>
      <c r="E10182" s="2"/>
      <c r="F10182" s="2"/>
      <c r="G10182" s="2"/>
      <c r="H10182" s="2"/>
    </row>
    <row r="10183" spans="2:8">
      <c r="B10183" s="2" t="s">
        <v>10631</v>
      </c>
      <c r="C10183" s="2">
        <v>32</v>
      </c>
      <c r="D10183" s="2" t="s">
        <v>475</v>
      </c>
      <c r="E10183" s="2"/>
      <c r="F10183" s="2"/>
      <c r="G10183" s="2"/>
      <c r="H10183" s="2"/>
    </row>
    <row r="10184" spans="2:8">
      <c r="B10184" s="2" t="s">
        <v>10632</v>
      </c>
      <c r="C10184" s="2">
        <v>26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26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27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25</v>
      </c>
      <c r="D10187" s="2" t="s">
        <v>475</v>
      </c>
      <c r="E10187" s="2"/>
      <c r="F10187" s="2"/>
      <c r="G10187" s="2"/>
      <c r="H10187" s="2"/>
    </row>
    <row r="10188" spans="2:8">
      <c r="B10188" s="2" t="s">
        <v>10636</v>
      </c>
      <c r="C10188" s="2">
        <v>23</v>
      </c>
      <c r="D10188" s="2" t="s">
        <v>475</v>
      </c>
      <c r="E10188" s="2"/>
      <c r="F10188" s="2"/>
      <c r="G10188" s="2"/>
      <c r="H10188" s="2"/>
    </row>
    <row r="10189" spans="2:8">
      <c r="B10189" s="2" t="s">
        <v>10637</v>
      </c>
      <c r="C10189" s="2">
        <v>22</v>
      </c>
      <c r="D10189" s="2" t="s">
        <v>475</v>
      </c>
      <c r="E10189" s="2"/>
      <c r="F10189" s="2"/>
      <c r="G10189" s="2"/>
      <c r="H10189" s="2"/>
    </row>
    <row r="10190" spans="2:8">
      <c r="B10190" s="2" t="s">
        <v>10638</v>
      </c>
      <c r="C10190" s="2">
        <v>36</v>
      </c>
      <c r="D10190" s="2" t="s">
        <v>475</v>
      </c>
      <c r="E10190" s="2"/>
      <c r="F10190" s="2"/>
      <c r="G10190" s="2"/>
      <c r="H10190" s="2"/>
    </row>
    <row r="10191" spans="2:8">
      <c r="B10191" s="2" t="s">
        <v>10639</v>
      </c>
      <c r="C10191" s="2">
        <v>31</v>
      </c>
      <c r="D10191" s="2" t="s">
        <v>475</v>
      </c>
      <c r="E10191" s="2"/>
      <c r="F10191" s="2"/>
      <c r="G10191" s="2"/>
      <c r="H10191" s="2"/>
    </row>
    <row r="10192" spans="2:8">
      <c r="B10192" s="2" t="s">
        <v>10640</v>
      </c>
      <c r="C10192" s="2">
        <v>30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29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27</v>
      </c>
      <c r="D10194" s="2" t="s">
        <v>475</v>
      </c>
      <c r="E10194" s="2"/>
      <c r="F10194" s="2"/>
      <c r="G10194" s="2"/>
      <c r="H10194" s="2"/>
    </row>
    <row r="10195" spans="2:8">
      <c r="B10195" s="2" t="s">
        <v>10643</v>
      </c>
      <c r="C10195" s="2">
        <v>26</v>
      </c>
      <c r="D10195" s="2" t="s">
        <v>475</v>
      </c>
      <c r="E10195" s="2"/>
      <c r="F10195" s="2"/>
      <c r="G10195" s="2"/>
      <c r="H10195" s="2"/>
    </row>
    <row r="10196" spans="2:8">
      <c r="B10196" s="2" t="s">
        <v>10644</v>
      </c>
      <c r="C10196" s="2">
        <v>26</v>
      </c>
      <c r="D10196" s="2" t="s">
        <v>475</v>
      </c>
      <c r="E10196" s="2"/>
      <c r="F10196" s="2"/>
      <c r="G10196" s="2"/>
      <c r="H10196" s="2"/>
    </row>
    <row r="10197" spans="2:8">
      <c r="B10197" s="2" t="s">
        <v>10645</v>
      </c>
      <c r="C10197" s="2">
        <v>24</v>
      </c>
      <c r="D10197" s="2" t="s">
        <v>475</v>
      </c>
      <c r="E10197" s="2"/>
      <c r="F10197" s="2"/>
      <c r="G10197" s="2"/>
      <c r="H10197" s="2"/>
    </row>
    <row r="10198" spans="2:8">
      <c r="B10198" s="2" t="s">
        <v>10646</v>
      </c>
      <c r="C10198" s="2">
        <v>26</v>
      </c>
      <c r="D10198" s="2" t="s">
        <v>475</v>
      </c>
      <c r="E10198" s="2"/>
      <c r="F10198" s="2"/>
      <c r="G10198" s="2"/>
      <c r="H10198" s="2"/>
    </row>
    <row r="10199" spans="2:8">
      <c r="B10199" s="2" t="s">
        <v>10647</v>
      </c>
      <c r="C10199" s="2">
        <v>7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10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12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14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17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19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19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21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38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34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31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35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33</v>
      </c>
      <c r="D10211" s="2" t="s">
        <v>475</v>
      </c>
      <c r="E10211" s="2"/>
      <c r="F10211" s="2"/>
      <c r="G10211" s="2"/>
      <c r="H10211" s="2"/>
    </row>
    <row r="10212" spans="2:8">
      <c r="B10212" s="2" t="s">
        <v>10660</v>
      </c>
      <c r="C10212" s="2">
        <v>36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26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30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37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39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47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43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48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28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41</v>
      </c>
      <c r="D10221" s="2" t="s">
        <v>475</v>
      </c>
      <c r="E10221" s="2"/>
      <c r="F10221" s="2"/>
      <c r="G10221" s="2"/>
      <c r="H10221" s="2"/>
    </row>
    <row r="10222" spans="2:8">
      <c r="B10222" s="2" t="s">
        <v>10670</v>
      </c>
      <c r="C10222" s="2">
        <v>39</v>
      </c>
      <c r="D10222" s="2" t="s">
        <v>475</v>
      </c>
      <c r="E10222" s="2"/>
      <c r="F10222" s="2"/>
      <c r="G10222" s="2"/>
      <c r="H10222" s="2"/>
    </row>
    <row r="10223" spans="2:8">
      <c r="B10223" s="2" t="s">
        <v>10671</v>
      </c>
      <c r="C10223" s="2">
        <v>40</v>
      </c>
      <c r="D10223" s="2" t="s">
        <v>475</v>
      </c>
      <c r="E10223" s="2"/>
      <c r="F10223" s="2"/>
      <c r="G10223" s="2"/>
      <c r="H10223" s="2"/>
    </row>
    <row r="10224" spans="2:8">
      <c r="B10224" s="2" t="s">
        <v>10672</v>
      </c>
      <c r="C10224" s="2">
        <v>31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38</v>
      </c>
      <c r="D10225" s="2" t="s">
        <v>475</v>
      </c>
      <c r="E10225" s="2"/>
      <c r="F10225" s="2"/>
      <c r="G10225" s="2"/>
      <c r="H10225" s="2"/>
    </row>
    <row r="10226" spans="2:8">
      <c r="B10226" s="2" t="s">
        <v>10674</v>
      </c>
      <c r="C10226" s="2">
        <v>37</v>
      </c>
      <c r="D10226" s="2" t="s">
        <v>475</v>
      </c>
      <c r="E10226" s="2"/>
      <c r="F10226" s="2"/>
      <c r="G10226" s="2"/>
      <c r="H10226" s="2"/>
    </row>
    <row r="10227" spans="2:8">
      <c r="B10227" s="2" t="s">
        <v>10675</v>
      </c>
      <c r="C10227" s="2">
        <v>34</v>
      </c>
      <c r="D10227" s="2" t="s">
        <v>475</v>
      </c>
      <c r="E10227" s="2"/>
      <c r="F10227" s="2"/>
      <c r="G10227" s="2"/>
      <c r="H10227" s="2"/>
    </row>
    <row r="10228" spans="2:8">
      <c r="B10228" s="2" t="s">
        <v>10676</v>
      </c>
      <c r="C10228" s="2">
        <v>35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20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23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28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26</v>
      </c>
      <c r="D10232" s="2" t="s">
        <v>475</v>
      </c>
      <c r="E10232" s="2"/>
      <c r="F10232" s="2"/>
      <c r="G10232" s="2"/>
      <c r="H10232" s="2"/>
    </row>
    <row r="10233" spans="2:8">
      <c r="B10233" s="2" t="s">
        <v>10681</v>
      </c>
      <c r="C10233" s="2">
        <v>24</v>
      </c>
      <c r="D10233" s="2" t="s">
        <v>475</v>
      </c>
      <c r="E10233" s="2"/>
      <c r="F10233" s="2"/>
      <c r="G10233" s="2"/>
      <c r="H10233" s="2"/>
    </row>
    <row r="10234" spans="2:8">
      <c r="B10234" s="2" t="s">
        <v>10682</v>
      </c>
      <c r="C10234" s="2">
        <v>25</v>
      </c>
      <c r="D10234" s="2" t="s">
        <v>475</v>
      </c>
      <c r="E10234" s="2"/>
      <c r="F10234" s="2"/>
      <c r="G10234" s="2"/>
      <c r="H10234" s="2"/>
    </row>
    <row r="10235" spans="2:8">
      <c r="B10235" s="2" t="s">
        <v>10683</v>
      </c>
      <c r="C10235" s="2">
        <v>25</v>
      </c>
      <c r="D10235" s="2" t="s">
        <v>475</v>
      </c>
      <c r="E10235" s="2"/>
      <c r="F10235" s="2"/>
      <c r="G10235" s="2"/>
      <c r="H10235" s="2"/>
    </row>
    <row r="10236" spans="2:8">
      <c r="B10236" s="2" t="s">
        <v>10684</v>
      </c>
      <c r="C10236" s="2">
        <v>21</v>
      </c>
      <c r="D10236" s="2" t="s">
        <v>475</v>
      </c>
      <c r="E10236" s="2"/>
      <c r="F10236" s="2"/>
      <c r="G10236" s="2"/>
      <c r="H10236" s="2"/>
    </row>
    <row r="10237" spans="2:8">
      <c r="B10237" s="2" t="s">
        <v>10685</v>
      </c>
      <c r="C10237" s="2">
        <v>21</v>
      </c>
      <c r="D10237" s="2" t="s">
        <v>475</v>
      </c>
      <c r="E10237" s="2"/>
      <c r="F10237" s="2"/>
      <c r="G10237" s="2"/>
      <c r="H10237" s="2"/>
    </row>
    <row r="10238" spans="2:8">
      <c r="B10238" s="2" t="s">
        <v>10686</v>
      </c>
      <c r="C10238" s="2">
        <v>13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19</v>
      </c>
      <c r="D10239" s="2" t="s">
        <v>475</v>
      </c>
      <c r="E10239" s="2"/>
      <c r="F10239" s="2"/>
      <c r="G10239" s="2"/>
      <c r="H10239" s="2"/>
    </row>
    <row r="10240" spans="2:8">
      <c r="B10240" s="2" t="s">
        <v>10688</v>
      </c>
      <c r="C10240" s="2">
        <v>24</v>
      </c>
      <c r="D10240" s="2" t="s">
        <v>475</v>
      </c>
      <c r="E10240" s="2"/>
      <c r="F10240" s="2"/>
      <c r="G10240" s="2"/>
      <c r="H10240" s="2"/>
    </row>
    <row r="10241" spans="2:8">
      <c r="B10241" s="2" t="s">
        <v>10689</v>
      </c>
      <c r="C10241" s="2">
        <v>24</v>
      </c>
      <c r="D10241" s="2" t="s">
        <v>475</v>
      </c>
      <c r="E10241" s="2"/>
      <c r="F10241" s="2"/>
      <c r="G10241" s="2"/>
      <c r="H10241" s="2"/>
    </row>
    <row r="10242" spans="2:8">
      <c r="B10242" s="2" t="s">
        <v>10690</v>
      </c>
      <c r="C10242" s="2">
        <v>27</v>
      </c>
      <c r="D10242" s="2" t="s">
        <v>475</v>
      </c>
      <c r="E10242" s="2"/>
      <c r="F10242" s="2"/>
      <c r="G10242" s="2"/>
      <c r="H10242" s="2"/>
    </row>
    <row r="10243" spans="2:8">
      <c r="B10243" s="2" t="s">
        <v>10691</v>
      </c>
      <c r="C10243" s="2">
        <v>28</v>
      </c>
      <c r="D10243" s="2" t="s">
        <v>475</v>
      </c>
      <c r="E10243" s="2"/>
      <c r="F10243" s="2"/>
      <c r="G10243" s="2"/>
      <c r="H10243" s="2"/>
    </row>
    <row r="10244" spans="2:8">
      <c r="B10244" s="2" t="s">
        <v>10692</v>
      </c>
      <c r="C10244" s="2">
        <v>22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25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28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28</v>
      </c>
      <c r="D10247" s="2" t="s">
        <v>475</v>
      </c>
      <c r="E10247" s="2"/>
      <c r="F10247" s="2"/>
      <c r="G10247" s="2"/>
      <c r="H10247" s="2"/>
    </row>
    <row r="10248" spans="2:8">
      <c r="B10248" s="2" t="s">
        <v>10696</v>
      </c>
      <c r="C10248" s="2">
        <v>27</v>
      </c>
      <c r="D10248" s="2" t="s">
        <v>475</v>
      </c>
      <c r="E10248" s="2"/>
      <c r="F10248" s="2"/>
      <c r="G10248" s="2"/>
      <c r="H10248" s="2"/>
    </row>
    <row r="10249" spans="2:8">
      <c r="B10249" s="2" t="s">
        <v>10697</v>
      </c>
      <c r="C10249" s="2">
        <v>30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31</v>
      </c>
      <c r="D10250" s="2" t="s">
        <v>475</v>
      </c>
      <c r="E10250" s="2"/>
      <c r="F10250" s="2"/>
      <c r="G10250" s="2"/>
      <c r="H10250" s="2"/>
    </row>
    <row r="10251" spans="2:8">
      <c r="B10251" s="2" t="s">
        <v>10699</v>
      </c>
      <c r="C10251" s="2">
        <v>29</v>
      </c>
      <c r="D10251" s="2" t="s">
        <v>475</v>
      </c>
      <c r="E10251" s="2"/>
      <c r="F10251" s="2"/>
      <c r="G10251" s="2"/>
      <c r="H10251" s="2"/>
    </row>
    <row r="10252" spans="2:8">
      <c r="B10252" s="2" t="s">
        <v>10700</v>
      </c>
      <c r="C10252" s="2">
        <v>26</v>
      </c>
      <c r="D10252" s="2" t="s">
        <v>475</v>
      </c>
      <c r="E10252" s="2"/>
      <c r="F10252" s="2"/>
      <c r="G10252" s="2"/>
      <c r="H10252" s="2"/>
    </row>
    <row r="10253" spans="2:8">
      <c r="B10253" s="2" t="s">
        <v>10701</v>
      </c>
      <c r="C10253" s="2">
        <v>25</v>
      </c>
      <c r="D10253" s="2" t="s">
        <v>475</v>
      </c>
      <c r="E10253" s="2"/>
      <c r="F10253" s="2"/>
      <c r="G10253" s="2"/>
      <c r="H10253" s="2"/>
    </row>
    <row r="10254" spans="2:8">
      <c r="B10254" s="2" t="s">
        <v>10702</v>
      </c>
      <c r="C10254" s="2">
        <v>43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25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27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25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27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28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41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25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26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27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39</v>
      </c>
      <c r="D10265" s="2" t="s">
        <v>475</v>
      </c>
      <c r="E10265" s="2"/>
      <c r="F10265" s="2"/>
      <c r="G10265" s="2"/>
      <c r="H10265" s="2"/>
    </row>
    <row r="10266" spans="2:8">
      <c r="B10266" s="2" t="s">
        <v>10714</v>
      </c>
      <c r="C10266" s="2">
        <v>37</v>
      </c>
      <c r="D10266" s="2" t="s">
        <v>475</v>
      </c>
      <c r="E10266" s="2"/>
      <c r="F10266" s="2"/>
      <c r="G10266" s="2"/>
      <c r="H10266" s="2"/>
    </row>
    <row r="10267" spans="2:8">
      <c r="B10267" s="2" t="s">
        <v>10715</v>
      </c>
      <c r="C10267" s="2">
        <v>36</v>
      </c>
      <c r="D10267" s="2" t="s">
        <v>475</v>
      </c>
      <c r="E10267" s="2"/>
      <c r="F10267" s="2"/>
      <c r="G10267" s="2"/>
      <c r="H10267" s="2"/>
    </row>
    <row r="10268" spans="2:8">
      <c r="B10268" s="2" t="s">
        <v>10716</v>
      </c>
      <c r="C10268" s="2">
        <v>34</v>
      </c>
      <c r="D10268" s="2" t="s">
        <v>475</v>
      </c>
      <c r="E10268" s="2"/>
      <c r="F10268" s="2"/>
      <c r="G10268" s="2"/>
      <c r="H10268" s="2"/>
    </row>
    <row r="10269" spans="2:8">
      <c r="B10269" s="2" t="s">
        <v>10717</v>
      </c>
      <c r="C10269" s="2">
        <v>35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32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30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26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26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28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30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29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26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25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33</v>
      </c>
      <c r="D10279" s="2" t="s">
        <v>475</v>
      </c>
      <c r="E10279" s="2"/>
      <c r="F10279" s="2"/>
      <c r="G10279" s="2"/>
      <c r="H10279" s="2"/>
    </row>
    <row r="10280" spans="2:8">
      <c r="B10280" s="2" t="s">
        <v>10728</v>
      </c>
      <c r="C10280" s="2">
        <v>30</v>
      </c>
      <c r="D10280" s="2" t="s">
        <v>475</v>
      </c>
      <c r="E10280" s="2"/>
      <c r="F10280" s="2"/>
      <c r="G10280" s="2"/>
      <c r="H10280" s="2"/>
    </row>
    <row r="10281" spans="2:8">
      <c r="B10281" s="2" t="s">
        <v>10729</v>
      </c>
      <c r="C10281" s="2">
        <v>29</v>
      </c>
      <c r="D10281" s="2" t="s">
        <v>475</v>
      </c>
      <c r="E10281" s="2"/>
      <c r="F10281" s="2"/>
      <c r="G10281" s="2"/>
      <c r="H10281" s="2"/>
    </row>
    <row r="10282" spans="2:8">
      <c r="B10282" s="2" t="s">
        <v>10730</v>
      </c>
      <c r="C10282" s="2">
        <v>15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32</v>
      </c>
      <c r="D10283" s="2" t="s">
        <v>475</v>
      </c>
      <c r="E10283" s="2"/>
      <c r="F10283" s="2"/>
      <c r="G10283" s="2"/>
      <c r="H10283" s="2"/>
    </row>
    <row r="10284" spans="2:8">
      <c r="B10284" s="2" t="s">
        <v>10732</v>
      </c>
      <c r="C10284" s="2">
        <v>31</v>
      </c>
      <c r="D10284" s="2" t="s">
        <v>475</v>
      </c>
      <c r="E10284" s="2"/>
      <c r="F10284" s="2"/>
      <c r="G10284" s="2"/>
      <c r="H10284" s="2"/>
    </row>
    <row r="10285" spans="2:8">
      <c r="B10285" s="2" t="s">
        <v>10733</v>
      </c>
      <c r="C10285" s="2">
        <v>33</v>
      </c>
      <c r="D10285" s="2" t="s">
        <v>475</v>
      </c>
      <c r="E10285" s="2"/>
      <c r="F10285" s="2"/>
      <c r="G10285" s="2"/>
      <c r="H10285" s="2"/>
    </row>
    <row r="10286" spans="2:8">
      <c r="B10286" s="2" t="s">
        <v>10734</v>
      </c>
      <c r="C10286" s="2">
        <v>37</v>
      </c>
      <c r="D10286" s="2" t="s">
        <v>475</v>
      </c>
      <c r="E10286" s="2"/>
      <c r="F10286" s="2"/>
      <c r="G10286" s="2"/>
      <c r="H10286" s="2"/>
    </row>
    <row r="10287" spans="2:8">
      <c r="B10287" s="2" t="s">
        <v>10735</v>
      </c>
      <c r="C10287" s="2">
        <v>33</v>
      </c>
      <c r="D10287" s="2" t="s">
        <v>475</v>
      </c>
      <c r="E10287" s="2"/>
      <c r="F10287" s="2"/>
      <c r="G10287" s="2"/>
      <c r="H10287" s="2"/>
    </row>
    <row r="10288" spans="2:8">
      <c r="B10288" s="2" t="s">
        <v>10736</v>
      </c>
      <c r="C10288" s="2">
        <v>34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33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39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27</v>
      </c>
      <c r="D10291" s="2" t="s">
        <v>475</v>
      </c>
      <c r="E10291" s="2"/>
      <c r="F10291" s="2"/>
      <c r="G10291" s="2"/>
      <c r="H10291" s="2"/>
    </row>
    <row r="10292" spans="2:8">
      <c r="B10292" s="2" t="s">
        <v>10740</v>
      </c>
      <c r="C10292" s="2">
        <v>25</v>
      </c>
      <c r="D10292" s="2" t="s">
        <v>475</v>
      </c>
      <c r="E10292" s="2"/>
      <c r="F10292" s="2"/>
      <c r="G10292" s="2"/>
      <c r="H10292" s="2"/>
    </row>
    <row r="10293" spans="2:8">
      <c r="B10293" s="2" t="s">
        <v>10741</v>
      </c>
      <c r="C10293" s="2">
        <v>28</v>
      </c>
      <c r="D10293" s="2" t="s">
        <v>475</v>
      </c>
      <c r="E10293" s="2"/>
      <c r="F10293" s="2"/>
      <c r="G10293" s="2"/>
      <c r="H10293" s="2"/>
    </row>
    <row r="10294" spans="2:8">
      <c r="B10294" s="2" t="s">
        <v>10742</v>
      </c>
      <c r="C10294" s="2">
        <v>19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20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21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17</v>
      </c>
      <c r="D10297" s="2" t="s">
        <v>475</v>
      </c>
      <c r="E10297" s="2"/>
      <c r="F10297" s="2"/>
      <c r="G10297" s="2"/>
      <c r="H10297" s="2"/>
    </row>
    <row r="10298" spans="2:8">
      <c r="B10298" s="2" t="s">
        <v>10746</v>
      </c>
      <c r="C10298" s="2">
        <v>20</v>
      </c>
      <c r="D10298" s="2" t="s">
        <v>475</v>
      </c>
      <c r="E10298" s="2"/>
      <c r="F10298" s="2"/>
      <c r="G10298" s="2"/>
      <c r="H10298" s="2"/>
    </row>
    <row r="10299" spans="2:8">
      <c r="B10299" s="2" t="s">
        <v>10747</v>
      </c>
      <c r="C10299" s="2">
        <v>24</v>
      </c>
      <c r="D10299" s="2" t="s">
        <v>475</v>
      </c>
      <c r="E10299" s="2"/>
      <c r="F10299" s="2"/>
      <c r="G10299" s="2"/>
      <c r="H10299" s="2"/>
    </row>
    <row r="10300" spans="2:8">
      <c r="B10300" s="2" t="s">
        <v>10748</v>
      </c>
      <c r="C10300" s="2">
        <v>30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33</v>
      </c>
      <c r="D10301" s="2" t="s">
        <v>475</v>
      </c>
      <c r="E10301" s="2"/>
      <c r="F10301" s="2"/>
      <c r="G10301" s="2"/>
      <c r="H10301" s="2"/>
    </row>
    <row r="10302" spans="2:8">
      <c r="B10302" s="2" t="s">
        <v>10750</v>
      </c>
      <c r="C10302" s="2">
        <v>27</v>
      </c>
      <c r="D10302" s="2" t="s">
        <v>475</v>
      </c>
      <c r="E10302" s="2"/>
      <c r="F10302" s="2"/>
      <c r="G10302" s="2"/>
      <c r="H10302" s="2"/>
    </row>
    <row r="10303" spans="2:8">
      <c r="B10303" s="2" t="s">
        <v>10751</v>
      </c>
      <c r="C10303" s="2">
        <v>31</v>
      </c>
      <c r="D10303" s="2" t="s">
        <v>475</v>
      </c>
      <c r="E10303" s="2"/>
      <c r="F10303" s="2"/>
      <c r="G10303" s="2"/>
      <c r="H10303" s="2"/>
    </row>
    <row r="10304" spans="2:8">
      <c r="B10304" s="2" t="s">
        <v>10752</v>
      </c>
      <c r="C10304" s="2">
        <v>30</v>
      </c>
      <c r="D10304" s="2" t="s">
        <v>475</v>
      </c>
      <c r="E10304" s="2"/>
      <c r="F10304" s="2"/>
      <c r="G10304" s="2"/>
      <c r="H10304" s="2"/>
    </row>
    <row r="10305" spans="2:8">
      <c r="B10305" s="2" t="s">
        <v>10753</v>
      </c>
      <c r="C10305" s="2">
        <v>31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30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32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33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27</v>
      </c>
      <c r="D10309" s="2" t="s">
        <v>475</v>
      </c>
      <c r="E10309" s="2"/>
      <c r="F10309" s="2"/>
      <c r="G10309" s="2"/>
      <c r="H10309" s="2"/>
    </row>
    <row r="10310" spans="2:8">
      <c r="B10310" s="2" t="s">
        <v>10758</v>
      </c>
      <c r="C10310" s="2">
        <v>24</v>
      </c>
      <c r="D10310" s="2" t="s">
        <v>475</v>
      </c>
      <c r="E10310" s="2"/>
      <c r="F10310" s="2"/>
      <c r="G10310" s="2"/>
      <c r="H10310" s="2"/>
    </row>
    <row r="10311" spans="2:8">
      <c r="B10311" s="2" t="s">
        <v>10759</v>
      </c>
      <c r="C10311" s="2">
        <v>30</v>
      </c>
      <c r="D10311" s="2" t="s">
        <v>475</v>
      </c>
      <c r="E10311" s="2"/>
      <c r="F10311" s="2"/>
      <c r="G10311" s="2"/>
      <c r="H10311" s="2"/>
    </row>
    <row r="10312" spans="2:8">
      <c r="B10312" s="2" t="s">
        <v>10760</v>
      </c>
      <c r="C10312" s="2">
        <v>32</v>
      </c>
      <c r="D10312" s="2" t="s">
        <v>475</v>
      </c>
      <c r="E10312" s="2"/>
      <c r="F10312" s="2"/>
      <c r="G10312" s="2"/>
      <c r="H10312" s="2"/>
    </row>
    <row r="10313" spans="2:8">
      <c r="B10313" s="2" t="s">
        <v>10761</v>
      </c>
      <c r="C10313" s="2">
        <v>34</v>
      </c>
      <c r="D10313" s="2" t="s">
        <v>475</v>
      </c>
      <c r="E10313" s="2"/>
      <c r="F10313" s="2"/>
      <c r="G10313" s="2"/>
      <c r="H10313" s="2"/>
    </row>
    <row r="10314" spans="2:8">
      <c r="B10314" s="2" t="s">
        <v>10762</v>
      </c>
      <c r="C10314" s="2">
        <v>18</v>
      </c>
      <c r="D10314" s="2" t="s">
        <v>475</v>
      </c>
      <c r="E10314" s="2"/>
      <c r="F10314" s="2"/>
      <c r="G10314" s="2"/>
      <c r="H10314" s="2"/>
    </row>
    <row r="10315" spans="2:8">
      <c r="B10315" s="2" t="s">
        <v>10763</v>
      </c>
      <c r="C10315" s="2">
        <v>32</v>
      </c>
      <c r="D10315" s="2" t="s">
        <v>475</v>
      </c>
      <c r="E10315" s="2"/>
      <c r="F10315" s="2"/>
      <c r="G10315" s="2"/>
      <c r="H10315" s="2"/>
    </row>
    <row r="10316" spans="2:8">
      <c r="B10316" s="2" t="s">
        <v>10764</v>
      </c>
      <c r="C10316" s="2">
        <v>31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30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44</v>
      </c>
      <c r="D10318" s="2" t="s">
        <v>475</v>
      </c>
      <c r="E10318" s="2"/>
      <c r="F10318" s="2"/>
      <c r="G10318" s="2"/>
      <c r="H10318" s="2"/>
    </row>
    <row r="10319" spans="2:8">
      <c r="B10319" s="2" t="s">
        <v>10767</v>
      </c>
      <c r="C10319" s="2">
        <v>41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41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46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18</v>
      </c>
      <c r="D10322" s="2" t="s">
        <v>475</v>
      </c>
      <c r="E10322" s="2"/>
      <c r="F10322" s="2"/>
      <c r="G10322" s="2"/>
      <c r="H10322" s="2"/>
    </row>
    <row r="10323" spans="2:8">
      <c r="B10323" s="2" t="s">
        <v>10771</v>
      </c>
      <c r="C10323" s="2">
        <v>46</v>
      </c>
      <c r="D10323" s="2" t="s">
        <v>475</v>
      </c>
      <c r="E10323" s="2"/>
      <c r="F10323" s="2"/>
      <c r="G10323" s="2"/>
      <c r="H10323" s="2"/>
    </row>
    <row r="10324" spans="2:8">
      <c r="B10324" s="2" t="s">
        <v>10772</v>
      </c>
      <c r="C10324" s="2">
        <v>43</v>
      </c>
      <c r="D10324" s="2" t="s">
        <v>475</v>
      </c>
      <c r="E10324" s="2"/>
      <c r="F10324" s="2"/>
      <c r="G10324" s="2"/>
      <c r="H10324" s="2"/>
    </row>
    <row r="10325" spans="2:8">
      <c r="B10325" s="2" t="s">
        <v>10773</v>
      </c>
      <c r="C10325" s="2">
        <v>26</v>
      </c>
      <c r="D10325" s="2" t="s">
        <v>475</v>
      </c>
      <c r="E10325" s="2"/>
      <c r="F10325" s="2"/>
      <c r="G10325" s="2"/>
      <c r="H10325" s="2"/>
    </row>
    <row r="10326" spans="2:8">
      <c r="B10326" s="2" t="s">
        <v>10774</v>
      </c>
      <c r="C10326" s="2">
        <v>24</v>
      </c>
      <c r="D10326" s="2" t="s">
        <v>475</v>
      </c>
      <c r="E10326" s="2"/>
      <c r="F10326" s="2"/>
      <c r="G10326" s="2"/>
      <c r="H10326" s="2"/>
    </row>
    <row r="10327" spans="2:8">
      <c r="B10327" s="2" t="s">
        <v>10775</v>
      </c>
      <c r="C10327" s="2">
        <v>31</v>
      </c>
      <c r="D10327" s="2" t="s">
        <v>475</v>
      </c>
      <c r="E10327" s="2"/>
      <c r="F10327" s="2"/>
      <c r="G10327" s="2"/>
      <c r="H10327" s="2"/>
    </row>
    <row r="10328" spans="2:8">
      <c r="B10328" s="2" t="s">
        <v>10776</v>
      </c>
      <c r="C10328" s="2">
        <v>23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24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22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20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21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35</v>
      </c>
      <c r="D10333" s="2" t="s">
        <v>475</v>
      </c>
      <c r="E10333" s="2"/>
      <c r="F10333" s="2"/>
      <c r="G10333" s="2"/>
      <c r="H10333" s="2"/>
    </row>
    <row r="10334" spans="2:8">
      <c r="B10334" s="2" t="s">
        <v>10782</v>
      </c>
      <c r="C10334" s="2">
        <v>34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36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44</v>
      </c>
      <c r="D10336" s="2" t="s">
        <v>475</v>
      </c>
      <c r="E10336" s="2"/>
      <c r="F10336" s="2"/>
      <c r="G10336" s="2"/>
      <c r="H10336" s="2"/>
    </row>
    <row r="10337" spans="2:8">
      <c r="B10337" s="2" t="s">
        <v>10785</v>
      </c>
      <c r="C10337" s="2">
        <v>42</v>
      </c>
      <c r="D10337" s="2" t="s">
        <v>475</v>
      </c>
      <c r="E10337" s="2"/>
      <c r="F10337" s="2"/>
      <c r="G10337" s="2"/>
      <c r="H10337" s="2"/>
    </row>
    <row r="10338" spans="2:8">
      <c r="B10338" s="2" t="s">
        <v>10786</v>
      </c>
      <c r="C10338" s="2">
        <v>36</v>
      </c>
      <c r="D10338" s="2" t="s">
        <v>475</v>
      </c>
      <c r="E10338" s="2"/>
      <c r="F10338" s="2"/>
      <c r="G10338" s="2"/>
      <c r="H10338" s="2"/>
    </row>
    <row r="10339" spans="2:8">
      <c r="B10339" s="2" t="s">
        <v>10787</v>
      </c>
      <c r="C10339" s="2">
        <v>22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29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37</v>
      </c>
      <c r="D10341" s="2" t="s">
        <v>475</v>
      </c>
      <c r="E10341" s="2"/>
      <c r="F10341" s="2"/>
      <c r="G10341" s="2"/>
      <c r="H10341" s="2"/>
    </row>
    <row r="10342" spans="2:8">
      <c r="B10342" s="2" t="s">
        <v>10790</v>
      </c>
      <c r="C10342" s="2">
        <v>40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38</v>
      </c>
      <c r="D10343" s="2" t="s">
        <v>475</v>
      </c>
      <c r="E10343" s="2"/>
      <c r="F10343" s="2"/>
      <c r="G10343" s="2"/>
      <c r="H10343" s="2"/>
    </row>
    <row r="10344" spans="2:8">
      <c r="B10344" s="2" t="s">
        <v>10792</v>
      </c>
      <c r="C10344" s="2">
        <v>25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30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20</v>
      </c>
      <c r="D10346" s="2" t="s">
        <v>475</v>
      </c>
      <c r="E10346" s="2"/>
      <c r="F10346" s="2"/>
      <c r="G10346" s="2"/>
      <c r="H10346" s="2"/>
    </row>
    <row r="10347" spans="2:8">
      <c r="B10347" s="2" t="s">
        <v>10795</v>
      </c>
      <c r="C10347" s="2">
        <v>32</v>
      </c>
      <c r="D10347" s="2" t="s">
        <v>475</v>
      </c>
      <c r="E10347" s="2"/>
      <c r="F10347" s="2"/>
      <c r="G10347" s="2"/>
      <c r="H10347" s="2"/>
    </row>
    <row r="10348" spans="2:8">
      <c r="B10348" s="2" t="s">
        <v>10796</v>
      </c>
      <c r="C10348" s="2">
        <v>21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33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28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36</v>
      </c>
      <c r="D10351" s="2" t="s">
        <v>475</v>
      </c>
      <c r="E10351" s="2"/>
      <c r="F10351" s="2"/>
      <c r="G10351" s="2"/>
      <c r="H10351" s="2"/>
    </row>
    <row r="10352" spans="2:8">
      <c r="B10352" s="2" t="s">
        <v>10800</v>
      </c>
      <c r="C10352" s="2">
        <v>38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26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30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37</v>
      </c>
      <c r="D10355" s="2" t="s">
        <v>475</v>
      </c>
      <c r="E10355" s="2"/>
      <c r="F10355" s="2"/>
      <c r="G10355" s="2"/>
      <c r="H10355" s="2"/>
    </row>
    <row r="10356" spans="2:8">
      <c r="B10356" s="2" t="s">
        <v>10804</v>
      </c>
      <c r="C10356" s="2">
        <v>39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29</v>
      </c>
      <c r="D10357" s="2" t="s">
        <v>475</v>
      </c>
      <c r="E10357" s="2"/>
      <c r="F10357" s="2"/>
      <c r="G10357" s="2"/>
      <c r="H10357" s="2"/>
    </row>
    <row r="10358" spans="2:8">
      <c r="B10358" s="2" t="s">
        <v>10806</v>
      </c>
      <c r="C10358" s="2">
        <v>31</v>
      </c>
      <c r="D10358" s="2" t="s">
        <v>475</v>
      </c>
      <c r="E10358" s="2"/>
      <c r="F10358" s="2"/>
      <c r="G10358" s="2"/>
      <c r="H10358" s="2"/>
    </row>
    <row r="10359" spans="2:8">
      <c r="B10359" s="2" t="s">
        <v>10807</v>
      </c>
      <c r="C10359" s="2">
        <v>22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23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27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29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27</v>
      </c>
      <c r="D10363" s="2" t="s">
        <v>475</v>
      </c>
      <c r="E10363" s="2"/>
      <c r="F10363" s="2"/>
      <c r="G10363" s="2"/>
      <c r="H10363" s="2"/>
    </row>
    <row r="10364" spans="2:8">
      <c r="B10364" s="2" t="s">
        <v>10812</v>
      </c>
      <c r="C10364" s="2">
        <v>30</v>
      </c>
      <c r="D10364" s="2" t="s">
        <v>475</v>
      </c>
      <c r="E10364" s="2"/>
      <c r="F10364" s="2"/>
      <c r="G10364" s="2"/>
      <c r="H10364" s="2"/>
    </row>
    <row r="10365" spans="2:8">
      <c r="B10365" s="2" t="s">
        <v>10813</v>
      </c>
      <c r="C10365" s="2">
        <v>32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32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34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34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27</v>
      </c>
      <c r="D10369" s="2" t="s">
        <v>475</v>
      </c>
      <c r="E10369" s="2"/>
      <c r="F10369" s="2"/>
      <c r="G10369" s="2"/>
      <c r="H10369" s="2"/>
    </row>
    <row r="10370" spans="2:8">
      <c r="B10370" s="2" t="s">
        <v>10818</v>
      </c>
      <c r="C10370" s="2">
        <v>27</v>
      </c>
      <c r="D10370" s="2" t="s">
        <v>475</v>
      </c>
      <c r="E10370" s="2"/>
      <c r="F10370" s="2"/>
      <c r="G10370" s="2"/>
      <c r="H10370" s="2"/>
    </row>
    <row r="10371" spans="2:8">
      <c r="B10371" s="2" t="s">
        <v>10819</v>
      </c>
      <c r="C10371" s="2">
        <v>26</v>
      </c>
      <c r="D10371" s="2" t="s">
        <v>475</v>
      </c>
      <c r="E10371" s="2"/>
      <c r="F10371" s="2"/>
      <c r="G10371" s="2"/>
      <c r="H10371" s="2"/>
    </row>
    <row r="10372" spans="2:8">
      <c r="B10372" s="2" t="s">
        <v>10820</v>
      </c>
      <c r="C10372" s="2">
        <v>38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42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40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13</v>
      </c>
      <c r="D10375" s="2" t="s">
        <v>475</v>
      </c>
      <c r="E10375" s="2"/>
      <c r="F10375" s="2"/>
      <c r="G10375" s="2"/>
      <c r="H10375" s="2"/>
    </row>
    <row r="10376" spans="2:8">
      <c r="B10376" s="2" t="s">
        <v>10824</v>
      </c>
      <c r="C10376" s="2">
        <v>24</v>
      </c>
      <c r="D10376" s="2" t="s">
        <v>475</v>
      </c>
      <c r="E10376" s="2"/>
      <c r="F10376" s="2"/>
      <c r="G10376" s="2"/>
      <c r="H10376" s="2"/>
    </row>
    <row r="10377" spans="2:8">
      <c r="B10377" s="2" t="s">
        <v>10825</v>
      </c>
      <c r="C10377" s="2">
        <v>26</v>
      </c>
      <c r="D10377" s="2" t="s">
        <v>475</v>
      </c>
      <c r="E10377" s="2"/>
      <c r="F10377" s="2"/>
      <c r="G10377" s="2"/>
      <c r="H10377" s="2"/>
    </row>
    <row r="10378" spans="2:8">
      <c r="B10378" s="2" t="s">
        <v>10826</v>
      </c>
      <c r="C10378" s="2">
        <v>31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43</v>
      </c>
      <c r="D10379" s="2" t="s">
        <v>475</v>
      </c>
      <c r="E10379" s="2"/>
      <c r="F10379" s="2"/>
      <c r="G10379" s="2"/>
      <c r="H10379" s="2"/>
    </row>
    <row r="10380" spans="2:8">
      <c r="B10380" s="2" t="s">
        <v>10828</v>
      </c>
      <c r="C10380" s="2">
        <v>39</v>
      </c>
      <c r="D10380" s="2" t="s">
        <v>475</v>
      </c>
      <c r="E10380" s="2"/>
      <c r="F10380" s="2"/>
      <c r="G10380" s="2"/>
      <c r="H10380" s="2"/>
    </row>
    <row r="10381" spans="2:8">
      <c r="B10381" s="2" t="s">
        <v>10829</v>
      </c>
      <c r="C10381" s="2">
        <v>44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43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37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37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45</v>
      </c>
      <c r="D10385" s="2" t="s">
        <v>475</v>
      </c>
      <c r="E10385" s="2"/>
      <c r="F10385" s="2"/>
      <c r="G10385" s="2"/>
      <c r="H10385" s="2"/>
    </row>
    <row r="10386" spans="2:8">
      <c r="B10386" s="2" t="s">
        <v>10834</v>
      </c>
      <c r="C10386" s="2">
        <v>41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45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42</v>
      </c>
      <c r="D10388" s="2" t="s">
        <v>475</v>
      </c>
      <c r="E10388" s="2"/>
      <c r="F10388" s="2"/>
      <c r="G10388" s="2"/>
      <c r="H10388" s="2"/>
    </row>
    <row r="10389" spans="2:8">
      <c r="B10389" s="2" t="s">
        <v>10837</v>
      </c>
      <c r="C10389" s="2">
        <v>19</v>
      </c>
      <c r="D10389" s="2" t="s">
        <v>475</v>
      </c>
      <c r="E10389" s="2"/>
      <c r="F10389" s="2"/>
      <c r="G10389" s="2"/>
      <c r="H10389" s="2"/>
    </row>
    <row r="10390" spans="2:8">
      <c r="B10390" s="2" t="s">
        <v>10838</v>
      </c>
      <c r="C10390" s="2">
        <v>22</v>
      </c>
      <c r="D10390" s="2" t="s">
        <v>475</v>
      </c>
      <c r="E10390" s="2"/>
      <c r="F10390" s="2"/>
      <c r="G10390" s="2"/>
      <c r="H10390" s="2"/>
    </row>
    <row r="10391" spans="2:8">
      <c r="B10391" s="2" t="s">
        <v>10839</v>
      </c>
      <c r="C10391" s="2">
        <v>21</v>
      </c>
      <c r="D10391" s="2" t="s">
        <v>475</v>
      </c>
      <c r="E10391" s="2"/>
      <c r="F10391" s="2"/>
      <c r="G10391" s="2"/>
      <c r="H10391" s="2"/>
    </row>
    <row r="10392" spans="2:8">
      <c r="B10392" s="2" t="s">
        <v>10840</v>
      </c>
      <c r="C10392" s="2">
        <v>20</v>
      </c>
      <c r="D10392" s="2" t="s">
        <v>475</v>
      </c>
      <c r="E10392" s="2"/>
      <c r="F10392" s="2"/>
      <c r="G10392" s="2"/>
      <c r="H10392" s="2"/>
    </row>
    <row r="10393" spans="2:8">
      <c r="B10393" s="2" t="s">
        <v>10841</v>
      </c>
      <c r="C10393" s="2">
        <v>19</v>
      </c>
      <c r="D10393" s="2" t="s">
        <v>475</v>
      </c>
      <c r="E10393" s="2"/>
      <c r="F10393" s="2"/>
      <c r="G10393" s="2"/>
      <c r="H10393" s="2"/>
    </row>
    <row r="10394" spans="2:8">
      <c r="B10394" s="2" t="s">
        <v>10842</v>
      </c>
      <c r="C10394" s="2">
        <v>20</v>
      </c>
      <c r="D10394" s="2" t="s">
        <v>475</v>
      </c>
      <c r="E10394" s="2"/>
      <c r="F10394" s="2"/>
      <c r="G10394" s="2"/>
      <c r="H10394" s="2"/>
    </row>
    <row r="10395" spans="2:8">
      <c r="B10395" s="2" t="s">
        <v>10843</v>
      </c>
      <c r="C10395" s="2">
        <v>21</v>
      </c>
      <c r="D10395" s="2" t="s">
        <v>475</v>
      </c>
      <c r="E10395" s="2"/>
      <c r="F10395" s="2"/>
      <c r="G10395" s="2"/>
      <c r="H10395" s="2"/>
    </row>
    <row r="10396" spans="2:8">
      <c r="B10396" s="2" t="s">
        <v>10844</v>
      </c>
      <c r="C10396" s="2">
        <v>22</v>
      </c>
      <c r="D10396" s="2" t="s">
        <v>475</v>
      </c>
      <c r="E10396" s="2"/>
      <c r="F10396" s="2"/>
      <c r="G10396" s="2"/>
      <c r="H10396" s="2"/>
    </row>
    <row r="10397" spans="2:8">
      <c r="B10397" s="2" t="s">
        <v>10845</v>
      </c>
      <c r="C10397" s="2">
        <v>24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13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20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17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24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28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28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27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25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23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28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29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41</v>
      </c>
      <c r="D10409" s="2" t="s">
        <v>475</v>
      </c>
      <c r="E10409" s="2"/>
      <c r="F10409" s="2"/>
      <c r="G10409" s="2"/>
      <c r="H10409" s="2"/>
    </row>
    <row r="10410" spans="2:8">
      <c r="B10410" s="2" t="s">
        <v>10858</v>
      </c>
      <c r="C10410" s="2">
        <v>38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40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38</v>
      </c>
      <c r="D10412" s="2" t="s">
        <v>475</v>
      </c>
      <c r="E10412" s="2"/>
      <c r="F10412" s="2"/>
      <c r="G10412" s="2"/>
      <c r="H10412" s="2"/>
    </row>
    <row r="10413" spans="2:8">
      <c r="B10413" s="2" t="s">
        <v>10861</v>
      </c>
      <c r="C10413" s="2">
        <v>33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35</v>
      </c>
      <c r="D10414" s="2" t="s">
        <v>475</v>
      </c>
      <c r="E10414" s="2"/>
      <c r="F10414" s="2"/>
      <c r="G10414" s="2"/>
      <c r="H10414" s="2"/>
    </row>
    <row r="10415" spans="2:8">
      <c r="B10415" s="2" t="s">
        <v>10863</v>
      </c>
      <c r="C10415" s="2">
        <v>36</v>
      </c>
      <c r="D10415" s="2" t="s">
        <v>475</v>
      </c>
      <c r="E10415" s="2"/>
      <c r="F10415" s="2"/>
      <c r="G10415" s="2"/>
      <c r="H10415" s="2"/>
    </row>
    <row r="10416" spans="2:8">
      <c r="B10416" s="2" t="s">
        <v>10864</v>
      </c>
      <c r="C10416" s="2">
        <v>29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22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17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17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19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18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16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16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31</v>
      </c>
      <c r="D10424" s="2" t="s">
        <v>475</v>
      </c>
      <c r="E10424" s="2"/>
      <c r="F10424" s="2"/>
      <c r="G10424" s="2"/>
      <c r="H10424" s="2"/>
    </row>
    <row r="10425" spans="2:8">
      <c r="B10425" s="2" t="s">
        <v>10873</v>
      </c>
      <c r="C10425" s="2">
        <v>27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31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30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10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36</v>
      </c>
      <c r="D10429" s="2" t="s">
        <v>475</v>
      </c>
      <c r="E10429" s="2"/>
      <c r="F10429" s="2"/>
      <c r="G10429" s="2"/>
      <c r="H10429" s="2"/>
    </row>
    <row r="10430" spans="2:8">
      <c r="B10430" s="2" t="s">
        <v>10878</v>
      </c>
      <c r="C10430" s="2">
        <v>29</v>
      </c>
      <c r="D10430" s="2" t="s">
        <v>475</v>
      </c>
      <c r="E10430" s="2"/>
      <c r="F10430" s="2"/>
      <c r="G10430" s="2"/>
      <c r="H10430" s="2"/>
    </row>
    <row r="10431" spans="2:8">
      <c r="B10431" s="2" t="s">
        <v>10879</v>
      </c>
      <c r="C10431" s="2">
        <v>31</v>
      </c>
      <c r="D10431" s="2" t="s">
        <v>475</v>
      </c>
      <c r="E10431" s="2"/>
      <c r="F10431" s="2"/>
      <c r="G10431" s="2"/>
      <c r="H10431" s="2"/>
    </row>
    <row r="10432" spans="2:8">
      <c r="B10432" s="2" t="s">
        <v>10880</v>
      </c>
      <c r="C10432" s="2">
        <v>36</v>
      </c>
      <c r="D10432" s="2" t="s">
        <v>475</v>
      </c>
      <c r="E10432" s="2"/>
      <c r="F10432" s="2"/>
      <c r="G10432" s="2"/>
      <c r="H10432" s="2"/>
    </row>
    <row r="10433" spans="2:8">
      <c r="B10433" s="2" t="s">
        <v>10881</v>
      </c>
      <c r="C10433" s="2">
        <v>45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43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46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38</v>
      </c>
      <c r="D10436" s="2" t="s">
        <v>475</v>
      </c>
      <c r="E10436" s="2"/>
      <c r="F10436" s="2"/>
      <c r="G10436" s="2"/>
      <c r="H10436" s="2"/>
    </row>
    <row r="10437" spans="2:8">
      <c r="B10437" s="2" t="s">
        <v>10885</v>
      </c>
      <c r="C10437" s="2">
        <v>38</v>
      </c>
      <c r="D10437" s="2" t="s">
        <v>475</v>
      </c>
      <c r="E10437" s="2"/>
      <c r="F10437" s="2"/>
      <c r="G10437" s="2"/>
      <c r="H10437" s="2"/>
    </row>
    <row r="10438" spans="2:8">
      <c r="B10438" s="2" t="s">
        <v>10886</v>
      </c>
      <c r="C10438" s="2">
        <v>40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42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38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29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31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30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30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33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33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50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27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28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34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38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10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9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11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13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14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17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20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21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20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21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30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32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34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32</v>
      </c>
      <c r="D10465" s="2" t="s">
        <v>475</v>
      </c>
      <c r="E10465" s="2"/>
      <c r="F10465" s="2"/>
      <c r="G10465" s="2"/>
      <c r="H10465" s="2"/>
    </row>
    <row r="10466" spans="2:8">
      <c r="B10466" s="2" t="s">
        <v>10914</v>
      </c>
      <c r="C10466" s="2">
        <v>32</v>
      </c>
      <c r="D10466" s="2" t="s">
        <v>475</v>
      </c>
      <c r="E10466" s="2"/>
      <c r="F10466" s="2"/>
      <c r="G10466" s="2"/>
      <c r="H10466" s="2"/>
    </row>
    <row r="10467" spans="2:8">
      <c r="B10467" s="2" t="s">
        <v>10915</v>
      </c>
      <c r="C10467" s="2">
        <v>30</v>
      </c>
      <c r="D10467" s="2" t="s">
        <v>475</v>
      </c>
      <c r="E10467" s="2"/>
      <c r="F10467" s="2"/>
      <c r="G10467" s="2"/>
      <c r="H10467" s="2"/>
    </row>
    <row r="10468" spans="2:8">
      <c r="B10468" s="2" t="s">
        <v>10916</v>
      </c>
      <c r="C10468" s="2">
        <v>28</v>
      </c>
      <c r="D10468" s="2" t="s">
        <v>475</v>
      </c>
      <c r="E10468" s="2"/>
      <c r="F10468" s="2"/>
      <c r="G10468" s="2"/>
      <c r="H10468" s="2"/>
    </row>
    <row r="10469" spans="2:8">
      <c r="B10469" s="2" t="s">
        <v>10917</v>
      </c>
      <c r="C10469" s="2">
        <v>22</v>
      </c>
      <c r="D10469" s="2" t="s">
        <v>475</v>
      </c>
      <c r="E10469" s="2"/>
      <c r="F10469" s="2"/>
      <c r="G10469" s="2"/>
      <c r="H10469" s="2"/>
    </row>
    <row r="10470" spans="2:8">
      <c r="B10470" s="2" t="s">
        <v>10918</v>
      </c>
      <c r="C10470" s="2">
        <v>27</v>
      </c>
      <c r="D10470" s="2" t="s">
        <v>475</v>
      </c>
      <c r="E10470" s="2"/>
      <c r="F10470" s="2"/>
      <c r="G10470" s="2"/>
      <c r="H10470" s="2"/>
    </row>
    <row r="10471" spans="2:8">
      <c r="B10471" s="2" t="s">
        <v>10919</v>
      </c>
      <c r="C10471" s="2">
        <v>26</v>
      </c>
      <c r="D10471" s="2" t="s">
        <v>475</v>
      </c>
      <c r="E10471" s="2"/>
      <c r="F10471" s="2"/>
      <c r="G10471" s="2"/>
      <c r="H10471" s="2"/>
    </row>
    <row r="10472" spans="2:8">
      <c r="B10472" s="2" t="s">
        <v>10920</v>
      </c>
      <c r="C10472" s="2">
        <v>28</v>
      </c>
      <c r="D10472" s="2" t="s">
        <v>475</v>
      </c>
      <c r="E10472" s="2"/>
      <c r="F10472" s="2"/>
      <c r="G10472" s="2"/>
      <c r="H10472" s="2"/>
    </row>
    <row r="10473" spans="2:8">
      <c r="B10473" s="2" t="s">
        <v>10921</v>
      </c>
      <c r="C10473" s="2">
        <v>27</v>
      </c>
      <c r="D10473" s="2" t="s">
        <v>475</v>
      </c>
      <c r="E10473" s="2"/>
      <c r="F10473" s="2"/>
      <c r="G10473" s="2"/>
      <c r="H10473" s="2"/>
    </row>
    <row r="10474" spans="2:8">
      <c r="B10474" s="2" t="s">
        <v>10922</v>
      </c>
      <c r="C10474" s="2">
        <v>18</v>
      </c>
      <c r="D10474" s="2" t="s">
        <v>475</v>
      </c>
      <c r="E10474" s="2"/>
      <c r="F10474" s="2"/>
      <c r="G10474" s="2"/>
      <c r="H10474" s="2"/>
    </row>
    <row r="10475" spans="2:8">
      <c r="B10475" s="2" t="s">
        <v>10923</v>
      </c>
      <c r="C10475" s="2">
        <v>38</v>
      </c>
      <c r="D10475" s="2" t="s">
        <v>475</v>
      </c>
      <c r="E10475" s="2"/>
      <c r="F10475" s="2"/>
      <c r="G10475" s="2"/>
      <c r="H10475" s="2"/>
    </row>
    <row r="10476" spans="2:8">
      <c r="B10476" s="2" t="s">
        <v>10924</v>
      </c>
      <c r="C10476" s="2">
        <v>34</v>
      </c>
      <c r="D10476" s="2" t="s">
        <v>475</v>
      </c>
      <c r="E10476" s="2"/>
      <c r="F10476" s="2"/>
      <c r="G10476" s="2"/>
      <c r="H10476" s="2"/>
    </row>
    <row r="10477" spans="2:8">
      <c r="B10477" s="2" t="s">
        <v>10925</v>
      </c>
      <c r="C10477" s="2">
        <v>39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29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37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27</v>
      </c>
      <c r="D10480" s="2" t="s">
        <v>475</v>
      </c>
      <c r="E10480" s="2"/>
      <c r="F10480" s="2"/>
      <c r="G10480" s="2"/>
      <c r="H10480" s="2"/>
    </row>
    <row r="10481" spans="2:8">
      <c r="B10481" s="2" t="s">
        <v>10929</v>
      </c>
      <c r="C10481" s="2">
        <v>27</v>
      </c>
      <c r="D10481" s="2" t="s">
        <v>475</v>
      </c>
      <c r="E10481" s="2"/>
      <c r="F10481" s="2"/>
      <c r="G10481" s="2"/>
      <c r="H10481" s="2"/>
    </row>
    <row r="10482" spans="2:8">
      <c r="B10482" s="2" t="s">
        <v>10930</v>
      </c>
      <c r="C10482" s="2">
        <v>29</v>
      </c>
      <c r="D10482" s="2" t="s">
        <v>475</v>
      </c>
      <c r="E10482" s="2"/>
      <c r="F10482" s="2"/>
      <c r="G10482" s="2"/>
      <c r="H10482" s="2"/>
    </row>
    <row r="10483" spans="2:8">
      <c r="B10483" s="2" t="s">
        <v>10931</v>
      </c>
      <c r="C10483" s="2">
        <v>36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30</v>
      </c>
      <c r="D10484" s="2" t="s">
        <v>475</v>
      </c>
      <c r="E10484" s="2"/>
      <c r="F10484" s="2"/>
      <c r="G10484" s="2"/>
      <c r="H10484" s="2"/>
    </row>
    <row r="10485" spans="2:8">
      <c r="B10485" s="2" t="s">
        <v>10933</v>
      </c>
      <c r="C10485" s="2">
        <v>25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27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24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36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33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32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26</v>
      </c>
      <c r="D10491" s="2" t="s">
        <v>475</v>
      </c>
      <c r="E10491" s="2"/>
      <c r="F10491" s="2"/>
      <c r="G10491" s="2"/>
      <c r="H10491" s="2"/>
    </row>
    <row r="10492" spans="2:8">
      <c r="B10492" s="2" t="s">
        <v>10940</v>
      </c>
      <c r="C10492" s="2">
        <v>19</v>
      </c>
      <c r="D10492" s="2" t="s">
        <v>475</v>
      </c>
      <c r="E10492" s="2"/>
      <c r="F10492" s="2"/>
      <c r="G10492" s="2"/>
      <c r="H10492" s="2"/>
    </row>
    <row r="10493" spans="2:8">
      <c r="B10493" s="2" t="s">
        <v>10941</v>
      </c>
      <c r="C10493" s="2">
        <v>25</v>
      </c>
      <c r="D10493" s="2" t="s">
        <v>475</v>
      </c>
      <c r="E10493" s="2"/>
      <c r="F10493" s="2"/>
      <c r="G10493" s="2"/>
      <c r="H10493" s="2"/>
    </row>
    <row r="10494" spans="2:8">
      <c r="B10494" s="2" t="s">
        <v>10942</v>
      </c>
      <c r="C10494" s="2">
        <v>33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38</v>
      </c>
      <c r="D10495" s="2" t="s">
        <v>475</v>
      </c>
      <c r="E10495" s="2"/>
      <c r="F10495" s="2"/>
      <c r="G10495" s="2"/>
      <c r="H10495" s="2"/>
    </row>
    <row r="10496" spans="2:8">
      <c r="B10496" s="2" t="s">
        <v>10944</v>
      </c>
      <c r="C10496" s="2">
        <v>31</v>
      </c>
      <c r="D10496" s="2" t="s">
        <v>475</v>
      </c>
      <c r="E10496" s="2"/>
      <c r="F10496" s="2"/>
      <c r="G10496" s="2"/>
      <c r="H10496" s="2"/>
    </row>
    <row r="10497" spans="2:8">
      <c r="B10497" s="2" t="s">
        <v>10945</v>
      </c>
      <c r="C10497" s="2">
        <v>28</v>
      </c>
      <c r="D10497" s="2" t="s">
        <v>475</v>
      </c>
      <c r="E10497" s="2"/>
      <c r="F10497" s="2"/>
      <c r="G10497" s="2"/>
      <c r="H10497" s="2"/>
    </row>
    <row r="10498" spans="2:8">
      <c r="B10498" s="2" t="s">
        <v>10946</v>
      </c>
      <c r="C10498" s="2">
        <v>30</v>
      </c>
      <c r="D10498" s="2" t="s">
        <v>475</v>
      </c>
      <c r="E10498" s="2"/>
      <c r="F10498" s="2"/>
      <c r="G10498" s="2"/>
      <c r="H10498" s="2"/>
    </row>
    <row r="10499" spans="2:8">
      <c r="B10499" s="2" t="s">
        <v>10947</v>
      </c>
      <c r="C10499" s="2">
        <v>32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40</v>
      </c>
      <c r="D10500" s="2" t="s">
        <v>475</v>
      </c>
      <c r="E10500" s="2"/>
      <c r="F10500" s="2"/>
      <c r="G10500" s="2"/>
      <c r="H10500" s="2"/>
    </row>
    <row r="10501" spans="2:8">
      <c r="B10501" s="2" t="s">
        <v>10949</v>
      </c>
      <c r="C10501" s="2">
        <v>39</v>
      </c>
      <c r="D10501" s="2" t="s">
        <v>475</v>
      </c>
      <c r="E10501" s="2"/>
      <c r="F10501" s="2"/>
      <c r="G10501" s="2"/>
      <c r="H10501" s="2"/>
    </row>
    <row r="10502" spans="2:8">
      <c r="B10502" s="2" t="s">
        <v>10950</v>
      </c>
      <c r="C10502" s="2">
        <v>30</v>
      </c>
      <c r="D10502" s="2" t="s">
        <v>475</v>
      </c>
      <c r="E10502" s="2"/>
      <c r="F10502" s="2"/>
      <c r="G10502" s="2"/>
      <c r="H10502" s="2"/>
    </row>
    <row r="10503" spans="2:8">
      <c r="B10503" s="2" t="s">
        <v>10951</v>
      </c>
      <c r="C10503" s="2">
        <v>32</v>
      </c>
      <c r="D10503" s="2" t="s">
        <v>475</v>
      </c>
      <c r="E10503" s="2"/>
      <c r="F10503" s="2"/>
      <c r="G10503" s="2"/>
      <c r="H10503" s="2"/>
    </row>
    <row r="10504" spans="2:8">
      <c r="B10504" s="2" t="s">
        <v>10952</v>
      </c>
      <c r="C10504" s="2">
        <v>36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41</v>
      </c>
      <c r="D10505" s="2" t="s">
        <v>475</v>
      </c>
      <c r="E10505" s="2"/>
      <c r="F10505" s="2"/>
      <c r="G10505" s="2"/>
      <c r="H10505" s="2"/>
    </row>
    <row r="10506" spans="2:8">
      <c r="B10506" s="2" t="s">
        <v>10954</v>
      </c>
      <c r="C10506" s="2">
        <v>36</v>
      </c>
      <c r="D10506" s="2" t="s">
        <v>475</v>
      </c>
      <c r="E10506" s="2"/>
      <c r="F10506" s="2"/>
      <c r="G10506" s="2"/>
      <c r="H10506" s="2"/>
    </row>
    <row r="10507" spans="2:8">
      <c r="B10507" s="2" t="s">
        <v>10955</v>
      </c>
      <c r="C10507" s="2">
        <v>39</v>
      </c>
      <c r="D10507" s="2" t="s">
        <v>475</v>
      </c>
      <c r="E10507" s="2"/>
      <c r="F10507" s="2"/>
      <c r="G10507" s="2"/>
      <c r="H10507" s="2"/>
    </row>
    <row r="10508" spans="2:8">
      <c r="B10508" s="2" t="s">
        <v>10956</v>
      </c>
      <c r="C10508" s="2">
        <v>47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32</v>
      </c>
      <c r="D10509" s="2" t="s">
        <v>475</v>
      </c>
      <c r="E10509" s="2"/>
      <c r="F10509" s="2"/>
      <c r="G10509" s="2"/>
      <c r="H10509" s="2"/>
    </row>
    <row r="10510" spans="2:8">
      <c r="B10510" s="2" t="s">
        <v>10958</v>
      </c>
      <c r="C10510" s="2">
        <v>33</v>
      </c>
      <c r="D10510" s="2" t="s">
        <v>475</v>
      </c>
      <c r="E10510" s="2"/>
      <c r="F10510" s="2"/>
      <c r="G10510" s="2"/>
      <c r="H10510" s="2"/>
    </row>
    <row r="10511" spans="2:8">
      <c r="B10511" s="2" t="s">
        <v>10959</v>
      </c>
      <c r="C10511" s="2">
        <v>21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33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36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29</v>
      </c>
      <c r="D10514" s="2" t="s">
        <v>475</v>
      </c>
      <c r="E10514" s="2"/>
      <c r="F10514" s="2"/>
      <c r="G10514" s="2"/>
      <c r="H10514" s="2"/>
    </row>
    <row r="10515" spans="2:8">
      <c r="B10515" s="2" t="s">
        <v>10963</v>
      </c>
      <c r="C10515" s="2">
        <v>27</v>
      </c>
      <c r="D10515" s="2" t="s">
        <v>475</v>
      </c>
      <c r="E10515" s="2"/>
      <c r="F10515" s="2"/>
      <c r="G10515" s="2"/>
      <c r="H10515" s="2"/>
    </row>
    <row r="10516" spans="2:8">
      <c r="B10516" s="2" t="s">
        <v>10964</v>
      </c>
      <c r="C10516" s="2">
        <v>31</v>
      </c>
      <c r="D10516" s="2" t="s">
        <v>475</v>
      </c>
      <c r="E10516" s="2"/>
      <c r="F10516" s="2"/>
      <c r="G10516" s="2"/>
      <c r="H10516" s="2"/>
    </row>
    <row r="10517" spans="2:8">
      <c r="B10517" s="2" t="s">
        <v>10965</v>
      </c>
      <c r="C10517" s="2">
        <v>34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36</v>
      </c>
      <c r="D10518" s="2" t="s">
        <v>475</v>
      </c>
      <c r="E10518" s="2"/>
      <c r="F10518" s="2"/>
      <c r="G10518" s="2"/>
      <c r="H10518" s="2"/>
    </row>
    <row r="10519" spans="2:8">
      <c r="B10519" s="2" t="s">
        <v>10967</v>
      </c>
      <c r="C10519" s="2">
        <v>34</v>
      </c>
      <c r="D10519" s="2" t="s">
        <v>475</v>
      </c>
      <c r="E10519" s="2"/>
      <c r="F10519" s="2"/>
      <c r="G10519" s="2"/>
      <c r="H10519" s="2"/>
    </row>
    <row r="10520" spans="2:8">
      <c r="B10520" s="2" t="s">
        <v>10968</v>
      </c>
      <c r="C10520" s="2">
        <v>35</v>
      </c>
      <c r="D10520" s="2" t="s">
        <v>475</v>
      </c>
      <c r="E10520" s="2"/>
      <c r="F10520" s="2"/>
      <c r="G10520" s="2"/>
      <c r="H10520" s="2"/>
    </row>
    <row r="10521" spans="2:8">
      <c r="B10521" s="2" t="s">
        <v>10969</v>
      </c>
      <c r="C10521" s="2">
        <v>21</v>
      </c>
      <c r="D10521" s="2" t="s">
        <v>475</v>
      </c>
      <c r="E10521" s="2"/>
      <c r="F10521" s="2"/>
      <c r="G10521" s="2"/>
      <c r="H10521" s="2"/>
    </row>
    <row r="10522" spans="2:8">
      <c r="B10522" s="2" t="s">
        <v>10970</v>
      </c>
      <c r="C10522" s="2">
        <v>25</v>
      </c>
      <c r="D10522" s="2" t="s">
        <v>475</v>
      </c>
      <c r="E10522" s="2"/>
      <c r="F10522" s="2"/>
      <c r="G10522" s="2"/>
      <c r="H10522" s="2"/>
    </row>
    <row r="10523" spans="2:8">
      <c r="B10523" s="2" t="s">
        <v>10971</v>
      </c>
      <c r="C10523" s="2">
        <v>15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21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26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33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35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36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33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31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34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36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51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39</v>
      </c>
      <c r="D10534" s="2" t="s">
        <v>475</v>
      </c>
      <c r="E10534" s="2"/>
      <c r="F10534" s="2"/>
      <c r="G10534" s="2"/>
      <c r="H10534" s="2"/>
    </row>
    <row r="10535" spans="2:8">
      <c r="B10535" s="2" t="s">
        <v>10983</v>
      </c>
      <c r="C10535" s="2">
        <v>37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36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35</v>
      </c>
      <c r="D10537" s="2" t="s">
        <v>475</v>
      </c>
      <c r="E10537" s="2"/>
      <c r="F10537" s="2"/>
      <c r="G10537" s="2"/>
      <c r="H10537" s="2"/>
    </row>
    <row r="10538" spans="2:8">
      <c r="B10538" s="2" t="s">
        <v>10986</v>
      </c>
      <c r="C10538" s="2">
        <v>32</v>
      </c>
      <c r="D10538" s="2" t="s">
        <v>475</v>
      </c>
      <c r="E10538" s="2"/>
      <c r="F10538" s="2"/>
      <c r="G10538" s="2"/>
      <c r="H10538" s="2"/>
    </row>
    <row r="10539" spans="2:8">
      <c r="B10539" s="2" t="s">
        <v>10987</v>
      </c>
      <c r="C10539" s="2">
        <v>34</v>
      </c>
      <c r="D10539" s="2" t="s">
        <v>475</v>
      </c>
      <c r="E10539" s="2"/>
      <c r="F10539" s="2"/>
      <c r="G10539" s="2"/>
      <c r="H10539" s="2"/>
    </row>
    <row r="10540" spans="2:8">
      <c r="B10540" s="2" t="s">
        <v>10988</v>
      </c>
      <c r="C10540" s="2">
        <v>36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43</v>
      </c>
      <c r="D10541" s="2" t="s">
        <v>475</v>
      </c>
      <c r="E10541" s="2"/>
      <c r="F10541" s="2"/>
      <c r="G10541" s="2"/>
      <c r="H10541" s="2"/>
    </row>
    <row r="10542" spans="2:8">
      <c r="B10542" s="2" t="s">
        <v>10990</v>
      </c>
      <c r="C10542" s="2">
        <v>44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29</v>
      </c>
      <c r="D10543" s="2" t="s">
        <v>475</v>
      </c>
      <c r="E10543" s="2"/>
      <c r="F10543" s="2"/>
      <c r="G10543" s="2"/>
      <c r="H10543" s="2"/>
    </row>
    <row r="10544" spans="2:8">
      <c r="B10544" s="2" t="s">
        <v>10992</v>
      </c>
      <c r="C10544" s="2">
        <v>28</v>
      </c>
      <c r="D10544" s="2" t="s">
        <v>475</v>
      </c>
      <c r="E10544" s="2"/>
      <c r="F10544" s="2"/>
      <c r="G10544" s="2"/>
      <c r="H10544" s="2"/>
    </row>
    <row r="10545" spans="2:8">
      <c r="B10545" s="2" t="s">
        <v>10993</v>
      </c>
      <c r="C10545" s="2">
        <v>27</v>
      </c>
      <c r="D10545" s="2" t="s">
        <v>475</v>
      </c>
      <c r="E10545" s="2"/>
      <c r="F10545" s="2"/>
      <c r="G10545" s="2"/>
      <c r="H10545" s="2"/>
    </row>
    <row r="10546" spans="2:8">
      <c r="B10546" s="2" t="s">
        <v>10994</v>
      </c>
      <c r="C10546" s="2">
        <v>29</v>
      </c>
      <c r="D10546" s="2" t="s">
        <v>475</v>
      </c>
      <c r="E10546" s="2"/>
      <c r="F10546" s="2"/>
      <c r="G10546" s="2"/>
      <c r="H10546" s="2"/>
    </row>
    <row r="10547" spans="2:8">
      <c r="B10547" s="2" t="s">
        <v>10995</v>
      </c>
      <c r="C10547" s="2">
        <v>30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31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31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29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28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26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40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40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40</v>
      </c>
      <c r="D10555" s="2" t="s">
        <v>475</v>
      </c>
      <c r="E10555" s="2"/>
      <c r="F10555" s="2"/>
      <c r="G10555" s="2"/>
      <c r="H10555" s="2"/>
    </row>
    <row r="10556" spans="2:8">
      <c r="B10556" s="2" t="s">
        <v>11004</v>
      </c>
      <c r="C10556" s="2">
        <v>42</v>
      </c>
      <c r="D10556" s="2" t="s">
        <v>475</v>
      </c>
      <c r="E10556" s="2"/>
      <c r="F10556" s="2"/>
      <c r="G10556" s="2"/>
      <c r="H10556" s="2"/>
    </row>
    <row r="10557" spans="2:8">
      <c r="B10557" s="2" t="s">
        <v>11005</v>
      </c>
      <c r="C10557" s="2">
        <v>41</v>
      </c>
      <c r="D10557" s="2" t="s">
        <v>475</v>
      </c>
      <c r="E10557" s="2"/>
      <c r="F10557" s="2"/>
      <c r="G10557" s="2"/>
      <c r="H10557" s="2"/>
    </row>
    <row r="10558" spans="2:8">
      <c r="B10558" s="2" t="s">
        <v>11006</v>
      </c>
      <c r="C10558" s="2">
        <v>39</v>
      </c>
      <c r="D10558" s="2" t="s">
        <v>475</v>
      </c>
      <c r="E10558" s="2"/>
      <c r="F10558" s="2"/>
      <c r="G10558" s="2"/>
      <c r="H10558" s="2"/>
    </row>
    <row r="10559" spans="2:8">
      <c r="B10559" s="2" t="s">
        <v>11007</v>
      </c>
      <c r="C10559" s="2">
        <v>38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27</v>
      </c>
      <c r="D10560" s="2" t="s">
        <v>475</v>
      </c>
      <c r="E10560" s="2"/>
      <c r="F10560" s="2"/>
      <c r="G10560" s="2"/>
      <c r="H10560" s="2"/>
    </row>
    <row r="10561" spans="2:8">
      <c r="B10561" s="2" t="s">
        <v>11009</v>
      </c>
      <c r="C10561" s="2">
        <v>24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25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24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28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36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32</v>
      </c>
      <c r="D10566" s="2" t="s">
        <v>475</v>
      </c>
      <c r="E10566" s="2"/>
      <c r="F10566" s="2"/>
      <c r="G10566" s="2"/>
      <c r="H10566" s="2"/>
    </row>
    <row r="10567" spans="2:8">
      <c r="B10567" s="2" t="s">
        <v>11015</v>
      </c>
      <c r="C10567" s="2">
        <v>29</v>
      </c>
      <c r="D10567" s="2" t="s">
        <v>475</v>
      </c>
      <c r="E10567" s="2"/>
      <c r="F10567" s="2"/>
      <c r="G10567" s="2"/>
      <c r="H10567" s="2"/>
    </row>
    <row r="10568" spans="2:8">
      <c r="B10568" s="2" t="s">
        <v>11016</v>
      </c>
      <c r="C10568" s="2">
        <v>33</v>
      </c>
      <c r="D10568" s="2" t="s">
        <v>475</v>
      </c>
      <c r="E10568" s="2"/>
      <c r="F10568" s="2"/>
      <c r="G10568" s="2"/>
      <c r="H10568" s="2"/>
    </row>
    <row r="10569" spans="2:8">
      <c r="B10569" s="2" t="s">
        <v>11017</v>
      </c>
      <c r="C10569" s="2">
        <v>34</v>
      </c>
      <c r="D10569" s="2" t="s">
        <v>475</v>
      </c>
      <c r="E10569" s="2"/>
      <c r="F10569" s="2"/>
      <c r="G10569" s="2"/>
      <c r="H10569" s="2"/>
    </row>
    <row r="10570" spans="2:8">
      <c r="B10570" s="2" t="s">
        <v>11018</v>
      </c>
      <c r="C10570" s="2">
        <v>33</v>
      </c>
      <c r="D10570" s="2" t="s">
        <v>475</v>
      </c>
      <c r="E10570" s="2"/>
      <c r="F10570" s="2"/>
      <c r="G10570" s="2"/>
      <c r="H10570" s="2"/>
    </row>
    <row r="10571" spans="2:8">
      <c r="B10571" s="2" t="s">
        <v>11019</v>
      </c>
      <c r="C10571" s="2">
        <v>33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27</v>
      </c>
      <c r="D10572" s="2" t="s">
        <v>475</v>
      </c>
      <c r="E10572" s="2"/>
      <c r="F10572" s="2"/>
      <c r="G10572" s="2"/>
      <c r="H10572" s="2"/>
    </row>
    <row r="10573" spans="2:8">
      <c r="B10573" s="2" t="s">
        <v>11021</v>
      </c>
      <c r="C10573" s="2">
        <v>29</v>
      </c>
      <c r="D10573" s="2" t="s">
        <v>475</v>
      </c>
      <c r="E10573" s="2"/>
      <c r="F10573" s="2"/>
      <c r="G10573" s="2"/>
      <c r="H10573" s="2"/>
    </row>
    <row r="10574" spans="2:8">
      <c r="B10574" s="2" t="s">
        <v>11022</v>
      </c>
      <c r="C10574" s="2">
        <v>50</v>
      </c>
      <c r="D10574" s="2" t="s">
        <v>475</v>
      </c>
      <c r="E10574" s="2"/>
      <c r="F10574" s="2"/>
      <c r="G10574" s="2"/>
      <c r="H10574" s="2"/>
    </row>
    <row r="10575" spans="2:8">
      <c r="B10575" s="2" t="s">
        <v>11023</v>
      </c>
      <c r="C10575" s="2">
        <v>38</v>
      </c>
      <c r="D10575" s="2" t="s">
        <v>475</v>
      </c>
      <c r="E10575" s="2"/>
      <c r="F10575" s="2"/>
      <c r="G10575" s="2"/>
      <c r="H10575" s="2"/>
    </row>
    <row r="10576" spans="2:8">
      <c r="B10576" s="2" t="s">
        <v>11024</v>
      </c>
      <c r="C10576" s="2">
        <v>34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37</v>
      </c>
      <c r="D10577" s="2" t="s">
        <v>475</v>
      </c>
      <c r="E10577" s="2"/>
      <c r="F10577" s="2"/>
      <c r="G10577" s="2"/>
      <c r="H10577" s="2"/>
    </row>
    <row r="10578" spans="2:8">
      <c r="B10578" s="2" t="s">
        <v>11026</v>
      </c>
      <c r="C10578" s="2">
        <v>31</v>
      </c>
      <c r="D10578" s="2" t="s">
        <v>475</v>
      </c>
      <c r="E10578" s="2"/>
      <c r="F10578" s="2"/>
      <c r="G10578" s="2"/>
      <c r="H10578" s="2"/>
    </row>
    <row r="10579" spans="2:8">
      <c r="B10579" s="2" t="s">
        <v>11027</v>
      </c>
      <c r="C10579" s="2">
        <v>30</v>
      </c>
      <c r="D10579" s="2" t="s">
        <v>475</v>
      </c>
      <c r="E10579" s="2"/>
      <c r="F10579" s="2"/>
      <c r="G10579" s="2"/>
      <c r="H10579" s="2"/>
    </row>
    <row r="10580" spans="2:8">
      <c r="B10580" s="2" t="s">
        <v>11028</v>
      </c>
      <c r="C10580" s="2">
        <v>29</v>
      </c>
      <c r="D10580" s="2" t="s">
        <v>475</v>
      </c>
      <c r="E10580" s="2"/>
      <c r="F10580" s="2"/>
      <c r="G10580" s="2"/>
      <c r="H10580" s="2"/>
    </row>
    <row r="10581" spans="2:8">
      <c r="B10581" s="2" t="s">
        <v>11029</v>
      </c>
      <c r="C10581" s="2">
        <v>26</v>
      </c>
      <c r="D10581" s="2" t="s">
        <v>475</v>
      </c>
      <c r="E10581" s="2"/>
      <c r="F10581" s="2"/>
      <c r="G10581" s="2"/>
      <c r="H10581" s="2"/>
    </row>
    <row r="10582" spans="2:8">
      <c r="B10582" s="2" t="s">
        <v>11030</v>
      </c>
      <c r="C10582" s="2">
        <v>26</v>
      </c>
      <c r="D10582" s="2" t="s">
        <v>475</v>
      </c>
      <c r="E10582" s="2"/>
      <c r="F10582" s="2"/>
      <c r="G10582" s="2"/>
      <c r="H10582" s="2"/>
    </row>
    <row r="10583" spans="2:8">
      <c r="B10583" s="2" t="s">
        <v>11031</v>
      </c>
      <c r="C10583" s="2">
        <v>44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42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37</v>
      </c>
      <c r="D10585" s="2" t="s">
        <v>475</v>
      </c>
      <c r="E10585" s="2"/>
      <c r="F10585" s="2"/>
      <c r="G10585" s="2"/>
      <c r="H10585" s="2"/>
    </row>
    <row r="10586" spans="2:8">
      <c r="B10586" s="2" t="s">
        <v>11034</v>
      </c>
      <c r="C10586" s="2">
        <v>34</v>
      </c>
      <c r="D10586" s="2" t="s">
        <v>475</v>
      </c>
      <c r="E10586" s="2"/>
      <c r="F10586" s="2"/>
      <c r="G10586" s="2"/>
      <c r="H10586" s="2"/>
    </row>
    <row r="10587" spans="2:8">
      <c r="B10587" s="2" t="s">
        <v>11035</v>
      </c>
      <c r="C10587" s="2">
        <v>39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26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29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58</v>
      </c>
      <c r="D10590" s="2" t="s">
        <v>475</v>
      </c>
      <c r="E10590" s="2"/>
      <c r="F10590" s="2"/>
      <c r="G10590" s="2"/>
      <c r="H10590" s="2"/>
    </row>
    <row r="10591" spans="2:8">
      <c r="B10591" s="2" t="s">
        <v>11039</v>
      </c>
      <c r="C10591" s="2">
        <v>56</v>
      </c>
      <c r="D10591" s="2" t="s">
        <v>475</v>
      </c>
      <c r="E10591" s="2"/>
      <c r="F10591" s="2"/>
      <c r="G10591" s="2"/>
      <c r="H10591" s="2"/>
    </row>
    <row r="10592" spans="2:8">
      <c r="B10592" s="2" t="s">
        <v>11040</v>
      </c>
      <c r="C10592" s="2">
        <v>32</v>
      </c>
      <c r="D10592" s="2" t="s">
        <v>475</v>
      </c>
      <c r="E10592" s="2"/>
      <c r="F10592" s="2"/>
      <c r="G10592" s="2"/>
      <c r="H10592" s="2"/>
    </row>
    <row r="10593" spans="2:8">
      <c r="B10593" s="2" t="s">
        <v>11041</v>
      </c>
      <c r="C10593" s="2">
        <v>30</v>
      </c>
      <c r="D10593" s="2" t="s">
        <v>475</v>
      </c>
      <c r="E10593" s="2"/>
      <c r="F10593" s="2"/>
      <c r="G10593" s="2"/>
      <c r="H10593" s="2"/>
    </row>
    <row r="10594" spans="2:8">
      <c r="B10594" s="2" t="s">
        <v>11042</v>
      </c>
      <c r="C10594" s="2">
        <v>29</v>
      </c>
      <c r="D10594" s="2" t="s">
        <v>475</v>
      </c>
      <c r="E10594" s="2"/>
      <c r="F10594" s="2"/>
      <c r="G10594" s="2"/>
      <c r="H10594" s="2"/>
    </row>
    <row r="10595" spans="2:8">
      <c r="B10595" s="2" t="s">
        <v>11043</v>
      </c>
      <c r="C10595" s="2">
        <v>52</v>
      </c>
      <c r="D10595" s="2" t="s">
        <v>475</v>
      </c>
      <c r="E10595" s="2"/>
      <c r="F10595" s="2"/>
      <c r="G10595" s="2"/>
      <c r="H10595" s="2"/>
    </row>
    <row r="10596" spans="2:8">
      <c r="B10596" s="2" t="s">
        <v>11044</v>
      </c>
      <c r="C10596" s="2">
        <v>47</v>
      </c>
      <c r="D10596" s="2" t="s">
        <v>475</v>
      </c>
      <c r="E10596" s="2"/>
      <c r="F10596" s="2"/>
      <c r="G10596" s="2"/>
      <c r="H10596" s="2"/>
    </row>
    <row r="10597" spans="2:8">
      <c r="B10597" s="2" t="s">
        <v>11045</v>
      </c>
      <c r="C10597" s="2">
        <v>48</v>
      </c>
      <c r="D10597" s="2" t="s">
        <v>475</v>
      </c>
      <c r="E10597" s="2"/>
      <c r="F10597" s="2"/>
      <c r="G10597" s="2"/>
      <c r="H10597" s="2"/>
    </row>
    <row r="10598" spans="2:8">
      <c r="B10598" s="2" t="s">
        <v>11046</v>
      </c>
      <c r="C10598" s="2">
        <v>41</v>
      </c>
      <c r="D10598" s="2" t="s">
        <v>475</v>
      </c>
      <c r="E10598" s="2"/>
      <c r="F10598" s="2"/>
      <c r="G10598" s="2"/>
      <c r="H10598" s="2"/>
    </row>
    <row r="10599" spans="2:8">
      <c r="B10599" s="2" t="s">
        <v>11047</v>
      </c>
      <c r="C10599" s="2">
        <v>38</v>
      </c>
      <c r="D10599" s="2" t="s">
        <v>475</v>
      </c>
      <c r="E10599" s="2"/>
      <c r="F10599" s="2"/>
      <c r="G10599" s="2"/>
      <c r="H10599" s="2"/>
    </row>
    <row r="10600" spans="2:8">
      <c r="B10600" s="2" t="s">
        <v>11048</v>
      </c>
      <c r="C10600" s="2">
        <v>34</v>
      </c>
      <c r="D10600" s="2" t="s">
        <v>475</v>
      </c>
      <c r="E10600" s="2"/>
      <c r="F10600" s="2"/>
      <c r="G10600" s="2"/>
      <c r="H10600" s="2"/>
    </row>
    <row r="10601" spans="2:8">
      <c r="B10601" s="2" t="s">
        <v>11049</v>
      </c>
      <c r="C10601" s="2">
        <v>35</v>
      </c>
      <c r="D10601" s="2" t="s">
        <v>475</v>
      </c>
      <c r="E10601" s="2"/>
      <c r="F10601" s="2"/>
      <c r="G10601" s="2"/>
      <c r="H10601" s="2"/>
    </row>
    <row r="10602" spans="2:8">
      <c r="B10602" s="2" t="s">
        <v>11050</v>
      </c>
      <c r="C10602" s="2">
        <v>34</v>
      </c>
      <c r="D10602" s="2" t="s">
        <v>475</v>
      </c>
      <c r="E10602" s="2"/>
      <c r="F10602" s="2"/>
      <c r="G10602" s="2"/>
      <c r="H10602" s="2"/>
    </row>
    <row r="10603" spans="2:8">
      <c r="B10603" s="2" t="s">
        <v>11051</v>
      </c>
      <c r="C10603" s="2">
        <v>30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30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42</v>
      </c>
      <c r="D10605" s="2" t="s">
        <v>475</v>
      </c>
      <c r="E10605" s="2"/>
      <c r="F10605" s="2"/>
      <c r="G10605" s="2"/>
      <c r="H10605" s="2"/>
    </row>
    <row r="10606" spans="2:8">
      <c r="B10606" s="2" t="s">
        <v>11054</v>
      </c>
      <c r="C10606" s="2">
        <v>38</v>
      </c>
      <c r="D10606" s="2" t="s">
        <v>475</v>
      </c>
      <c r="E10606" s="2"/>
      <c r="F10606" s="2"/>
      <c r="G10606" s="2"/>
      <c r="H10606" s="2"/>
    </row>
    <row r="10607" spans="2:8">
      <c r="B10607" s="2" t="s">
        <v>11055</v>
      </c>
      <c r="C10607" s="2">
        <v>39</v>
      </c>
      <c r="D10607" s="2" t="s">
        <v>475</v>
      </c>
      <c r="E10607" s="2"/>
      <c r="F10607" s="2"/>
      <c r="G10607" s="2"/>
      <c r="H10607" s="2"/>
    </row>
    <row r="10608" spans="2:8">
      <c r="B10608" s="2" t="s">
        <v>11056</v>
      </c>
      <c r="C10608" s="2">
        <v>31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32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35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27</v>
      </c>
      <c r="D10611" s="2" t="s">
        <v>475</v>
      </c>
      <c r="E10611" s="2"/>
      <c r="F10611" s="2"/>
      <c r="G10611" s="2"/>
      <c r="H10611" s="2"/>
    </row>
    <row r="10612" spans="2:8">
      <c r="B10612" s="2" t="s">
        <v>11060</v>
      </c>
      <c r="C10612" s="2">
        <v>27</v>
      </c>
      <c r="D10612" s="2" t="s">
        <v>475</v>
      </c>
      <c r="E10612" s="2"/>
      <c r="F10612" s="2"/>
      <c r="G10612" s="2"/>
      <c r="H10612" s="2"/>
    </row>
    <row r="10613" spans="2:8">
      <c r="B10613" s="2" t="s">
        <v>11061</v>
      </c>
      <c r="C10613" s="2">
        <v>24</v>
      </c>
      <c r="D10613" s="2" t="s">
        <v>475</v>
      </c>
      <c r="E10613" s="2"/>
      <c r="F10613" s="2"/>
      <c r="G10613" s="2"/>
      <c r="H10613" s="2"/>
    </row>
    <row r="10614" spans="2:8">
      <c r="B10614" s="2" t="s">
        <v>11062</v>
      </c>
      <c r="C10614" s="2">
        <v>23</v>
      </c>
      <c r="D10614" s="2" t="s">
        <v>475</v>
      </c>
      <c r="E10614" s="2"/>
      <c r="F10614" s="2"/>
      <c r="G10614" s="2"/>
      <c r="H10614" s="2"/>
    </row>
    <row r="10615" spans="2:8">
      <c r="B10615" s="2" t="s">
        <v>11063</v>
      </c>
      <c r="C10615" s="2">
        <v>34</v>
      </c>
      <c r="D10615" s="2" t="s">
        <v>475</v>
      </c>
      <c r="E10615" s="2"/>
      <c r="F10615" s="2"/>
      <c r="G10615" s="2"/>
      <c r="H10615" s="2"/>
    </row>
    <row r="10616" spans="2:8">
      <c r="B10616" s="2" t="s">
        <v>11064</v>
      </c>
      <c r="C10616" s="2">
        <v>38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23</v>
      </c>
      <c r="D10617" s="2" t="s">
        <v>475</v>
      </c>
      <c r="E10617" s="2"/>
      <c r="F10617" s="2"/>
      <c r="G10617" s="2"/>
      <c r="H10617" s="2"/>
    </row>
    <row r="10618" spans="2:8">
      <c r="B10618" s="2" t="s">
        <v>11066</v>
      </c>
      <c r="C10618" s="2">
        <v>24</v>
      </c>
      <c r="D10618" s="2" t="s">
        <v>475</v>
      </c>
      <c r="E10618" s="2"/>
      <c r="F10618" s="2"/>
      <c r="G10618" s="2"/>
      <c r="H10618" s="2"/>
    </row>
    <row r="10619" spans="2:8">
      <c r="B10619" s="2" t="s">
        <v>11067</v>
      </c>
      <c r="C10619" s="2">
        <v>26</v>
      </c>
      <c r="D10619" s="2" t="s">
        <v>475</v>
      </c>
      <c r="E10619" s="2"/>
      <c r="F10619" s="2"/>
      <c r="G10619" s="2"/>
      <c r="H10619" s="2"/>
    </row>
    <row r="10620" spans="2:8">
      <c r="B10620" s="2" t="s">
        <v>11068</v>
      </c>
      <c r="C10620" s="2">
        <v>26</v>
      </c>
      <c r="D10620" s="2" t="s">
        <v>475</v>
      </c>
      <c r="E10620" s="2"/>
      <c r="F10620" s="2"/>
      <c r="G10620" s="2"/>
      <c r="H10620" s="2"/>
    </row>
    <row r="10621" spans="2:8">
      <c r="B10621" s="2" t="s">
        <v>11069</v>
      </c>
      <c r="C10621" s="2">
        <v>28</v>
      </c>
      <c r="D10621" s="2" t="s">
        <v>475</v>
      </c>
      <c r="E10621" s="2"/>
      <c r="F10621" s="2"/>
      <c r="G10621" s="2"/>
      <c r="H10621" s="2"/>
    </row>
    <row r="10622" spans="2:8">
      <c r="B10622" s="2" t="s">
        <v>11070</v>
      </c>
      <c r="C10622" s="2">
        <v>27</v>
      </c>
      <c r="D10622" s="2" t="s">
        <v>475</v>
      </c>
      <c r="E10622" s="2"/>
      <c r="F10622" s="2"/>
      <c r="G10622" s="2"/>
      <c r="H10622" s="2"/>
    </row>
    <row r="10623" spans="2:8">
      <c r="B10623" s="2" t="s">
        <v>11071</v>
      </c>
      <c r="C10623" s="2">
        <v>19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18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12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20</v>
      </c>
      <c r="D10626" s="2" t="s">
        <v>475</v>
      </c>
      <c r="E10626" s="2"/>
      <c r="F10626" s="2"/>
      <c r="G10626" s="2"/>
      <c r="H10626" s="2"/>
    </row>
    <row r="10627" spans="2:8">
      <c r="B10627" s="2" t="s">
        <v>11075</v>
      </c>
      <c r="C10627" s="2">
        <v>30</v>
      </c>
      <c r="D10627" s="2" t="s">
        <v>475</v>
      </c>
      <c r="E10627" s="2"/>
      <c r="F10627" s="2"/>
      <c r="G10627" s="2"/>
      <c r="H10627" s="2"/>
    </row>
    <row r="10628" spans="2:8">
      <c r="B10628" s="2" t="s">
        <v>11076</v>
      </c>
      <c r="C10628" s="2">
        <v>30</v>
      </c>
      <c r="D10628" s="2" t="s">
        <v>475</v>
      </c>
      <c r="E10628" s="2"/>
      <c r="F10628" s="2"/>
      <c r="G10628" s="2"/>
      <c r="H10628" s="2"/>
    </row>
    <row r="10629" spans="2:8">
      <c r="B10629" s="2" t="s">
        <v>11077</v>
      </c>
      <c r="C10629" s="2">
        <v>27</v>
      </c>
      <c r="D10629" s="2" t="s">
        <v>475</v>
      </c>
      <c r="E10629" s="2"/>
      <c r="F10629" s="2"/>
      <c r="G10629" s="2"/>
      <c r="H10629" s="2"/>
    </row>
    <row r="10630" spans="2:8">
      <c r="B10630" s="2" t="s">
        <v>11078</v>
      </c>
      <c r="C10630" s="2">
        <v>31</v>
      </c>
      <c r="D10630" s="2" t="s">
        <v>475</v>
      </c>
      <c r="E10630" s="2"/>
      <c r="F10630" s="2"/>
      <c r="G10630" s="2"/>
      <c r="H10630" s="2"/>
    </row>
    <row r="10631" spans="2:8">
      <c r="B10631" s="2" t="s">
        <v>11079</v>
      </c>
      <c r="C10631" s="2">
        <v>31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32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32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27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23</v>
      </c>
      <c r="D10635" s="2" t="s">
        <v>475</v>
      </c>
      <c r="E10635" s="2"/>
      <c r="F10635" s="2"/>
      <c r="G10635" s="2"/>
      <c r="H10635" s="2"/>
    </row>
    <row r="10636" spans="2:8">
      <c r="B10636" s="2" t="s">
        <v>11084</v>
      </c>
      <c r="C10636" s="2">
        <v>20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19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19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20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22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22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24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23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24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36</v>
      </c>
      <c r="D10645" s="2" t="s">
        <v>475</v>
      </c>
      <c r="E10645" s="2"/>
      <c r="F10645" s="2"/>
      <c r="G10645" s="2"/>
      <c r="H10645" s="2"/>
    </row>
    <row r="10646" spans="2:8">
      <c r="B10646" s="2" t="s">
        <v>11094</v>
      </c>
      <c r="C10646" s="2">
        <v>34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35</v>
      </c>
      <c r="D10647" s="2" t="s">
        <v>475</v>
      </c>
      <c r="E10647" s="2"/>
      <c r="F10647" s="2"/>
      <c r="G10647" s="2"/>
      <c r="H10647" s="2"/>
    </row>
    <row r="10648" spans="2:8">
      <c r="B10648" s="2" t="s">
        <v>11096</v>
      </c>
      <c r="C10648" s="2">
        <v>35</v>
      </c>
      <c r="D10648" s="2" t="s">
        <v>475</v>
      </c>
      <c r="E10648" s="2"/>
      <c r="F10648" s="2"/>
      <c r="G10648" s="2"/>
      <c r="H10648" s="2"/>
    </row>
    <row r="10649" spans="2:8">
      <c r="B10649" s="2" t="s">
        <v>11097</v>
      </c>
      <c r="C10649" s="2">
        <v>32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36</v>
      </c>
      <c r="D10650" s="2" t="s">
        <v>475</v>
      </c>
      <c r="E10650" s="2"/>
      <c r="F10650" s="2"/>
      <c r="G10650" s="2"/>
      <c r="H10650" s="2"/>
    </row>
    <row r="10651" spans="2:8">
      <c r="B10651" s="2" t="s">
        <v>11099</v>
      </c>
      <c r="C10651" s="2">
        <v>39</v>
      </c>
      <c r="D10651" s="2" t="s">
        <v>475</v>
      </c>
      <c r="E10651" s="2"/>
      <c r="F10651" s="2"/>
      <c r="G10651" s="2"/>
      <c r="H10651" s="2"/>
    </row>
    <row r="10652" spans="2:8">
      <c r="B10652" s="2" t="s">
        <v>11100</v>
      </c>
      <c r="C10652" s="2">
        <v>29</v>
      </c>
      <c r="D10652" s="2" t="s">
        <v>475</v>
      </c>
      <c r="E10652" s="2"/>
      <c r="F10652" s="2"/>
      <c r="G10652" s="2"/>
      <c r="H10652" s="2"/>
    </row>
    <row r="10653" spans="2:8">
      <c r="B10653" s="2" t="s">
        <v>11101</v>
      </c>
      <c r="C10653" s="2">
        <v>29</v>
      </c>
      <c r="D10653" s="2" t="s">
        <v>475</v>
      </c>
      <c r="E10653" s="2"/>
      <c r="F10653" s="2"/>
      <c r="G10653" s="2"/>
      <c r="H10653" s="2"/>
    </row>
    <row r="10654" spans="2:8">
      <c r="B10654" s="2" t="s">
        <v>11102</v>
      </c>
      <c r="C10654" s="2">
        <v>27</v>
      </c>
      <c r="D10654" s="2" t="s">
        <v>475</v>
      </c>
      <c r="E10654" s="2"/>
      <c r="F10654" s="2"/>
      <c r="G10654" s="2"/>
      <c r="H10654" s="2"/>
    </row>
    <row r="10655" spans="2:8">
      <c r="B10655" s="2" t="s">
        <v>11103</v>
      </c>
      <c r="C10655" s="2">
        <v>30</v>
      </c>
      <c r="D10655" s="2" t="s">
        <v>475</v>
      </c>
      <c r="E10655" s="2"/>
      <c r="F10655" s="2"/>
      <c r="G10655" s="2"/>
      <c r="H10655" s="2"/>
    </row>
    <row r="10656" spans="2:8">
      <c r="B10656" s="2" t="s">
        <v>11104</v>
      </c>
      <c r="C10656" s="2">
        <v>33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33</v>
      </c>
      <c r="D10657" s="2" t="s">
        <v>475</v>
      </c>
      <c r="E10657" s="2"/>
      <c r="F10657" s="2"/>
      <c r="G10657" s="2"/>
      <c r="H10657" s="2"/>
    </row>
    <row r="10658" spans="2:8">
      <c r="B10658" s="2" t="s">
        <v>11106</v>
      </c>
      <c r="C10658" s="2">
        <v>30</v>
      </c>
      <c r="D10658" s="2" t="s">
        <v>475</v>
      </c>
      <c r="E10658" s="2"/>
      <c r="F10658" s="2"/>
      <c r="G10658" s="2"/>
      <c r="H10658" s="2"/>
    </row>
    <row r="10659" spans="2:8">
      <c r="B10659" s="2" t="s">
        <v>11107</v>
      </c>
      <c r="C10659" s="2">
        <v>30</v>
      </c>
      <c r="D10659" s="2" t="s">
        <v>475</v>
      </c>
      <c r="E10659" s="2"/>
      <c r="F10659" s="2"/>
      <c r="G10659" s="2"/>
      <c r="H10659" s="2"/>
    </row>
    <row r="10660" spans="2:8">
      <c r="B10660" s="2" t="s">
        <v>11108</v>
      </c>
      <c r="C10660" s="2">
        <v>47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39</v>
      </c>
      <c r="D10661" s="2" t="s">
        <v>475</v>
      </c>
      <c r="E10661" s="2"/>
      <c r="F10661" s="2"/>
      <c r="G10661" s="2"/>
      <c r="H10661" s="2"/>
    </row>
    <row r="10662" spans="2:8">
      <c r="B10662" s="2" t="s">
        <v>11110</v>
      </c>
      <c r="C10662" s="2">
        <v>36</v>
      </c>
      <c r="D10662" s="2" t="s">
        <v>475</v>
      </c>
      <c r="E10662" s="2"/>
      <c r="F10662" s="2"/>
      <c r="G10662" s="2"/>
      <c r="H10662" s="2"/>
    </row>
    <row r="10663" spans="2:8">
      <c r="B10663" s="2" t="s">
        <v>11111</v>
      </c>
      <c r="C10663" s="2">
        <v>27</v>
      </c>
      <c r="D10663" s="2" t="s">
        <v>475</v>
      </c>
      <c r="E10663" s="2"/>
      <c r="F10663" s="2"/>
      <c r="G10663" s="2"/>
      <c r="H10663" s="2"/>
    </row>
    <row r="10664" spans="2:8">
      <c r="B10664" s="2" t="s">
        <v>11112</v>
      </c>
      <c r="C10664" s="2">
        <v>31</v>
      </c>
      <c r="D10664" s="2" t="s">
        <v>475</v>
      </c>
      <c r="E10664" s="2"/>
      <c r="F10664" s="2"/>
      <c r="G10664" s="2"/>
      <c r="H10664" s="2"/>
    </row>
    <row r="10665" spans="2:8">
      <c r="B10665" s="2" t="s">
        <v>11113</v>
      </c>
      <c r="C10665" s="2">
        <v>28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28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30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26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46</v>
      </c>
      <c r="D10669" s="2" t="s">
        <v>475</v>
      </c>
      <c r="E10669" s="2"/>
      <c r="F10669" s="2"/>
      <c r="G10669" s="2"/>
      <c r="H10669" s="2"/>
    </row>
    <row r="10670" spans="2:8">
      <c r="B10670" s="2" t="s">
        <v>11118</v>
      </c>
      <c r="C10670" s="2">
        <v>43</v>
      </c>
      <c r="D10670" s="2" t="s">
        <v>475</v>
      </c>
      <c r="E10670" s="2"/>
      <c r="F10670" s="2"/>
      <c r="G10670" s="2"/>
      <c r="H10670" s="2"/>
    </row>
    <row r="10671" spans="2:8">
      <c r="B10671" s="2" t="s">
        <v>11119</v>
      </c>
      <c r="C10671" s="2">
        <v>43</v>
      </c>
      <c r="D10671" s="2" t="s">
        <v>475</v>
      </c>
      <c r="E10671" s="2"/>
      <c r="F10671" s="2"/>
      <c r="G10671" s="2"/>
      <c r="H10671" s="2"/>
    </row>
    <row r="10672" spans="2:8">
      <c r="B10672" s="2" t="s">
        <v>11120</v>
      </c>
      <c r="C10672" s="2">
        <v>24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26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26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27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29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33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46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32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34</v>
      </c>
      <c r="D10680" s="2" t="s">
        <v>475</v>
      </c>
      <c r="E10680" s="2"/>
      <c r="F10680" s="2"/>
      <c r="G10680" s="2"/>
      <c r="H10680" s="2"/>
    </row>
    <row r="10681" spans="2:8">
      <c r="B10681" s="2" t="s">
        <v>11129</v>
      </c>
      <c r="C10681" s="2">
        <v>33</v>
      </c>
      <c r="D10681" s="2" t="s">
        <v>475</v>
      </c>
      <c r="E10681" s="2"/>
      <c r="F10681" s="2"/>
      <c r="G10681" s="2"/>
      <c r="H10681" s="2"/>
    </row>
    <row r="10682" spans="2:8">
      <c r="B10682" s="2" t="s">
        <v>11130</v>
      </c>
      <c r="C10682" s="2">
        <v>33</v>
      </c>
      <c r="D10682" s="2" t="s">
        <v>475</v>
      </c>
      <c r="E10682" s="2"/>
      <c r="F10682" s="2"/>
      <c r="G10682" s="2"/>
      <c r="H10682" s="2"/>
    </row>
    <row r="10683" spans="2:8">
      <c r="B10683" s="2" t="s">
        <v>11131</v>
      </c>
      <c r="C10683" s="2">
        <v>33</v>
      </c>
      <c r="D10683" s="2" t="s">
        <v>475</v>
      </c>
      <c r="E10683" s="2"/>
      <c r="F10683" s="2"/>
      <c r="G10683" s="2"/>
      <c r="H10683" s="2"/>
    </row>
    <row r="10684" spans="2:8">
      <c r="B10684" s="2" t="s">
        <v>11132</v>
      </c>
      <c r="C10684" s="2">
        <v>21</v>
      </c>
      <c r="D10684" s="2" t="s">
        <v>475</v>
      </c>
      <c r="E10684" s="2"/>
      <c r="F10684" s="2"/>
      <c r="G10684" s="2"/>
      <c r="H10684" s="2"/>
    </row>
    <row r="10685" spans="2:8">
      <c r="B10685" s="2" t="s">
        <v>11133</v>
      </c>
      <c r="C10685" s="2">
        <v>28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41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42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41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51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33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34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34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32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33</v>
      </c>
      <c r="D10694" s="2" t="s">
        <v>475</v>
      </c>
      <c r="E10694" s="2"/>
      <c r="F10694" s="2"/>
      <c r="G10694" s="2"/>
      <c r="H10694" s="2"/>
    </row>
    <row r="10695" spans="2:8">
      <c r="B10695" s="2" t="s">
        <v>11143</v>
      </c>
      <c r="C10695" s="2">
        <v>28</v>
      </c>
      <c r="D10695" s="2" t="s">
        <v>475</v>
      </c>
      <c r="E10695" s="2"/>
      <c r="F10695" s="2"/>
      <c r="G10695" s="2"/>
      <c r="H10695" s="2"/>
    </row>
    <row r="10696" spans="2:8">
      <c r="B10696" s="2" t="s">
        <v>11144</v>
      </c>
      <c r="C10696" s="2">
        <v>27</v>
      </c>
      <c r="D10696" s="2" t="s">
        <v>475</v>
      </c>
      <c r="E10696" s="2"/>
      <c r="F10696" s="2"/>
      <c r="G10696" s="2"/>
      <c r="H10696" s="2"/>
    </row>
    <row r="10697" spans="2:8">
      <c r="B10697" s="2" t="s">
        <v>11145</v>
      </c>
      <c r="C10697" s="2">
        <v>29</v>
      </c>
      <c r="D10697" s="2" t="s">
        <v>475</v>
      </c>
      <c r="E10697" s="2"/>
      <c r="F10697" s="2"/>
      <c r="G10697" s="2"/>
      <c r="H10697" s="2"/>
    </row>
    <row r="10698" spans="2:8">
      <c r="B10698" s="2" t="s">
        <v>11146</v>
      </c>
      <c r="C10698" s="2">
        <v>27</v>
      </c>
      <c r="D10698" s="2" t="s">
        <v>475</v>
      </c>
      <c r="E10698" s="2"/>
      <c r="F10698" s="2"/>
      <c r="G10698" s="2"/>
      <c r="H10698" s="2"/>
    </row>
    <row r="10699" spans="2:8">
      <c r="B10699" s="2" t="s">
        <v>11147</v>
      </c>
      <c r="C10699" s="2">
        <v>18</v>
      </c>
      <c r="D10699" s="2" t="s">
        <v>475</v>
      </c>
      <c r="E10699" s="2"/>
      <c r="F10699" s="2"/>
      <c r="G10699" s="2"/>
      <c r="H10699" s="2"/>
    </row>
    <row r="10700" spans="2:8">
      <c r="B10700" s="2" t="s">
        <v>11148</v>
      </c>
      <c r="C10700" s="2">
        <v>30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32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33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35</v>
      </c>
      <c r="D10703" s="2" t="s">
        <v>475</v>
      </c>
      <c r="E10703" s="2"/>
      <c r="F10703" s="2"/>
      <c r="G10703" s="2"/>
      <c r="H10703" s="2"/>
    </row>
    <row r="10704" spans="2:8">
      <c r="B10704" s="2" t="s">
        <v>11152</v>
      </c>
      <c r="C10704" s="2">
        <v>29</v>
      </c>
      <c r="D10704" s="2" t="s">
        <v>475</v>
      </c>
      <c r="E10704" s="2"/>
      <c r="F10704" s="2"/>
      <c r="G10704" s="2"/>
      <c r="H10704" s="2"/>
    </row>
    <row r="10705" spans="2:8">
      <c r="B10705" s="2" t="s">
        <v>11153</v>
      </c>
      <c r="C10705" s="2">
        <v>25</v>
      </c>
      <c r="D10705" s="2" t="s">
        <v>475</v>
      </c>
      <c r="E10705" s="2"/>
      <c r="F10705" s="2"/>
      <c r="G10705" s="2"/>
      <c r="H10705" s="2"/>
    </row>
    <row r="10706" spans="2:8">
      <c r="B10706" s="2" t="s">
        <v>11154</v>
      </c>
      <c r="C10706" s="2">
        <v>34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43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42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43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30</v>
      </c>
      <c r="D10710" s="2" t="s">
        <v>475</v>
      </c>
      <c r="E10710" s="2"/>
      <c r="F10710" s="2"/>
      <c r="G10710" s="2"/>
      <c r="H10710" s="2"/>
    </row>
    <row r="10711" spans="2:8">
      <c r="B10711" s="2" t="s">
        <v>11159</v>
      </c>
      <c r="C10711" s="2">
        <v>32</v>
      </c>
      <c r="D10711" s="2" t="s">
        <v>475</v>
      </c>
      <c r="E10711" s="2"/>
      <c r="F10711" s="2"/>
      <c r="G10711" s="2"/>
      <c r="H10711" s="2"/>
    </row>
    <row r="10712" spans="2:8">
      <c r="B10712" s="2" t="s">
        <v>11160</v>
      </c>
      <c r="C10712" s="2">
        <v>31</v>
      </c>
      <c r="D10712" s="2" t="s">
        <v>475</v>
      </c>
      <c r="E10712" s="2"/>
      <c r="F10712" s="2"/>
      <c r="G10712" s="2"/>
      <c r="H10712" s="2"/>
    </row>
    <row r="10713" spans="2:8">
      <c r="B10713" s="2" t="s">
        <v>11161</v>
      </c>
      <c r="C10713" s="2">
        <v>34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35</v>
      </c>
      <c r="D10714" s="2" t="s">
        <v>475</v>
      </c>
      <c r="E10714" s="2"/>
      <c r="F10714" s="2"/>
      <c r="G10714" s="2"/>
      <c r="H10714" s="2"/>
    </row>
    <row r="10715" spans="2:8">
      <c r="B10715" s="2" t="s">
        <v>11163</v>
      </c>
      <c r="C10715" s="2">
        <v>31</v>
      </c>
      <c r="D10715" s="2" t="s">
        <v>475</v>
      </c>
      <c r="E10715" s="2"/>
      <c r="F10715" s="2"/>
      <c r="G10715" s="2"/>
      <c r="H10715" s="2"/>
    </row>
    <row r="10716" spans="2:8">
      <c r="B10716" s="2" t="s">
        <v>11164</v>
      </c>
      <c r="C10716" s="2">
        <v>34</v>
      </c>
      <c r="D10716" s="2" t="s">
        <v>475</v>
      </c>
      <c r="E10716" s="2"/>
      <c r="F10716" s="2"/>
      <c r="G10716" s="2"/>
      <c r="H10716" s="2"/>
    </row>
    <row r="10717" spans="2:8">
      <c r="B10717" s="2" t="s">
        <v>11165</v>
      </c>
      <c r="C10717" s="2">
        <v>30</v>
      </c>
      <c r="D10717" s="2" t="s">
        <v>475</v>
      </c>
      <c r="E10717" s="2"/>
      <c r="F10717" s="2"/>
      <c r="G10717" s="2"/>
      <c r="H10717" s="2"/>
    </row>
    <row r="10718" spans="2:8">
      <c r="B10718" s="2" t="s">
        <v>11166</v>
      </c>
      <c r="C10718" s="2">
        <v>32</v>
      </c>
      <c r="D10718" s="2" t="s">
        <v>475</v>
      </c>
      <c r="E10718" s="2"/>
      <c r="F10718" s="2"/>
      <c r="G10718" s="2"/>
      <c r="H10718" s="2"/>
    </row>
    <row r="10719" spans="2:8">
      <c r="B10719" s="2" t="s">
        <v>11167</v>
      </c>
      <c r="C10719" s="2">
        <v>41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41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45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29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31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35</v>
      </c>
      <c r="D10724" s="2" t="s">
        <v>475</v>
      </c>
      <c r="E10724" s="2"/>
      <c r="F10724" s="2"/>
      <c r="G10724" s="2"/>
      <c r="H10724" s="2"/>
    </row>
    <row r="10725" spans="2:8">
      <c r="B10725" s="2" t="s">
        <v>11173</v>
      </c>
      <c r="C10725" s="2">
        <v>32</v>
      </c>
      <c r="D10725" s="2" t="s">
        <v>475</v>
      </c>
      <c r="E10725" s="2"/>
      <c r="F10725" s="2"/>
      <c r="G10725" s="2"/>
      <c r="H10725" s="2"/>
    </row>
    <row r="10726" spans="2:8">
      <c r="B10726" s="2" t="s">
        <v>11174</v>
      </c>
      <c r="C10726" s="2">
        <v>29</v>
      </c>
      <c r="D10726" s="2" t="s">
        <v>475</v>
      </c>
      <c r="E10726" s="2"/>
      <c r="F10726" s="2"/>
      <c r="G10726" s="2"/>
      <c r="H10726" s="2"/>
    </row>
    <row r="10727" spans="2:8">
      <c r="B10727" s="2" t="s">
        <v>11175</v>
      </c>
      <c r="C10727" s="2">
        <v>22</v>
      </c>
      <c r="D10727" s="2" t="s">
        <v>475</v>
      </c>
      <c r="E10727" s="2"/>
      <c r="F10727" s="2"/>
      <c r="G10727" s="2"/>
      <c r="H10727" s="2"/>
    </row>
    <row r="10728" spans="2:8">
      <c r="B10728" s="2" t="s">
        <v>11176</v>
      </c>
      <c r="C10728" s="2">
        <v>23</v>
      </c>
      <c r="D10728" s="2" t="s">
        <v>475</v>
      </c>
      <c r="E10728" s="2"/>
      <c r="F10728" s="2"/>
      <c r="G10728" s="2"/>
      <c r="H10728" s="2"/>
    </row>
    <row r="10729" spans="2:8">
      <c r="B10729" s="2" t="s">
        <v>11177</v>
      </c>
      <c r="C10729" s="2">
        <v>34</v>
      </c>
      <c r="D10729" s="2" t="s">
        <v>475</v>
      </c>
      <c r="E10729" s="2"/>
      <c r="F10729" s="2"/>
      <c r="G10729" s="2"/>
      <c r="H10729" s="2"/>
    </row>
    <row r="10730" spans="2:8">
      <c r="B10730" s="2" t="s">
        <v>11178</v>
      </c>
      <c r="C10730" s="2">
        <v>31</v>
      </c>
      <c r="D10730" s="2" t="s">
        <v>475</v>
      </c>
      <c r="E10730" s="2"/>
      <c r="F10730" s="2"/>
      <c r="G10730" s="2"/>
      <c r="H10730" s="2"/>
    </row>
    <row r="10731" spans="2:8">
      <c r="B10731" s="2" t="s">
        <v>11179</v>
      </c>
      <c r="C10731" s="2">
        <v>35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33</v>
      </c>
      <c r="D10732" s="2" t="s">
        <v>475</v>
      </c>
      <c r="E10732" s="2"/>
      <c r="F10732" s="2"/>
      <c r="G10732" s="2"/>
      <c r="H10732" s="2"/>
    </row>
    <row r="10733" spans="2:8">
      <c r="B10733" s="2" t="s">
        <v>11181</v>
      </c>
      <c r="C10733" s="2">
        <v>34</v>
      </c>
      <c r="D10733" s="2" t="s">
        <v>475</v>
      </c>
      <c r="E10733" s="2"/>
      <c r="F10733" s="2"/>
      <c r="G10733" s="2"/>
      <c r="H10733" s="2"/>
    </row>
    <row r="10734" spans="2:8">
      <c r="B10734" s="2" t="s">
        <v>11182</v>
      </c>
      <c r="C10734" s="2">
        <v>37</v>
      </c>
      <c r="D10734" s="2" t="s">
        <v>475</v>
      </c>
      <c r="E10734" s="2"/>
      <c r="F10734" s="2"/>
      <c r="G10734" s="2"/>
      <c r="H10734" s="2"/>
    </row>
    <row r="10735" spans="2:8">
      <c r="B10735" s="2" t="s">
        <v>11183</v>
      </c>
      <c r="C10735" s="2">
        <v>33</v>
      </c>
      <c r="D10735" s="2" t="s">
        <v>475</v>
      </c>
      <c r="E10735" s="2"/>
      <c r="F10735" s="2"/>
      <c r="G10735" s="2"/>
      <c r="H10735" s="2"/>
    </row>
    <row r="10736" spans="2:8">
      <c r="B10736" s="2" t="s">
        <v>11184</v>
      </c>
      <c r="C10736" s="2">
        <v>37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41</v>
      </c>
      <c r="D10737" s="2" t="s">
        <v>475</v>
      </c>
      <c r="E10737" s="2"/>
      <c r="F10737" s="2"/>
      <c r="G10737" s="2"/>
      <c r="H10737" s="2"/>
    </row>
    <row r="10738" spans="2:8">
      <c r="B10738" s="2" t="s">
        <v>11186</v>
      </c>
      <c r="C10738" s="2">
        <v>40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41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27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28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27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27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27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36</v>
      </c>
      <c r="D10745" s="2" t="s">
        <v>475</v>
      </c>
      <c r="E10745" s="2"/>
      <c r="F10745" s="2"/>
      <c r="G10745" s="2"/>
      <c r="H10745" s="2"/>
    </row>
    <row r="10746" spans="2:8">
      <c r="B10746" s="2" t="s">
        <v>11194</v>
      </c>
      <c r="C10746" s="2">
        <v>32</v>
      </c>
      <c r="D10746" s="2" t="s">
        <v>475</v>
      </c>
      <c r="E10746" s="2"/>
      <c r="F10746" s="2"/>
      <c r="G10746" s="2"/>
      <c r="H10746" s="2"/>
    </row>
    <row r="10747" spans="2:8">
      <c r="B10747" s="2" t="s">
        <v>11195</v>
      </c>
      <c r="C10747" s="2">
        <v>28</v>
      </c>
      <c r="D10747" s="2" t="s">
        <v>475</v>
      </c>
      <c r="E10747" s="2"/>
      <c r="F10747" s="2"/>
      <c r="G10747" s="2"/>
      <c r="H10747" s="2"/>
    </row>
    <row r="10748" spans="2:8">
      <c r="B10748" s="2" t="s">
        <v>11196</v>
      </c>
      <c r="C10748" s="2">
        <v>12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16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23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26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28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25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24</v>
      </c>
      <c r="D10754" s="2" t="s">
        <v>475</v>
      </c>
      <c r="E10754" s="2"/>
      <c r="F10754" s="2"/>
      <c r="G10754" s="2"/>
      <c r="H10754" s="2"/>
    </row>
    <row r="10755" spans="2:8">
      <c r="B10755" s="2" t="s">
        <v>11203</v>
      </c>
      <c r="C10755" s="2">
        <v>25</v>
      </c>
      <c r="D10755" s="2" t="s">
        <v>475</v>
      </c>
      <c r="E10755" s="2"/>
      <c r="F10755" s="2"/>
      <c r="G10755" s="2"/>
      <c r="H10755" s="2"/>
    </row>
    <row r="10756" spans="2:8">
      <c r="B10756" s="2" t="s">
        <v>11204</v>
      </c>
      <c r="C10756" s="2">
        <v>23</v>
      </c>
      <c r="D10756" s="2" t="s">
        <v>475</v>
      </c>
      <c r="E10756" s="2"/>
      <c r="F10756" s="2"/>
      <c r="G10756" s="2"/>
      <c r="H10756" s="2"/>
    </row>
    <row r="10757" spans="2:8">
      <c r="B10757" s="2" t="s">
        <v>11205</v>
      </c>
      <c r="C10757" s="2">
        <v>25</v>
      </c>
      <c r="D10757" s="2" t="s">
        <v>475</v>
      </c>
      <c r="E10757" s="2"/>
      <c r="F10757" s="2"/>
      <c r="G10757" s="2"/>
      <c r="H10757" s="2"/>
    </row>
    <row r="10758" spans="2:8">
      <c r="B10758" s="2" t="s">
        <v>11206</v>
      </c>
      <c r="C10758" s="2">
        <v>29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39</v>
      </c>
      <c r="D10759" s="2" t="s">
        <v>475</v>
      </c>
      <c r="E10759" s="2"/>
      <c r="F10759" s="2"/>
      <c r="G10759" s="2"/>
      <c r="H10759" s="2"/>
    </row>
    <row r="10760" spans="2:8">
      <c r="B10760" s="2" t="s">
        <v>11208</v>
      </c>
      <c r="C10760" s="2">
        <v>11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19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25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27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29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33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42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22</v>
      </c>
      <c r="D10767" s="2" t="s">
        <v>475</v>
      </c>
      <c r="E10767" s="2"/>
      <c r="F10767" s="2"/>
      <c r="G10767" s="2"/>
      <c r="H10767" s="2"/>
    </row>
    <row r="10768" spans="2:8">
      <c r="B10768" s="2" t="s">
        <v>11216</v>
      </c>
      <c r="C10768" s="2">
        <v>31</v>
      </c>
      <c r="D10768" s="2" t="s">
        <v>475</v>
      </c>
      <c r="E10768" s="2"/>
      <c r="F10768" s="2"/>
      <c r="G10768" s="2"/>
      <c r="H10768" s="2"/>
    </row>
    <row r="10769" spans="2:8">
      <c r="B10769" s="2" t="s">
        <v>11217</v>
      </c>
      <c r="C10769" s="2">
        <v>30</v>
      </c>
      <c r="D10769" s="2" t="s">
        <v>475</v>
      </c>
      <c r="E10769" s="2"/>
      <c r="F10769" s="2"/>
      <c r="G10769" s="2"/>
      <c r="H10769" s="2"/>
    </row>
    <row r="10770" spans="2:8">
      <c r="B10770" s="2" t="s">
        <v>11218</v>
      </c>
      <c r="C10770" s="2">
        <v>30</v>
      </c>
      <c r="D10770" s="2" t="s">
        <v>475</v>
      </c>
      <c r="E10770" s="2"/>
      <c r="F10770" s="2"/>
      <c r="G10770" s="2"/>
      <c r="H10770" s="2"/>
    </row>
    <row r="10771" spans="2:8">
      <c r="B10771" s="2" t="s">
        <v>11219</v>
      </c>
      <c r="C10771" s="2">
        <v>31</v>
      </c>
      <c r="D10771" s="2" t="s">
        <v>475</v>
      </c>
      <c r="E10771" s="2"/>
      <c r="F10771" s="2"/>
      <c r="G10771" s="2"/>
      <c r="H10771" s="2"/>
    </row>
    <row r="10772" spans="2:8">
      <c r="B10772" s="2" t="s">
        <v>11220</v>
      </c>
      <c r="C10772" s="2">
        <v>22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19</v>
      </c>
      <c r="D10773" s="2" t="s">
        <v>475</v>
      </c>
      <c r="E10773" s="2"/>
      <c r="F10773" s="2"/>
      <c r="G10773" s="2"/>
      <c r="H10773" s="2"/>
    </row>
    <row r="10774" spans="2:8">
      <c r="B10774" s="2" t="s">
        <v>11222</v>
      </c>
      <c r="C10774" s="2">
        <v>33</v>
      </c>
      <c r="D10774" s="2" t="s">
        <v>475</v>
      </c>
      <c r="E10774" s="2"/>
      <c r="F10774" s="2"/>
      <c r="G10774" s="2"/>
      <c r="H10774" s="2"/>
    </row>
    <row r="10775" spans="2:8">
      <c r="B10775" s="2" t="s">
        <v>11223</v>
      </c>
      <c r="C10775" s="2">
        <v>32</v>
      </c>
      <c r="D10775" s="2" t="s">
        <v>475</v>
      </c>
      <c r="E10775" s="2"/>
      <c r="F10775" s="2"/>
      <c r="G10775" s="2"/>
      <c r="H10775" s="2"/>
    </row>
    <row r="10776" spans="2:8">
      <c r="B10776" s="2" t="s">
        <v>11224</v>
      </c>
      <c r="C10776" s="2">
        <v>34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52</v>
      </c>
      <c r="D10777" s="2" t="s">
        <v>475</v>
      </c>
      <c r="E10777" s="2"/>
      <c r="F10777" s="2"/>
      <c r="G10777" s="2"/>
      <c r="H10777" s="2"/>
    </row>
    <row r="10778" spans="2:8">
      <c r="B10778" s="2" t="s">
        <v>11226</v>
      </c>
      <c r="C10778" s="2">
        <v>28</v>
      </c>
      <c r="D10778" s="2" t="s">
        <v>475</v>
      </c>
      <c r="E10778" s="2"/>
      <c r="F10778" s="2"/>
      <c r="G10778" s="2"/>
      <c r="H10778" s="2"/>
    </row>
    <row r="10779" spans="2:8">
      <c r="B10779" s="2" t="s">
        <v>11227</v>
      </c>
      <c r="C10779" s="2">
        <v>27</v>
      </c>
      <c r="D10779" s="2" t="s">
        <v>475</v>
      </c>
      <c r="E10779" s="2"/>
      <c r="F10779" s="2"/>
      <c r="G10779" s="2"/>
      <c r="H10779" s="2"/>
    </row>
    <row r="10780" spans="2:8">
      <c r="B10780" s="2" t="s">
        <v>11228</v>
      </c>
      <c r="C10780" s="2">
        <v>30</v>
      </c>
      <c r="D10780" s="2" t="s">
        <v>475</v>
      </c>
      <c r="E10780" s="2"/>
      <c r="F10780" s="2"/>
      <c r="G10780" s="2"/>
      <c r="H10780" s="2"/>
    </row>
    <row r="10781" spans="2:8">
      <c r="B10781" s="2" t="s">
        <v>11229</v>
      </c>
      <c r="C10781" s="2">
        <v>33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27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26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37</v>
      </c>
      <c r="D10784" s="2" t="s">
        <v>475</v>
      </c>
      <c r="E10784" s="2"/>
      <c r="F10784" s="2"/>
      <c r="G10784" s="2"/>
      <c r="H10784" s="2"/>
    </row>
    <row r="10785" spans="2:8">
      <c r="B10785" s="2" t="s">
        <v>11233</v>
      </c>
      <c r="C10785" s="2">
        <v>46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31</v>
      </c>
      <c r="D10786" s="2" t="s">
        <v>475</v>
      </c>
      <c r="E10786" s="2"/>
      <c r="F10786" s="2"/>
      <c r="G10786" s="2"/>
      <c r="H10786" s="2"/>
    </row>
    <row r="10787" spans="2:8">
      <c r="B10787" s="2" t="s">
        <v>11235</v>
      </c>
      <c r="C10787" s="2">
        <v>33</v>
      </c>
      <c r="D10787" s="2" t="s">
        <v>475</v>
      </c>
      <c r="E10787" s="2"/>
      <c r="F10787" s="2"/>
      <c r="G10787" s="2"/>
      <c r="H10787" s="2"/>
    </row>
    <row r="10788" spans="2:8">
      <c r="B10788" s="2" t="s">
        <v>11236</v>
      </c>
      <c r="C10788" s="2">
        <v>25</v>
      </c>
      <c r="D10788" s="2" t="s">
        <v>475</v>
      </c>
      <c r="E10788" s="2"/>
      <c r="F10788" s="2"/>
      <c r="G10788" s="2"/>
      <c r="H10788" s="2"/>
    </row>
    <row r="10789" spans="2:8">
      <c r="B10789" s="2" t="s">
        <v>11237</v>
      </c>
      <c r="C10789" s="2">
        <v>25</v>
      </c>
      <c r="D10789" s="2" t="s">
        <v>475</v>
      </c>
      <c r="E10789" s="2"/>
      <c r="F10789" s="2"/>
      <c r="G10789" s="2"/>
      <c r="H10789" s="2"/>
    </row>
    <row r="10790" spans="2:8">
      <c r="B10790" s="2" t="s">
        <v>11238</v>
      </c>
      <c r="C10790" s="2">
        <v>26</v>
      </c>
      <c r="D10790" s="2" t="s">
        <v>475</v>
      </c>
      <c r="E10790" s="2"/>
      <c r="F10790" s="2"/>
      <c r="G10790" s="2"/>
      <c r="H10790" s="2"/>
    </row>
    <row r="10791" spans="2:8">
      <c r="B10791" s="2" t="s">
        <v>11239</v>
      </c>
      <c r="C10791" s="2">
        <v>25</v>
      </c>
      <c r="D10791" s="2" t="s">
        <v>475</v>
      </c>
      <c r="E10791" s="2"/>
      <c r="F10791" s="2"/>
      <c r="G10791" s="2"/>
      <c r="H10791" s="2"/>
    </row>
    <row r="10792" spans="2:8">
      <c r="B10792" s="2" t="s">
        <v>11240</v>
      </c>
      <c r="C10792" s="2">
        <v>27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25</v>
      </c>
      <c r="D10793" s="2" t="s">
        <v>475</v>
      </c>
      <c r="E10793" s="2"/>
      <c r="F10793" s="2"/>
      <c r="G10793" s="2"/>
      <c r="H10793" s="2"/>
    </row>
    <row r="10794" spans="2:8">
      <c r="B10794" s="2" t="s">
        <v>11242</v>
      </c>
      <c r="C10794" s="2">
        <v>38</v>
      </c>
      <c r="D10794" s="2" t="s">
        <v>475</v>
      </c>
      <c r="E10794" s="2"/>
      <c r="F10794" s="2"/>
      <c r="G10794" s="2"/>
      <c r="H10794" s="2"/>
    </row>
    <row r="10795" spans="2:8">
      <c r="B10795" s="2" t="s">
        <v>11243</v>
      </c>
      <c r="C10795" s="2">
        <v>38</v>
      </c>
      <c r="D10795" s="2" t="s">
        <v>475</v>
      </c>
      <c r="E10795" s="2"/>
      <c r="F10795" s="2"/>
      <c r="G10795" s="2"/>
      <c r="H10795" s="2"/>
    </row>
    <row r="10796" spans="2:8">
      <c r="B10796" s="2" t="s">
        <v>11244</v>
      </c>
      <c r="C10796" s="2">
        <v>9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19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50</v>
      </c>
      <c r="D10798" s="2" t="s">
        <v>475</v>
      </c>
      <c r="E10798" s="2"/>
      <c r="F10798" s="2"/>
      <c r="G10798" s="2"/>
      <c r="H10798" s="2"/>
    </row>
    <row r="10799" spans="2:8">
      <c r="B10799" s="2" t="s">
        <v>11247</v>
      </c>
      <c r="C10799" s="2">
        <v>48</v>
      </c>
      <c r="D10799" s="2" t="s">
        <v>475</v>
      </c>
      <c r="E10799" s="2"/>
      <c r="F10799" s="2"/>
      <c r="G10799" s="2"/>
      <c r="H10799" s="2"/>
    </row>
    <row r="10800" spans="2:8">
      <c r="B10800" s="2" t="s">
        <v>11248</v>
      </c>
      <c r="C10800" s="2">
        <v>50</v>
      </c>
      <c r="D10800" s="2" t="s">
        <v>475</v>
      </c>
      <c r="E10800" s="2"/>
      <c r="F10800" s="2"/>
      <c r="G10800" s="2"/>
      <c r="H10800" s="2"/>
    </row>
    <row r="10801" spans="2:8">
      <c r="B10801" s="2" t="s">
        <v>11249</v>
      </c>
      <c r="C10801" s="2">
        <v>24</v>
      </c>
      <c r="D10801" s="2" t="s">
        <v>475</v>
      </c>
      <c r="E10801" s="2"/>
      <c r="F10801" s="2"/>
      <c r="G10801" s="2"/>
      <c r="H10801" s="2"/>
    </row>
    <row r="10802" spans="2:8">
      <c r="B10802" s="2" t="s">
        <v>11250</v>
      </c>
      <c r="C10802" s="2">
        <v>26</v>
      </c>
      <c r="D10802" s="2" t="s">
        <v>475</v>
      </c>
      <c r="E10802" s="2"/>
      <c r="F10802" s="2"/>
      <c r="G10802" s="2"/>
      <c r="H10802" s="2"/>
    </row>
    <row r="10803" spans="2:8">
      <c r="B10803" s="2" t="s">
        <v>11251</v>
      </c>
      <c r="C10803" s="2">
        <v>27</v>
      </c>
      <c r="D10803" s="2" t="s">
        <v>475</v>
      </c>
      <c r="E10803" s="2"/>
      <c r="F10803" s="2"/>
      <c r="G10803" s="2"/>
      <c r="H10803" s="2"/>
    </row>
    <row r="10804" spans="2:8">
      <c r="B10804" s="2" t="s">
        <v>11252</v>
      </c>
      <c r="C10804" s="2">
        <v>26</v>
      </c>
      <c r="D10804" s="2" t="s">
        <v>475</v>
      </c>
      <c r="E10804" s="2"/>
      <c r="F10804" s="2"/>
      <c r="G10804" s="2"/>
      <c r="H10804" s="2"/>
    </row>
    <row r="10805" spans="2:8">
      <c r="B10805" s="2" t="s">
        <v>11253</v>
      </c>
      <c r="C10805" s="2">
        <v>27</v>
      </c>
      <c r="D10805" s="2" t="s">
        <v>475</v>
      </c>
      <c r="E10805" s="2"/>
      <c r="F10805" s="2"/>
      <c r="G10805" s="2"/>
      <c r="H10805" s="2"/>
    </row>
    <row r="10806" spans="2:8">
      <c r="B10806" s="2" t="s">
        <v>11254</v>
      </c>
      <c r="C10806" s="2">
        <v>26</v>
      </c>
      <c r="D10806" s="2" t="s">
        <v>475</v>
      </c>
      <c r="E10806" s="2"/>
      <c r="F10806" s="2"/>
      <c r="G10806" s="2"/>
      <c r="H10806" s="2"/>
    </row>
    <row r="10807" spans="2:8">
      <c r="B10807" s="2" t="s">
        <v>11255</v>
      </c>
      <c r="C10807" s="2">
        <v>37</v>
      </c>
      <c r="D10807" s="2" t="s">
        <v>475</v>
      </c>
      <c r="E10807" s="2"/>
      <c r="F10807" s="2"/>
      <c r="G10807" s="2"/>
      <c r="H10807" s="2"/>
    </row>
    <row r="10808" spans="2:8">
      <c r="B10808" s="2" t="s">
        <v>11256</v>
      </c>
      <c r="C10808" s="2">
        <v>38</v>
      </c>
      <c r="D10808" s="2" t="s">
        <v>475</v>
      </c>
      <c r="E10808" s="2"/>
      <c r="F10808" s="2"/>
      <c r="G10808" s="2"/>
      <c r="H10808" s="2"/>
    </row>
    <row r="10809" spans="2:8">
      <c r="B10809" s="2" t="s">
        <v>11257</v>
      </c>
      <c r="C10809" s="2">
        <v>25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28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21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19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17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19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48</v>
      </c>
      <c r="D10816" s="2" t="s">
        <v>475</v>
      </c>
      <c r="E10816" s="2"/>
      <c r="F10816" s="2"/>
      <c r="G10816" s="2"/>
      <c r="H10816" s="2"/>
    </row>
    <row r="10817" spans="2:8">
      <c r="B10817" s="2" t="s">
        <v>11265</v>
      </c>
      <c r="C10817" s="2">
        <v>45</v>
      </c>
      <c r="D10817" s="2" t="s">
        <v>475</v>
      </c>
      <c r="E10817" s="2"/>
      <c r="F10817" s="2"/>
      <c r="G10817" s="2"/>
      <c r="H10817" s="2"/>
    </row>
    <row r="10818" spans="2:8">
      <c r="B10818" s="2" t="s">
        <v>11266</v>
      </c>
      <c r="C10818" s="2">
        <v>40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43</v>
      </c>
      <c r="D10819" s="2" t="s">
        <v>475</v>
      </c>
      <c r="E10819" s="2"/>
      <c r="F10819" s="2"/>
      <c r="G10819" s="2"/>
      <c r="H10819" s="2"/>
    </row>
    <row r="10820" spans="2:8">
      <c r="B10820" s="2" t="s">
        <v>11268</v>
      </c>
      <c r="C10820" s="2">
        <v>35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35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48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50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21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25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26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33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34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33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31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30</v>
      </c>
      <c r="D10831" s="2" t="s">
        <v>475</v>
      </c>
      <c r="E10831" s="2"/>
      <c r="F10831" s="2"/>
      <c r="G10831" s="2"/>
      <c r="H10831" s="2"/>
    </row>
    <row r="10832" spans="2:8">
      <c r="B10832" s="2" t="s">
        <v>11280</v>
      </c>
      <c r="C10832" s="2">
        <v>31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32</v>
      </c>
      <c r="D10833" s="2" t="s">
        <v>475</v>
      </c>
      <c r="E10833" s="2"/>
      <c r="F10833" s="2"/>
      <c r="G10833" s="2"/>
      <c r="H10833" s="2"/>
    </row>
    <row r="10834" spans="2:8">
      <c r="B10834" s="2" t="s">
        <v>11282</v>
      </c>
      <c r="C10834" s="2">
        <v>29</v>
      </c>
      <c r="D10834" s="2" t="s">
        <v>475</v>
      </c>
      <c r="E10834" s="2"/>
      <c r="F10834" s="2"/>
      <c r="G10834" s="2"/>
      <c r="H10834" s="2"/>
    </row>
    <row r="10835" spans="2:8">
      <c r="B10835" s="2" t="s">
        <v>11283</v>
      </c>
      <c r="C10835" s="2">
        <v>30</v>
      </c>
      <c r="D10835" s="2" t="s">
        <v>475</v>
      </c>
      <c r="E10835" s="2"/>
      <c r="F10835" s="2"/>
      <c r="G10835" s="2"/>
      <c r="H10835" s="2"/>
    </row>
    <row r="10836" spans="2:8">
      <c r="B10836" s="2" t="s">
        <v>11284</v>
      </c>
      <c r="C10836" s="2">
        <v>27</v>
      </c>
      <c r="D10836" s="2" t="s">
        <v>475</v>
      </c>
      <c r="E10836" s="2"/>
      <c r="F10836" s="2"/>
      <c r="G10836" s="2"/>
      <c r="H10836" s="2"/>
    </row>
    <row r="10837" spans="2:8">
      <c r="B10837" s="2" t="s">
        <v>11285</v>
      </c>
      <c r="C10837" s="2">
        <v>35</v>
      </c>
      <c r="D10837" s="2" t="s">
        <v>475</v>
      </c>
      <c r="E10837" s="2"/>
      <c r="F10837" s="2"/>
      <c r="G10837" s="2"/>
      <c r="H10837" s="2"/>
    </row>
    <row r="10838" spans="2:8">
      <c r="B10838" s="2" t="s">
        <v>11286</v>
      </c>
      <c r="C10838" s="2">
        <v>33</v>
      </c>
      <c r="D10838" s="2" t="s">
        <v>475</v>
      </c>
      <c r="E10838" s="2"/>
      <c r="F10838" s="2"/>
      <c r="G10838" s="2"/>
      <c r="H10838" s="2"/>
    </row>
    <row r="10839" spans="2:8">
      <c r="B10839" s="2" t="s">
        <v>11287</v>
      </c>
      <c r="C10839" s="2">
        <v>33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35</v>
      </c>
      <c r="D10840" s="2" t="s">
        <v>475</v>
      </c>
      <c r="E10840" s="2"/>
      <c r="F10840" s="2"/>
      <c r="G10840" s="2"/>
      <c r="H10840" s="2"/>
    </row>
    <row r="10841" spans="2:8">
      <c r="B10841" s="2" t="s">
        <v>11289</v>
      </c>
      <c r="C10841" s="2">
        <v>33</v>
      </c>
      <c r="D10841" s="2" t="s">
        <v>475</v>
      </c>
      <c r="E10841" s="2"/>
      <c r="F10841" s="2"/>
      <c r="G10841" s="2"/>
      <c r="H10841" s="2"/>
    </row>
    <row r="10842" spans="2:8">
      <c r="B10842" s="2" t="s">
        <v>11290</v>
      </c>
      <c r="C10842" s="2">
        <v>33</v>
      </c>
      <c r="D10842" s="2" t="s">
        <v>475</v>
      </c>
      <c r="E10842" s="2"/>
      <c r="F10842" s="2"/>
      <c r="G10842" s="2"/>
      <c r="H10842" s="2"/>
    </row>
    <row r="10843" spans="2:8">
      <c r="B10843" s="2" t="s">
        <v>11291</v>
      </c>
      <c r="C10843" s="2">
        <v>38</v>
      </c>
      <c r="D10843" s="2" t="s">
        <v>475</v>
      </c>
      <c r="E10843" s="2"/>
      <c r="F10843" s="2"/>
      <c r="G10843" s="2"/>
      <c r="H10843" s="2"/>
    </row>
    <row r="10844" spans="2:8">
      <c r="B10844" s="2" t="s">
        <v>11292</v>
      </c>
      <c r="C10844" s="2">
        <v>38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38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36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19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25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31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28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30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28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38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43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47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42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41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45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60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42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42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42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31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38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34</v>
      </c>
      <c r="D10867" s="2" t="s">
        <v>475</v>
      </c>
      <c r="E10867" s="2"/>
      <c r="F10867" s="2"/>
      <c r="G10867" s="2"/>
      <c r="H10867" s="2"/>
    </row>
    <row r="10868" spans="2:8">
      <c r="B10868" s="2" t="s">
        <v>11316</v>
      </c>
      <c r="C10868" s="2">
        <v>27</v>
      </c>
      <c r="D10868" s="2" t="s">
        <v>475</v>
      </c>
      <c r="E10868" s="2"/>
      <c r="F10868" s="2"/>
      <c r="G10868" s="2"/>
      <c r="H10868" s="2"/>
    </row>
    <row r="10869" spans="2:8">
      <c r="B10869" s="2" t="s">
        <v>11317</v>
      </c>
      <c r="C10869" s="2">
        <v>20</v>
      </c>
      <c r="D10869" s="2" t="s">
        <v>475</v>
      </c>
      <c r="E10869" s="2"/>
      <c r="F10869" s="2"/>
      <c r="G10869" s="2"/>
      <c r="H10869" s="2"/>
    </row>
    <row r="10870" spans="2:8">
      <c r="B10870" s="2" t="s">
        <v>11318</v>
      </c>
      <c r="C10870" s="2">
        <v>26</v>
      </c>
      <c r="D10870" s="2" t="s">
        <v>475</v>
      </c>
      <c r="E10870" s="2"/>
      <c r="F10870" s="2"/>
      <c r="G10870" s="2"/>
      <c r="H10870" s="2"/>
    </row>
    <row r="10871" spans="2:8">
      <c r="B10871" s="2" t="s">
        <v>11319</v>
      </c>
      <c r="C10871" s="2">
        <v>33</v>
      </c>
      <c r="D10871" s="2" t="s">
        <v>475</v>
      </c>
      <c r="E10871" s="2"/>
      <c r="F10871" s="2"/>
      <c r="G10871" s="2"/>
      <c r="H10871" s="2"/>
    </row>
    <row r="10872" spans="2:8">
      <c r="B10872" s="2" t="s">
        <v>11320</v>
      </c>
      <c r="C10872" s="2">
        <v>34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32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30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33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52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30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28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23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24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23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17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31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40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43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23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34</v>
      </c>
      <c r="D10887" s="2" t="s">
        <v>475</v>
      </c>
      <c r="E10887" s="2"/>
      <c r="F10887" s="2"/>
      <c r="G10887" s="2"/>
      <c r="H10887" s="2"/>
    </row>
    <row r="10888" spans="2:8">
      <c r="B10888" s="2" t="s">
        <v>11336</v>
      </c>
      <c r="C10888" s="2">
        <v>32</v>
      </c>
      <c r="D10888" s="2" t="s">
        <v>475</v>
      </c>
      <c r="E10888" s="2"/>
      <c r="F10888" s="2"/>
      <c r="G10888" s="2"/>
      <c r="H10888" s="2"/>
    </row>
    <row r="10889" spans="2:8">
      <c r="B10889" s="2" t="s">
        <v>11337</v>
      </c>
      <c r="C10889" s="2">
        <v>29</v>
      </c>
      <c r="D10889" s="2" t="s">
        <v>475</v>
      </c>
      <c r="E10889" s="2"/>
      <c r="F10889" s="2"/>
      <c r="G10889" s="2"/>
      <c r="H10889" s="2"/>
    </row>
    <row r="10890" spans="2:8">
      <c r="B10890" s="2" t="s">
        <v>11338</v>
      </c>
      <c r="C10890" s="2">
        <v>26</v>
      </c>
      <c r="D10890" s="2" t="s">
        <v>475</v>
      </c>
      <c r="E10890" s="2"/>
      <c r="F10890" s="2"/>
      <c r="G10890" s="2"/>
      <c r="H10890" s="2"/>
    </row>
    <row r="10891" spans="2:8">
      <c r="B10891" s="2" t="s">
        <v>11339</v>
      </c>
      <c r="C10891" s="2">
        <v>30</v>
      </c>
      <c r="D10891" s="2" t="s">
        <v>475</v>
      </c>
      <c r="E10891" s="2"/>
      <c r="F10891" s="2"/>
      <c r="G10891" s="2"/>
      <c r="H10891" s="2"/>
    </row>
    <row r="10892" spans="2:8">
      <c r="B10892" s="2" t="s">
        <v>11340</v>
      </c>
      <c r="C10892" s="2">
        <v>15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23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29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28</v>
      </c>
      <c r="D10895" s="2" t="s">
        <v>475</v>
      </c>
      <c r="E10895" s="2"/>
      <c r="F10895" s="2"/>
      <c r="G10895" s="2"/>
      <c r="H10895" s="2"/>
    </row>
    <row r="10896" spans="2:8">
      <c r="B10896" s="2" t="s">
        <v>11344</v>
      </c>
      <c r="C10896" s="2">
        <v>26</v>
      </c>
      <c r="D10896" s="2" t="s">
        <v>475</v>
      </c>
      <c r="E10896" s="2"/>
      <c r="F10896" s="2"/>
      <c r="G10896" s="2"/>
      <c r="H10896" s="2"/>
    </row>
    <row r="10897" spans="2:8">
      <c r="B10897" s="2" t="s">
        <v>11345</v>
      </c>
      <c r="C10897" s="2">
        <v>26</v>
      </c>
      <c r="D10897" s="2" t="s">
        <v>475</v>
      </c>
      <c r="E10897" s="2"/>
      <c r="F10897" s="2"/>
      <c r="G10897" s="2"/>
      <c r="H10897" s="2"/>
    </row>
    <row r="10898" spans="2:8">
      <c r="B10898" s="2" t="s">
        <v>11346</v>
      </c>
      <c r="C10898" s="2">
        <v>30</v>
      </c>
      <c r="D10898" s="2" t="s">
        <v>475</v>
      </c>
      <c r="E10898" s="2"/>
      <c r="F10898" s="2"/>
      <c r="G10898" s="2"/>
      <c r="H10898" s="2"/>
    </row>
    <row r="10899" spans="2:8">
      <c r="B10899" s="2" t="s">
        <v>11347</v>
      </c>
      <c r="C10899" s="2">
        <v>27</v>
      </c>
      <c r="D10899" s="2" t="s">
        <v>475</v>
      </c>
      <c r="E10899" s="2"/>
      <c r="F10899" s="2"/>
      <c r="G10899" s="2"/>
      <c r="H10899" s="2"/>
    </row>
    <row r="10900" spans="2:8">
      <c r="B10900" s="2" t="s">
        <v>11348</v>
      </c>
      <c r="C10900" s="2">
        <v>29</v>
      </c>
      <c r="D10900" s="2" t="s">
        <v>475</v>
      </c>
      <c r="E10900" s="2"/>
      <c r="F10900" s="2"/>
      <c r="G10900" s="2"/>
      <c r="H10900" s="2"/>
    </row>
    <row r="10901" spans="2:8">
      <c r="B10901" s="2" t="s">
        <v>11349</v>
      </c>
      <c r="C10901" s="2">
        <v>10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15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22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28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32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43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45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46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34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34</v>
      </c>
      <c r="D10910" s="2" t="s">
        <v>475</v>
      </c>
      <c r="E10910" s="2"/>
      <c r="F10910" s="2"/>
      <c r="G10910" s="2"/>
      <c r="H10910" s="2"/>
    </row>
    <row r="10911" spans="2:8">
      <c r="B10911" s="2" t="s">
        <v>11359</v>
      </c>
      <c r="C10911" s="2">
        <v>37</v>
      </c>
      <c r="D10911" s="2" t="s">
        <v>475</v>
      </c>
      <c r="E10911" s="2"/>
      <c r="F10911" s="2"/>
      <c r="G10911" s="2"/>
      <c r="H10911" s="2"/>
    </row>
    <row r="10912" spans="2:8">
      <c r="B10912" s="2" t="s">
        <v>11360</v>
      </c>
      <c r="C10912" s="2">
        <v>40</v>
      </c>
      <c r="D10912" s="2" t="s">
        <v>475</v>
      </c>
      <c r="E10912" s="2"/>
      <c r="F10912" s="2"/>
      <c r="G10912" s="2"/>
      <c r="H10912" s="2"/>
    </row>
    <row r="10913" spans="2:8">
      <c r="B10913" s="2" t="s">
        <v>11361</v>
      </c>
      <c r="C10913" s="2">
        <v>35</v>
      </c>
      <c r="D10913" s="2" t="s">
        <v>475</v>
      </c>
      <c r="E10913" s="2"/>
      <c r="F10913" s="2"/>
      <c r="G10913" s="2"/>
      <c r="H10913" s="2"/>
    </row>
    <row r="10914" spans="2:8">
      <c r="B10914" s="2" t="s">
        <v>11362</v>
      </c>
      <c r="C10914" s="2">
        <v>35</v>
      </c>
      <c r="D10914" s="2" t="s">
        <v>475</v>
      </c>
      <c r="E10914" s="2"/>
      <c r="F10914" s="2"/>
      <c r="G10914" s="2"/>
      <c r="H10914" s="2"/>
    </row>
    <row r="10915" spans="2:8">
      <c r="B10915" s="2" t="s">
        <v>11363</v>
      </c>
      <c r="C10915" s="2">
        <v>33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36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36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26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28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26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27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27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36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37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40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34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34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33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37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37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38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34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32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27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25</v>
      </c>
      <c r="D10935" s="2" t="s">
        <v>475</v>
      </c>
      <c r="E10935" s="2"/>
      <c r="F10935" s="2"/>
      <c r="G10935" s="2"/>
      <c r="H10935" s="2"/>
    </row>
    <row r="10936" spans="2:8">
      <c r="B10936" s="2" t="s">
        <v>11384</v>
      </c>
      <c r="C10936" s="2">
        <v>29</v>
      </c>
      <c r="D10936" s="2" t="s">
        <v>475</v>
      </c>
      <c r="E10936" s="2"/>
      <c r="F10936" s="2"/>
      <c r="G10936" s="2"/>
      <c r="H10936" s="2"/>
    </row>
    <row r="10937" spans="2:8">
      <c r="B10937" s="2" t="s">
        <v>11385</v>
      </c>
      <c r="C10937" s="2">
        <v>32</v>
      </c>
      <c r="D10937" s="2" t="s">
        <v>475</v>
      </c>
      <c r="E10937" s="2"/>
      <c r="F10937" s="2"/>
      <c r="G10937" s="2"/>
      <c r="H10937" s="2"/>
    </row>
    <row r="10938" spans="2:8">
      <c r="B10938" s="2" t="s">
        <v>11386</v>
      </c>
      <c r="C10938" s="2">
        <v>39</v>
      </c>
      <c r="D10938" s="2" t="s">
        <v>475</v>
      </c>
      <c r="E10938" s="2"/>
      <c r="F10938" s="2"/>
      <c r="G10938" s="2"/>
      <c r="H10938" s="2"/>
    </row>
    <row r="10939" spans="2:8">
      <c r="B10939" s="2" t="s">
        <v>11387</v>
      </c>
      <c r="C10939" s="2">
        <v>30</v>
      </c>
      <c r="D10939" s="2" t="s">
        <v>475</v>
      </c>
      <c r="E10939" s="2"/>
      <c r="F10939" s="2"/>
      <c r="G10939" s="2"/>
      <c r="H10939" s="2"/>
    </row>
    <row r="10940" spans="2:8">
      <c r="B10940" s="2" t="s">
        <v>11388</v>
      </c>
      <c r="C10940" s="2">
        <v>26</v>
      </c>
      <c r="D10940" s="2" t="s">
        <v>475</v>
      </c>
      <c r="E10940" s="2"/>
      <c r="F10940" s="2"/>
      <c r="G10940" s="2"/>
      <c r="H10940" s="2"/>
    </row>
    <row r="10941" spans="2:8">
      <c r="B10941" s="2" t="s">
        <v>11389</v>
      </c>
      <c r="C10941" s="2">
        <v>38</v>
      </c>
      <c r="D10941" s="2" t="s">
        <v>475</v>
      </c>
      <c r="E10941" s="2"/>
      <c r="F10941" s="2"/>
      <c r="G10941" s="2"/>
      <c r="H10941" s="2"/>
    </row>
    <row r="10942" spans="2:8">
      <c r="B10942" s="2" t="s">
        <v>11390</v>
      </c>
      <c r="C10942" s="2">
        <v>36</v>
      </c>
      <c r="D10942" s="2" t="s">
        <v>475</v>
      </c>
      <c r="E10942" s="2"/>
      <c r="F10942" s="2"/>
      <c r="G10942" s="2"/>
      <c r="H10942" s="2"/>
    </row>
    <row r="10943" spans="2:8">
      <c r="B10943" s="2" t="s">
        <v>11391</v>
      </c>
      <c r="C10943" s="2">
        <v>35</v>
      </c>
      <c r="D10943" s="2" t="s">
        <v>475</v>
      </c>
      <c r="E10943" s="2"/>
      <c r="F10943" s="2"/>
      <c r="G10943" s="2"/>
      <c r="H10943" s="2"/>
    </row>
    <row r="10944" spans="2:8">
      <c r="B10944" s="2" t="s">
        <v>11392</v>
      </c>
      <c r="C10944" s="2">
        <v>39</v>
      </c>
      <c r="D10944" s="2" t="s">
        <v>475</v>
      </c>
      <c r="E10944" s="2"/>
      <c r="F10944" s="2"/>
      <c r="G10944" s="2"/>
      <c r="H10944" s="2"/>
    </row>
    <row r="10945" spans="2:8">
      <c r="B10945" s="2" t="s">
        <v>11393</v>
      </c>
      <c r="C10945" s="2">
        <v>42</v>
      </c>
      <c r="D10945" s="2" t="s">
        <v>475</v>
      </c>
      <c r="E10945" s="2"/>
      <c r="F10945" s="2"/>
      <c r="G10945" s="2"/>
      <c r="H10945" s="2"/>
    </row>
    <row r="10946" spans="2:8">
      <c r="B10946" s="2" t="s">
        <v>11394</v>
      </c>
      <c r="C10946" s="2">
        <v>38</v>
      </c>
      <c r="D10946" s="2" t="s">
        <v>475</v>
      </c>
      <c r="E10946" s="2"/>
      <c r="F10946" s="2"/>
      <c r="G10946" s="2"/>
      <c r="H10946" s="2"/>
    </row>
    <row r="10947" spans="2:8">
      <c r="B10947" s="2" t="s">
        <v>11395</v>
      </c>
      <c r="C10947" s="2">
        <v>39</v>
      </c>
      <c r="D10947" s="2" t="s">
        <v>475</v>
      </c>
      <c r="E10947" s="2"/>
      <c r="F10947" s="2"/>
      <c r="G10947" s="2"/>
      <c r="H10947" s="2"/>
    </row>
    <row r="10948" spans="2:8">
      <c r="B10948" s="2" t="s">
        <v>11396</v>
      </c>
      <c r="C10948" s="2">
        <v>34</v>
      </c>
      <c r="D10948" s="2" t="s">
        <v>475</v>
      </c>
      <c r="E10948" s="2"/>
      <c r="F10948" s="2"/>
      <c r="G10948" s="2"/>
      <c r="H10948" s="2"/>
    </row>
    <row r="10949" spans="2:8">
      <c r="B10949" s="2" t="s">
        <v>11397</v>
      </c>
      <c r="C10949" s="2">
        <v>33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33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53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55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43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38</v>
      </c>
      <c r="D10954" s="2" t="s">
        <v>475</v>
      </c>
      <c r="E10954" s="2"/>
      <c r="F10954" s="2"/>
      <c r="G10954" s="2"/>
      <c r="H10954" s="2"/>
    </row>
    <row r="10955" spans="2:8">
      <c r="B10955" s="2" t="s">
        <v>11403</v>
      </c>
      <c r="C10955" s="2">
        <v>35</v>
      </c>
      <c r="D10955" s="2" t="s">
        <v>475</v>
      </c>
      <c r="E10955" s="2"/>
      <c r="F10955" s="2"/>
      <c r="G10955" s="2"/>
      <c r="H10955" s="2"/>
    </row>
    <row r="10956" spans="2:8">
      <c r="B10956" s="2" t="s">
        <v>11404</v>
      </c>
      <c r="C10956" s="2">
        <v>34</v>
      </c>
      <c r="D10956" s="2" t="s">
        <v>475</v>
      </c>
      <c r="E10956" s="2"/>
      <c r="F10956" s="2"/>
      <c r="G10956" s="2"/>
      <c r="H10956" s="2"/>
    </row>
    <row r="10957" spans="2:8">
      <c r="B10957" s="2" t="s">
        <v>11405</v>
      </c>
      <c r="C10957" s="2">
        <v>32</v>
      </c>
      <c r="D10957" s="2" t="s">
        <v>475</v>
      </c>
      <c r="E10957" s="2"/>
      <c r="F10957" s="2"/>
      <c r="G10957" s="2"/>
      <c r="H10957" s="2"/>
    </row>
    <row r="10958" spans="2:8">
      <c r="B10958" s="2" t="s">
        <v>11406</v>
      </c>
      <c r="C10958" s="2">
        <v>10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18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25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37</v>
      </c>
      <c r="D10961" s="2" t="s">
        <v>475</v>
      </c>
      <c r="E10961" s="2"/>
      <c r="F10961" s="2"/>
      <c r="G10961" s="2"/>
      <c r="H10961" s="2"/>
    </row>
    <row r="10962" spans="2:8">
      <c r="B10962" s="2" t="s">
        <v>11410</v>
      </c>
      <c r="C10962" s="2">
        <v>35</v>
      </c>
      <c r="D10962" s="2" t="s">
        <v>475</v>
      </c>
      <c r="E10962" s="2"/>
      <c r="F10962" s="2"/>
      <c r="G10962" s="2"/>
      <c r="H10962" s="2"/>
    </row>
    <row r="10963" spans="2:8">
      <c r="B10963" s="2" t="s">
        <v>11411</v>
      </c>
      <c r="C10963" s="2">
        <v>25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31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34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38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36</v>
      </c>
      <c r="D10967" s="2" t="s">
        <v>475</v>
      </c>
      <c r="E10967" s="2"/>
      <c r="F10967" s="2"/>
      <c r="G10967" s="2"/>
      <c r="H10967" s="2"/>
    </row>
    <row r="10968" spans="2:8">
      <c r="B10968" s="2" t="s">
        <v>11416</v>
      </c>
      <c r="C10968" s="2">
        <v>34</v>
      </c>
      <c r="D10968" s="2" t="s">
        <v>475</v>
      </c>
      <c r="E10968" s="2"/>
      <c r="F10968" s="2"/>
      <c r="G10968" s="2"/>
      <c r="H10968" s="2"/>
    </row>
    <row r="10969" spans="2:8">
      <c r="B10969" s="2" t="s">
        <v>11417</v>
      </c>
      <c r="C10969" s="2">
        <v>32</v>
      </c>
      <c r="D10969" s="2" t="s">
        <v>475</v>
      </c>
      <c r="E10969" s="2"/>
      <c r="F10969" s="2"/>
      <c r="G10969" s="2"/>
      <c r="H10969" s="2"/>
    </row>
    <row r="10970" spans="2:8">
      <c r="B10970" s="2" t="s">
        <v>11418</v>
      </c>
      <c r="C10970" s="2">
        <v>31</v>
      </c>
      <c r="D10970" s="2" t="s">
        <v>475</v>
      </c>
      <c r="E10970" s="2"/>
      <c r="F10970" s="2"/>
      <c r="G10970" s="2"/>
      <c r="H10970" s="2"/>
    </row>
    <row r="10971" spans="2:8">
      <c r="B10971" s="2" t="s">
        <v>11419</v>
      </c>
      <c r="C10971" s="2">
        <v>28</v>
      </c>
      <c r="D10971" s="2" t="s">
        <v>475</v>
      </c>
      <c r="E10971" s="2"/>
      <c r="F10971" s="2"/>
      <c r="G10971" s="2"/>
      <c r="H10971" s="2"/>
    </row>
    <row r="10972" spans="2:8">
      <c r="B10972" s="2" t="s">
        <v>11420</v>
      </c>
      <c r="C10972" s="2">
        <v>31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35</v>
      </c>
      <c r="D10973" s="2" t="s">
        <v>475</v>
      </c>
      <c r="E10973" s="2"/>
      <c r="F10973" s="2"/>
      <c r="G10973" s="2"/>
      <c r="H10973" s="2"/>
    </row>
    <row r="10974" spans="2:8">
      <c r="B10974" s="2" t="s">
        <v>11422</v>
      </c>
      <c r="C10974" s="2">
        <v>34</v>
      </c>
      <c r="D10974" s="2" t="s">
        <v>475</v>
      </c>
      <c r="E10974" s="2"/>
      <c r="F10974" s="2"/>
      <c r="G10974" s="2"/>
      <c r="H10974" s="2"/>
    </row>
    <row r="10975" spans="2:8">
      <c r="B10975" s="2" t="s">
        <v>11423</v>
      </c>
      <c r="C10975" s="2">
        <v>35</v>
      </c>
      <c r="D10975" s="2" t="s">
        <v>475</v>
      </c>
      <c r="E10975" s="2"/>
      <c r="F10975" s="2"/>
      <c r="G10975" s="2"/>
      <c r="H10975" s="2"/>
    </row>
    <row r="10976" spans="2:8">
      <c r="B10976" s="2" t="s">
        <v>11424</v>
      </c>
      <c r="C10976" s="2">
        <v>36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35</v>
      </c>
      <c r="D10977" s="2" t="s">
        <v>475</v>
      </c>
      <c r="E10977" s="2"/>
      <c r="F10977" s="2"/>
      <c r="G10977" s="2"/>
      <c r="H10977" s="2"/>
    </row>
    <row r="10978" spans="2:8">
      <c r="B10978" s="2" t="s">
        <v>11426</v>
      </c>
      <c r="C10978" s="2">
        <v>38</v>
      </c>
      <c r="D10978" s="2" t="s">
        <v>475</v>
      </c>
      <c r="E10978" s="2"/>
      <c r="F10978" s="2"/>
      <c r="G10978" s="2"/>
      <c r="H10978" s="2"/>
    </row>
    <row r="10979" spans="2:8">
      <c r="B10979" s="2" t="s">
        <v>11427</v>
      </c>
      <c r="C10979" s="2">
        <v>40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24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23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32</v>
      </c>
      <c r="D10982" s="2" t="s">
        <v>475</v>
      </c>
      <c r="E10982" s="2"/>
      <c r="F10982" s="2"/>
      <c r="G10982" s="2"/>
      <c r="H10982" s="2"/>
    </row>
    <row r="10983" spans="2:8">
      <c r="B10983" s="2" t="s">
        <v>11431</v>
      </c>
      <c r="C10983" s="2">
        <v>35</v>
      </c>
      <c r="D10983" s="2" t="s">
        <v>475</v>
      </c>
      <c r="E10983" s="2"/>
      <c r="F10983" s="2"/>
      <c r="G10983" s="2"/>
      <c r="H10983" s="2"/>
    </row>
    <row r="10984" spans="2:8">
      <c r="B10984" s="2" t="s">
        <v>11432</v>
      </c>
      <c r="C10984" s="2">
        <v>37</v>
      </c>
      <c r="D10984" s="2" t="s">
        <v>475</v>
      </c>
      <c r="E10984" s="2"/>
      <c r="F10984" s="2"/>
      <c r="G10984" s="2"/>
      <c r="H10984" s="2"/>
    </row>
    <row r="10985" spans="2:8">
      <c r="B10985" s="2" t="s">
        <v>11433</v>
      </c>
      <c r="C10985" s="2">
        <v>40</v>
      </c>
      <c r="D10985" s="2" t="s">
        <v>475</v>
      </c>
      <c r="E10985" s="2"/>
      <c r="F10985" s="2"/>
      <c r="G10985" s="2"/>
      <c r="H10985" s="2"/>
    </row>
    <row r="10986" spans="2:8">
      <c r="B10986" s="2" t="s">
        <v>11434</v>
      </c>
      <c r="C10986" s="2">
        <v>39</v>
      </c>
      <c r="D10986" s="2" t="s">
        <v>475</v>
      </c>
      <c r="E10986" s="2"/>
      <c r="F10986" s="2"/>
      <c r="G10986" s="2"/>
      <c r="H10986" s="2"/>
    </row>
    <row r="10987" spans="2:8">
      <c r="B10987" s="2" t="s">
        <v>11435</v>
      </c>
      <c r="C10987" s="2">
        <v>36</v>
      </c>
      <c r="D10987" s="2" t="s">
        <v>475</v>
      </c>
      <c r="E10987" s="2"/>
      <c r="F10987" s="2"/>
      <c r="G10987" s="2"/>
      <c r="H10987" s="2"/>
    </row>
    <row r="10988" spans="2:8">
      <c r="B10988" s="2" t="s">
        <v>11436</v>
      </c>
      <c r="C10988" s="2">
        <v>36</v>
      </c>
      <c r="D10988" s="2" t="s">
        <v>475</v>
      </c>
      <c r="E10988" s="2"/>
      <c r="F10988" s="2"/>
      <c r="G10988" s="2"/>
      <c r="H10988" s="2"/>
    </row>
    <row r="10989" spans="2:8">
      <c r="B10989" s="2" t="s">
        <v>11437</v>
      </c>
      <c r="C10989" s="2">
        <v>39</v>
      </c>
      <c r="D10989" s="2" t="s">
        <v>475</v>
      </c>
      <c r="E10989" s="2"/>
      <c r="F10989" s="2"/>
      <c r="G10989" s="2"/>
      <c r="H10989" s="2"/>
    </row>
    <row r="10990" spans="2:8">
      <c r="B10990" s="2" t="s">
        <v>11438</v>
      </c>
      <c r="C10990" s="2">
        <v>36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39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41</v>
      </c>
      <c r="D10992" s="2" t="s">
        <v>475</v>
      </c>
      <c r="E10992" s="2"/>
      <c r="F10992" s="2"/>
      <c r="G10992" s="2"/>
      <c r="H10992" s="2"/>
    </row>
    <row r="10993" spans="2:8">
      <c r="B10993" s="2" t="s">
        <v>11441</v>
      </c>
      <c r="C10993" s="2">
        <v>32</v>
      </c>
      <c r="D10993" s="2" t="s">
        <v>475</v>
      </c>
      <c r="E10993" s="2"/>
      <c r="F10993" s="2"/>
      <c r="G10993" s="2"/>
      <c r="H10993" s="2"/>
    </row>
    <row r="10994" spans="2:8">
      <c r="B10994" s="2" t="s">
        <v>11442</v>
      </c>
      <c r="C10994" s="2">
        <v>30</v>
      </c>
      <c r="D10994" s="2" t="s">
        <v>475</v>
      </c>
      <c r="E10994" s="2"/>
      <c r="F10994" s="2"/>
      <c r="G10994" s="2"/>
      <c r="H10994" s="2"/>
    </row>
    <row r="10995" spans="2:8">
      <c r="B10995" s="2" t="s">
        <v>11443</v>
      </c>
      <c r="C10995" s="2">
        <v>32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34</v>
      </c>
      <c r="D10996" s="2" t="s">
        <v>475</v>
      </c>
      <c r="E10996" s="2"/>
      <c r="F10996" s="2"/>
      <c r="G10996" s="2"/>
      <c r="H10996" s="2"/>
    </row>
    <row r="10997" spans="2:8">
      <c r="B10997" s="2" t="s">
        <v>11445</v>
      </c>
      <c r="C10997" s="2">
        <v>31</v>
      </c>
      <c r="D10997" s="2" t="s">
        <v>475</v>
      </c>
      <c r="E10997" s="2"/>
      <c r="F10997" s="2"/>
      <c r="G10997" s="2"/>
      <c r="H10997" s="2"/>
    </row>
    <row r="10998" spans="2:8">
      <c r="B10998" s="2" t="s">
        <v>11446</v>
      </c>
      <c r="C10998" s="2">
        <v>29</v>
      </c>
      <c r="D10998" s="2" t="s">
        <v>475</v>
      </c>
      <c r="E10998" s="2"/>
      <c r="F10998" s="2"/>
      <c r="G10998" s="2"/>
      <c r="H10998" s="2"/>
    </row>
    <row r="10999" spans="2:8">
      <c r="B10999" s="2" t="s">
        <v>11447</v>
      </c>
      <c r="C10999" s="2">
        <v>32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39</v>
      </c>
      <c r="D11000" s="2" t="s">
        <v>475</v>
      </c>
      <c r="E11000" s="2"/>
      <c r="F11000" s="2"/>
      <c r="G11000" s="2"/>
      <c r="H11000" s="2"/>
    </row>
    <row r="11001" spans="2:8">
      <c r="B11001" s="2" t="s">
        <v>11449</v>
      </c>
      <c r="C11001" s="2">
        <v>34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33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34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39</v>
      </c>
      <c r="D11004" s="2" t="s">
        <v>475</v>
      </c>
      <c r="E11004" s="2"/>
      <c r="F11004" s="2"/>
      <c r="G11004" s="2"/>
      <c r="H11004" s="2"/>
    </row>
    <row r="11005" spans="2:8">
      <c r="B11005" s="2" t="s">
        <v>11453</v>
      </c>
      <c r="C11005" s="2">
        <v>36</v>
      </c>
      <c r="D11005" s="2" t="s">
        <v>475</v>
      </c>
      <c r="E11005" s="2"/>
      <c r="F11005" s="2"/>
      <c r="G11005" s="2"/>
      <c r="H11005" s="2"/>
    </row>
    <row r="11006" spans="2:8">
      <c r="B11006" s="2" t="s">
        <v>11454</v>
      </c>
      <c r="C11006" s="2">
        <v>34</v>
      </c>
      <c r="D11006" s="2" t="s">
        <v>475</v>
      </c>
      <c r="E11006" s="2"/>
      <c r="F11006" s="2"/>
      <c r="G11006" s="2"/>
      <c r="H11006" s="2"/>
    </row>
    <row r="11007" spans="2:8">
      <c r="B11007" s="2" t="s">
        <v>11455</v>
      </c>
      <c r="C11007" s="2">
        <v>37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29</v>
      </c>
      <c r="D11008" s="2" t="s">
        <v>475</v>
      </c>
      <c r="E11008" s="2"/>
      <c r="F11008" s="2"/>
      <c r="G11008" s="2"/>
      <c r="H11008" s="2"/>
    </row>
    <row r="11009" spans="2:8">
      <c r="B11009" s="2" t="s">
        <v>11457</v>
      </c>
      <c r="C11009" s="2">
        <v>30</v>
      </c>
      <c r="D11009" s="2" t="s">
        <v>475</v>
      </c>
      <c r="E11009" s="2"/>
      <c r="F11009" s="2"/>
      <c r="G11009" s="2"/>
      <c r="H11009" s="2"/>
    </row>
    <row r="11010" spans="2:8">
      <c r="B11010" s="2" t="s">
        <v>11458</v>
      </c>
      <c r="C11010" s="2">
        <v>30</v>
      </c>
      <c r="D11010" s="2" t="s">
        <v>475</v>
      </c>
      <c r="E11010" s="2"/>
      <c r="F11010" s="2"/>
      <c r="G11010" s="2"/>
      <c r="H11010" s="2"/>
    </row>
    <row r="11011" spans="2:8">
      <c r="B11011" s="2" t="s">
        <v>11459</v>
      </c>
      <c r="C11011" s="2">
        <v>33</v>
      </c>
      <c r="D11011" s="2" t="s">
        <v>475</v>
      </c>
      <c r="E11011" s="2"/>
      <c r="F11011" s="2"/>
      <c r="G11011" s="2"/>
      <c r="H11011" s="2"/>
    </row>
    <row r="11012" spans="2:8">
      <c r="B11012" s="2" t="s">
        <v>11460</v>
      </c>
      <c r="C11012" s="2">
        <v>34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31</v>
      </c>
      <c r="D11013" s="2" t="s">
        <v>475</v>
      </c>
      <c r="E11013" s="2"/>
      <c r="F11013" s="2"/>
      <c r="G11013" s="2"/>
      <c r="H11013" s="2"/>
    </row>
    <row r="11014" spans="2:8">
      <c r="B11014" s="2" t="s">
        <v>11462</v>
      </c>
      <c r="C11014" s="2">
        <v>29</v>
      </c>
      <c r="D11014" s="2" t="s">
        <v>475</v>
      </c>
      <c r="E11014" s="2"/>
      <c r="F11014" s="2"/>
      <c r="G11014" s="2"/>
      <c r="H11014" s="2"/>
    </row>
    <row r="11015" spans="2:8">
      <c r="B11015" s="2" t="s">
        <v>11463</v>
      </c>
      <c r="C11015" s="2">
        <v>27</v>
      </c>
      <c r="D11015" s="2" t="s">
        <v>475</v>
      </c>
      <c r="E11015" s="2"/>
      <c r="F11015" s="2"/>
      <c r="G11015" s="2"/>
      <c r="H11015" s="2"/>
    </row>
    <row r="11016" spans="2:8">
      <c r="B11016" s="2" t="s">
        <v>11464</v>
      </c>
      <c r="C11016" s="2">
        <v>28</v>
      </c>
      <c r="D11016" s="2" t="s">
        <v>475</v>
      </c>
      <c r="E11016" s="2"/>
      <c r="F11016" s="2"/>
      <c r="G11016" s="2"/>
      <c r="H11016" s="2"/>
    </row>
    <row r="11017" spans="2:8">
      <c r="B11017" s="2" t="s">
        <v>11465</v>
      </c>
      <c r="C11017" s="2">
        <v>25</v>
      </c>
      <c r="D11017" s="2" t="s">
        <v>475</v>
      </c>
      <c r="E11017" s="2"/>
      <c r="F11017" s="2"/>
      <c r="G11017" s="2"/>
      <c r="H11017" s="2"/>
    </row>
    <row r="11018" spans="2:8">
      <c r="B11018" s="2" t="s">
        <v>11466</v>
      </c>
      <c r="C11018" s="2">
        <v>30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38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37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30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35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34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36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34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35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38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43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39</v>
      </c>
      <c r="D11029" s="2" t="s">
        <v>475</v>
      </c>
      <c r="E11029" s="2"/>
      <c r="F11029" s="2"/>
      <c r="G11029" s="2"/>
      <c r="H11029" s="2"/>
    </row>
    <row r="11030" spans="2:8">
      <c r="B11030" s="2" t="s">
        <v>11478</v>
      </c>
      <c r="C11030" s="2">
        <v>32</v>
      </c>
      <c r="D11030" s="2" t="s">
        <v>475</v>
      </c>
      <c r="E11030" s="2"/>
      <c r="F11030" s="2"/>
      <c r="G11030" s="2"/>
      <c r="H11030" s="2"/>
    </row>
    <row r="11031" spans="2:8">
      <c r="B11031" s="2" t="s">
        <v>11479</v>
      </c>
      <c r="C11031" s="2">
        <v>33</v>
      </c>
      <c r="D11031" s="2" t="s">
        <v>475</v>
      </c>
      <c r="E11031" s="2"/>
      <c r="F11031" s="2"/>
      <c r="G11031" s="2"/>
      <c r="H11031" s="2"/>
    </row>
    <row r="11032" spans="2:8">
      <c r="B11032" s="2" t="s">
        <v>11480</v>
      </c>
      <c r="C11032" s="2">
        <v>31</v>
      </c>
      <c r="D11032" s="2" t="s">
        <v>475</v>
      </c>
      <c r="E11032" s="2"/>
      <c r="F11032" s="2"/>
      <c r="G11032" s="2"/>
      <c r="H11032" s="2"/>
    </row>
    <row r="11033" spans="2:8">
      <c r="B11033" s="2" t="s">
        <v>11481</v>
      </c>
      <c r="C11033" s="2">
        <v>32</v>
      </c>
      <c r="D11033" s="2" t="s">
        <v>475</v>
      </c>
      <c r="E11033" s="2"/>
      <c r="F11033" s="2"/>
      <c r="G11033" s="2"/>
      <c r="H11033" s="2"/>
    </row>
    <row r="11034" spans="2:8">
      <c r="B11034" s="2" t="s">
        <v>11482</v>
      </c>
      <c r="C11034" s="2">
        <v>31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31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32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44</v>
      </c>
      <c r="D11037" s="2" t="s">
        <v>475</v>
      </c>
      <c r="E11037" s="2"/>
      <c r="F11037" s="2"/>
      <c r="G11037" s="2"/>
      <c r="H11037" s="2"/>
    </row>
    <row r="11038" spans="2:8">
      <c r="B11038" s="2" t="s">
        <v>11486</v>
      </c>
      <c r="C11038" s="2">
        <v>42</v>
      </c>
      <c r="D11038" s="2" t="s">
        <v>475</v>
      </c>
      <c r="E11038" s="2"/>
      <c r="F11038" s="2"/>
      <c r="G11038" s="2"/>
      <c r="H11038" s="2"/>
    </row>
    <row r="11039" spans="2:8">
      <c r="B11039" s="2" t="s">
        <v>11487</v>
      </c>
      <c r="C11039" s="2">
        <v>42</v>
      </c>
      <c r="D11039" s="2" t="s">
        <v>475</v>
      </c>
      <c r="E11039" s="2"/>
      <c r="F11039" s="2"/>
      <c r="G11039" s="2"/>
      <c r="H11039" s="2"/>
    </row>
    <row r="11040" spans="2:8">
      <c r="B11040" s="2" t="s">
        <v>11488</v>
      </c>
      <c r="C11040" s="2">
        <v>37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37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27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36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37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37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48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35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29</v>
      </c>
      <c r="D11048" s="2" t="s">
        <v>475</v>
      </c>
      <c r="E11048" s="2"/>
      <c r="F11048" s="2"/>
      <c r="G11048" s="2"/>
      <c r="H11048" s="2"/>
    </row>
    <row r="11049" spans="2:8">
      <c r="B11049" s="2" t="s">
        <v>11497</v>
      </c>
      <c r="C11049" s="2">
        <v>28</v>
      </c>
      <c r="D11049" s="2" t="s">
        <v>475</v>
      </c>
      <c r="E11049" s="2"/>
      <c r="F11049" s="2"/>
      <c r="G11049" s="2"/>
      <c r="H11049" s="2"/>
    </row>
    <row r="11050" spans="2:8">
      <c r="B11050" s="2" t="s">
        <v>11498</v>
      </c>
      <c r="C11050" s="2">
        <v>29</v>
      </c>
      <c r="D11050" s="2" t="s">
        <v>475</v>
      </c>
      <c r="E11050" s="2"/>
      <c r="F11050" s="2"/>
      <c r="G11050" s="2"/>
      <c r="H11050" s="2"/>
    </row>
    <row r="11051" spans="2:8">
      <c r="B11051" s="2" t="s">
        <v>11499</v>
      </c>
      <c r="C11051" s="2">
        <v>26</v>
      </c>
      <c r="D11051" s="2" t="s">
        <v>475</v>
      </c>
      <c r="E11051" s="2"/>
      <c r="F11051" s="2"/>
      <c r="G11051" s="2"/>
      <c r="H11051" s="2"/>
    </row>
    <row r="11052" spans="2:8">
      <c r="B11052" s="2" t="s">
        <v>11500</v>
      </c>
      <c r="C11052" s="2">
        <v>26</v>
      </c>
      <c r="D11052" s="2" t="s">
        <v>475</v>
      </c>
      <c r="E11052" s="2"/>
      <c r="F11052" s="2"/>
      <c r="G11052" s="2"/>
      <c r="H11052" s="2"/>
    </row>
    <row r="11053" spans="2:8">
      <c r="B11053" s="2" t="s">
        <v>11501</v>
      </c>
      <c r="C11053" s="2">
        <v>32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18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19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19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20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32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38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34</v>
      </c>
      <c r="D11060" s="2" t="s">
        <v>475</v>
      </c>
      <c r="E11060" s="2"/>
      <c r="F11060" s="2"/>
      <c r="G11060" s="2"/>
      <c r="H11060" s="2"/>
    </row>
    <row r="11061" spans="2:8">
      <c r="B11061" s="2" t="s">
        <v>11509</v>
      </c>
      <c r="C11061" s="2">
        <v>34</v>
      </c>
      <c r="D11061" s="2" t="s">
        <v>475</v>
      </c>
      <c r="E11061" s="2"/>
      <c r="F11061" s="2"/>
      <c r="G11061" s="2"/>
      <c r="H11061" s="2"/>
    </row>
    <row r="11062" spans="2:8">
      <c r="B11062" s="2" t="s">
        <v>11510</v>
      </c>
      <c r="C11062" s="2">
        <v>37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29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30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31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35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38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42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46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39</v>
      </c>
      <c r="D11070" s="2" t="s">
        <v>475</v>
      </c>
      <c r="E11070" s="2"/>
      <c r="F11070" s="2"/>
      <c r="G11070" s="2"/>
      <c r="H11070" s="2"/>
    </row>
    <row r="11071" spans="2:8">
      <c r="B11071" s="2" t="s">
        <v>11519</v>
      </c>
      <c r="C11071" s="2">
        <v>33</v>
      </c>
      <c r="D11071" s="2" t="s">
        <v>475</v>
      </c>
      <c r="E11071" s="2"/>
      <c r="F11071" s="2"/>
      <c r="G11071" s="2"/>
      <c r="H11071" s="2"/>
    </row>
    <row r="11072" spans="2:8">
      <c r="B11072" s="2" t="s">
        <v>11520</v>
      </c>
      <c r="C11072" s="2">
        <v>28</v>
      </c>
      <c r="D11072" s="2" t="s">
        <v>475</v>
      </c>
      <c r="E11072" s="2"/>
      <c r="F11072" s="2"/>
      <c r="G11072" s="2"/>
      <c r="H11072" s="2"/>
    </row>
    <row r="11073" spans="2:8">
      <c r="B11073" s="2" t="s">
        <v>11521</v>
      </c>
      <c r="C11073" s="2">
        <v>26</v>
      </c>
      <c r="D11073" s="2" t="s">
        <v>475</v>
      </c>
      <c r="E11073" s="2"/>
      <c r="F11073" s="2"/>
      <c r="G11073" s="2"/>
      <c r="H11073" s="2"/>
    </row>
    <row r="11074" spans="2:8">
      <c r="B11074" s="2" t="s">
        <v>11522</v>
      </c>
      <c r="C11074" s="2">
        <v>27</v>
      </c>
      <c r="D11074" s="2" t="s">
        <v>475</v>
      </c>
      <c r="E11074" s="2"/>
      <c r="F11074" s="2"/>
      <c r="G11074" s="2"/>
      <c r="H11074" s="2"/>
    </row>
    <row r="11075" spans="2:8">
      <c r="B11075" s="2" t="s">
        <v>11523</v>
      </c>
      <c r="C11075" s="2">
        <v>26</v>
      </c>
      <c r="D11075" s="2" t="s">
        <v>475</v>
      </c>
      <c r="E11075" s="2"/>
      <c r="F11075" s="2"/>
      <c r="G11075" s="2"/>
      <c r="H11075" s="2"/>
    </row>
    <row r="11076" spans="2:8">
      <c r="B11076" s="2" t="s">
        <v>11524</v>
      </c>
      <c r="C11076" s="2">
        <v>26</v>
      </c>
      <c r="D11076" s="2" t="s">
        <v>475</v>
      </c>
      <c r="E11076" s="2"/>
      <c r="F11076" s="2"/>
      <c r="G11076" s="2"/>
      <c r="H11076" s="2"/>
    </row>
    <row r="11077" spans="2:8">
      <c r="B11077" s="2" t="s">
        <v>11525</v>
      </c>
      <c r="C11077" s="2">
        <v>31</v>
      </c>
      <c r="D11077" s="2" t="s">
        <v>475</v>
      </c>
      <c r="E11077" s="2"/>
      <c r="F11077" s="2"/>
      <c r="G11077" s="2"/>
      <c r="H11077" s="2"/>
    </row>
    <row r="11078" spans="2:8">
      <c r="B11078" s="2" t="s">
        <v>11526</v>
      </c>
      <c r="C11078" s="2">
        <v>29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29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28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26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37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37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47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50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37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35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32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33</v>
      </c>
      <c r="D11089" s="2" t="s">
        <v>475</v>
      </c>
      <c r="E11089" s="2"/>
      <c r="F11089" s="2"/>
      <c r="G11089" s="2"/>
      <c r="H11089" s="2"/>
    </row>
    <row r="11090" spans="2:8">
      <c r="B11090" s="2" t="s">
        <v>11538</v>
      </c>
      <c r="C11090" s="2">
        <v>30</v>
      </c>
      <c r="D11090" s="2" t="s">
        <v>475</v>
      </c>
      <c r="E11090" s="2"/>
      <c r="F11090" s="2"/>
      <c r="G11090" s="2"/>
      <c r="H11090" s="2"/>
    </row>
    <row r="11091" spans="2:8">
      <c r="B11091" s="2" t="s">
        <v>11539</v>
      </c>
      <c r="C11091" s="2">
        <v>33</v>
      </c>
      <c r="D11091" s="2" t="s">
        <v>475</v>
      </c>
      <c r="E11091" s="2"/>
      <c r="F11091" s="2"/>
      <c r="G11091" s="2"/>
      <c r="H11091" s="2"/>
    </row>
    <row r="11092" spans="2:8">
      <c r="B11092" s="2" t="s">
        <v>11540</v>
      </c>
      <c r="C11092" s="2">
        <v>32</v>
      </c>
      <c r="D11092" s="2" t="s">
        <v>475</v>
      </c>
      <c r="E11092" s="2"/>
      <c r="F11092" s="2"/>
      <c r="G11092" s="2"/>
      <c r="H11092" s="2"/>
    </row>
    <row r="11093" spans="2:8">
      <c r="B11093" s="2" t="s">
        <v>11541</v>
      </c>
      <c r="C11093" s="2">
        <v>34</v>
      </c>
      <c r="D11093" s="2" t="s">
        <v>475</v>
      </c>
      <c r="E11093" s="2"/>
      <c r="F11093" s="2"/>
      <c r="G11093" s="2"/>
      <c r="H11093" s="2"/>
    </row>
    <row r="11094" spans="2:8">
      <c r="B11094" s="2" t="s">
        <v>11542</v>
      </c>
      <c r="C11094" s="2">
        <v>39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47</v>
      </c>
      <c r="D11095" s="2" t="s">
        <v>475</v>
      </c>
      <c r="E11095" s="2"/>
      <c r="F11095" s="2"/>
      <c r="G11095" s="2"/>
      <c r="H11095" s="2"/>
    </row>
    <row r="11096" spans="2:8">
      <c r="B11096" s="2" t="s">
        <v>11544</v>
      </c>
      <c r="C11096" s="2">
        <v>46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46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41</v>
      </c>
      <c r="D11098" s="2" t="s">
        <v>475</v>
      </c>
      <c r="E11098" s="2"/>
      <c r="F11098" s="2"/>
      <c r="G11098" s="2"/>
      <c r="H11098" s="2"/>
    </row>
    <row r="11099" spans="2:8">
      <c r="B11099" s="2" t="s">
        <v>11547</v>
      </c>
      <c r="C11099" s="2">
        <v>37</v>
      </c>
      <c r="D11099" s="2" t="s">
        <v>475</v>
      </c>
      <c r="E11099" s="2"/>
      <c r="F11099" s="2"/>
      <c r="G11099" s="2"/>
      <c r="H11099" s="2"/>
    </row>
    <row r="11100" spans="2:8">
      <c r="B11100" s="2" t="s">
        <v>11548</v>
      </c>
      <c r="C11100" s="2">
        <v>38</v>
      </c>
      <c r="D11100" s="2" t="s">
        <v>475</v>
      </c>
      <c r="E11100" s="2"/>
      <c r="F11100" s="2"/>
      <c r="G11100" s="2"/>
      <c r="H11100" s="2"/>
    </row>
    <row r="11101" spans="2:8">
      <c r="B11101" s="2" t="s">
        <v>11549</v>
      </c>
      <c r="C11101" s="2">
        <v>25</v>
      </c>
      <c r="D11101" s="2" t="s">
        <v>475</v>
      </c>
      <c r="E11101" s="2"/>
      <c r="F11101" s="2"/>
      <c r="G11101" s="2"/>
      <c r="H11101" s="2"/>
    </row>
    <row r="11102" spans="2:8">
      <c r="B11102" s="2" t="s">
        <v>11550</v>
      </c>
      <c r="C11102" s="2">
        <v>26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37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33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31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22</v>
      </c>
      <c r="D11106" s="2" t="s">
        <v>475</v>
      </c>
      <c r="E11106" s="2"/>
      <c r="F11106" s="2"/>
      <c r="G11106" s="2"/>
      <c r="H11106" s="2"/>
    </row>
    <row r="11107" spans="2:8">
      <c r="B11107" s="2" t="s">
        <v>11555</v>
      </c>
      <c r="C11107" s="2">
        <v>25</v>
      </c>
      <c r="D11107" s="2" t="s">
        <v>475</v>
      </c>
      <c r="E11107" s="2"/>
      <c r="F11107" s="2"/>
      <c r="G11107" s="2"/>
      <c r="H11107" s="2"/>
    </row>
    <row r="11108" spans="2:8">
      <c r="B11108" s="2" t="s">
        <v>11556</v>
      </c>
      <c r="C11108" s="2">
        <v>26</v>
      </c>
      <c r="D11108" s="2" t="s">
        <v>475</v>
      </c>
      <c r="E11108" s="2"/>
      <c r="F11108" s="2"/>
      <c r="G11108" s="2"/>
      <c r="H11108" s="2"/>
    </row>
    <row r="11109" spans="2:8">
      <c r="B11109" s="2" t="s">
        <v>11557</v>
      </c>
      <c r="C11109" s="2">
        <v>28</v>
      </c>
      <c r="D11109" s="2" t="s">
        <v>475</v>
      </c>
      <c r="E11109" s="2"/>
      <c r="F11109" s="2"/>
      <c r="G11109" s="2"/>
      <c r="H11109" s="2"/>
    </row>
    <row r="11110" spans="2:8">
      <c r="B11110" s="2" t="s">
        <v>11558</v>
      </c>
      <c r="C11110" s="2">
        <v>31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39</v>
      </c>
      <c r="D11111" s="2" t="s">
        <v>475</v>
      </c>
      <c r="E11111" s="2"/>
      <c r="F11111" s="2"/>
      <c r="G11111" s="2"/>
      <c r="H11111" s="2"/>
    </row>
    <row r="11112" spans="2:8">
      <c r="B11112" s="2" t="s">
        <v>11560</v>
      </c>
      <c r="C11112" s="2">
        <v>36</v>
      </c>
      <c r="D11112" s="2" t="s">
        <v>475</v>
      </c>
      <c r="E11112" s="2"/>
      <c r="F11112" s="2"/>
      <c r="G11112" s="2"/>
      <c r="H11112" s="2"/>
    </row>
    <row r="11113" spans="2:8">
      <c r="B11113" s="2" t="s">
        <v>11561</v>
      </c>
      <c r="C11113" s="2">
        <v>31</v>
      </c>
      <c r="D11113" s="2" t="s">
        <v>475</v>
      </c>
      <c r="E11113" s="2"/>
      <c r="F11113" s="2"/>
      <c r="G11113" s="2"/>
      <c r="H11113" s="2"/>
    </row>
    <row r="11114" spans="2:8">
      <c r="B11114" s="2" t="s">
        <v>11562</v>
      </c>
      <c r="C11114" s="2">
        <v>31</v>
      </c>
      <c r="D11114" s="2" t="s">
        <v>475</v>
      </c>
      <c r="E11114" s="2"/>
      <c r="F11114" s="2"/>
      <c r="G11114" s="2"/>
      <c r="H11114" s="2"/>
    </row>
    <row r="11115" spans="2:8">
      <c r="B11115" s="2" t="s">
        <v>11563</v>
      </c>
      <c r="C11115" s="2">
        <v>32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31</v>
      </c>
      <c r="D11116" s="2" t="s">
        <v>475</v>
      </c>
      <c r="E11116" s="2"/>
      <c r="F11116" s="2"/>
      <c r="G11116" s="2"/>
      <c r="H11116" s="2"/>
    </row>
    <row r="11117" spans="2:8">
      <c r="B11117" s="2" t="s">
        <v>11565</v>
      </c>
      <c r="C11117" s="2">
        <v>31</v>
      </c>
      <c r="D11117" s="2" t="s">
        <v>475</v>
      </c>
      <c r="E11117" s="2"/>
      <c r="F11117" s="2"/>
      <c r="G11117" s="2"/>
      <c r="H11117" s="2"/>
    </row>
    <row r="11118" spans="2:8">
      <c r="B11118" s="2" t="s">
        <v>11566</v>
      </c>
      <c r="C11118" s="2">
        <v>31</v>
      </c>
      <c r="D11118" s="2" t="s">
        <v>475</v>
      </c>
      <c r="E11118" s="2"/>
      <c r="F11118" s="2"/>
      <c r="G11118" s="2"/>
      <c r="H11118" s="2"/>
    </row>
    <row r="11119" spans="2:8">
      <c r="B11119" s="2" t="s">
        <v>11567</v>
      </c>
      <c r="C11119" s="2">
        <v>32</v>
      </c>
      <c r="D11119" s="2" t="s">
        <v>475</v>
      </c>
      <c r="E11119" s="2"/>
      <c r="F11119" s="2"/>
      <c r="G11119" s="2"/>
      <c r="H11119" s="2"/>
    </row>
    <row r="11120" spans="2:8">
      <c r="B11120" s="2" t="s">
        <v>11568</v>
      </c>
      <c r="C11120" s="2">
        <v>30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22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23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21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20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25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30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35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37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38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41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30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33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34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37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35</v>
      </c>
      <c r="D11135" s="2" t="s">
        <v>475</v>
      </c>
      <c r="E11135" s="2"/>
      <c r="F11135" s="2"/>
      <c r="G11135" s="2"/>
      <c r="H11135" s="2"/>
    </row>
    <row r="11136" spans="2:8">
      <c r="B11136" s="2" t="s">
        <v>11584</v>
      </c>
      <c r="C11136" s="2">
        <v>31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33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43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44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27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37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34</v>
      </c>
      <c r="D11142" s="2" t="s">
        <v>475</v>
      </c>
      <c r="E11142" s="2"/>
      <c r="F11142" s="2"/>
      <c r="G11142" s="2"/>
      <c r="H11142" s="2"/>
    </row>
    <row r="11143" spans="2:8">
      <c r="B11143" s="2" t="s">
        <v>11591</v>
      </c>
      <c r="C11143" s="2">
        <v>34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35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34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36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33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38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27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26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28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29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31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38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32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36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33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32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35</v>
      </c>
      <c r="D11159" s="2" t="s">
        <v>475</v>
      </c>
      <c r="E11159" s="2"/>
      <c r="F11159" s="2"/>
      <c r="G11159" s="2"/>
      <c r="H11159" s="2"/>
    </row>
    <row r="11160" spans="2:8">
      <c r="B11160" s="2" t="s">
        <v>11608</v>
      </c>
      <c r="C11160" s="2">
        <v>40</v>
      </c>
      <c r="D11160" s="2" t="s">
        <v>475</v>
      </c>
      <c r="E11160" s="2"/>
      <c r="F11160" s="2"/>
      <c r="G11160" s="2"/>
      <c r="H11160" s="2"/>
    </row>
    <row r="11161" spans="2:8">
      <c r="B11161" s="2" t="s">
        <v>11609</v>
      </c>
      <c r="C11161" s="2">
        <v>30</v>
      </c>
      <c r="D11161" s="2" t="s">
        <v>475</v>
      </c>
      <c r="E11161" s="2"/>
      <c r="F11161" s="2"/>
      <c r="G11161" s="2"/>
      <c r="H11161" s="2"/>
    </row>
    <row r="11162" spans="2:8">
      <c r="B11162" s="2" t="s">
        <v>11610</v>
      </c>
      <c r="C11162" s="2">
        <v>29</v>
      </c>
      <c r="D11162" s="2" t="s">
        <v>475</v>
      </c>
      <c r="E11162" s="2"/>
      <c r="F11162" s="2"/>
      <c r="G11162" s="2"/>
      <c r="H11162" s="2"/>
    </row>
    <row r="11163" spans="2:8">
      <c r="B11163" s="2" t="s">
        <v>11611</v>
      </c>
      <c r="C11163" s="2">
        <v>30</v>
      </c>
      <c r="D11163" s="2" t="s">
        <v>475</v>
      </c>
      <c r="E11163" s="2"/>
      <c r="F11163" s="2"/>
      <c r="G11163" s="2"/>
      <c r="H11163" s="2"/>
    </row>
    <row r="11164" spans="2:8">
      <c r="B11164" s="2" t="s">
        <v>11612</v>
      </c>
      <c r="C11164" s="2">
        <v>29</v>
      </c>
      <c r="D11164" s="2" t="s">
        <v>475</v>
      </c>
      <c r="E11164" s="2"/>
      <c r="F11164" s="2"/>
      <c r="G11164" s="2"/>
      <c r="H11164" s="2"/>
    </row>
    <row r="11165" spans="2:8">
      <c r="B11165" s="2" t="s">
        <v>11613</v>
      </c>
      <c r="C11165" s="2">
        <v>31</v>
      </c>
      <c r="D11165" s="2" t="s">
        <v>475</v>
      </c>
      <c r="E11165" s="2"/>
      <c r="F11165" s="2"/>
      <c r="G11165" s="2"/>
      <c r="H11165" s="2"/>
    </row>
    <row r="11166" spans="2:8">
      <c r="B11166" s="2" t="s">
        <v>11614</v>
      </c>
      <c r="C11166" s="2">
        <v>33</v>
      </c>
      <c r="D11166" s="2" t="s">
        <v>475</v>
      </c>
      <c r="E11166" s="2"/>
      <c r="F11166" s="2"/>
      <c r="G11166" s="2"/>
      <c r="H11166" s="2"/>
    </row>
    <row r="11167" spans="2:8">
      <c r="B11167" s="2" t="s">
        <v>11615</v>
      </c>
      <c r="C11167" s="2">
        <v>34</v>
      </c>
      <c r="D11167" s="2" t="s">
        <v>475</v>
      </c>
      <c r="E11167" s="2"/>
      <c r="F11167" s="2"/>
      <c r="G11167" s="2"/>
      <c r="H11167" s="2"/>
    </row>
    <row r="11168" spans="2:8">
      <c r="B11168" s="2" t="s">
        <v>11616</v>
      </c>
      <c r="C11168" s="2">
        <v>35</v>
      </c>
      <c r="D11168" s="2" t="s">
        <v>475</v>
      </c>
      <c r="E11168" s="2"/>
      <c r="F11168" s="2"/>
      <c r="G11168" s="2"/>
      <c r="H11168" s="2"/>
    </row>
    <row r="11169" spans="2:8">
      <c r="B11169" s="2" t="s">
        <v>11617</v>
      </c>
      <c r="C11169" s="2">
        <v>31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31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32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34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41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43</v>
      </c>
      <c r="D11174" s="2" t="s">
        <v>475</v>
      </c>
      <c r="E11174" s="2"/>
      <c r="F11174" s="2"/>
      <c r="G11174" s="2"/>
      <c r="H11174" s="2"/>
    </row>
    <row r="11175" spans="2:8">
      <c r="B11175" s="2" t="s">
        <v>11623</v>
      </c>
      <c r="C11175" s="2">
        <v>41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44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53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41</v>
      </c>
      <c r="D11178" s="2" t="s">
        <v>475</v>
      </c>
      <c r="E11178" s="2"/>
      <c r="F11178" s="2"/>
      <c r="G11178" s="2"/>
      <c r="H11178" s="2"/>
    </row>
    <row r="11179" spans="2:8">
      <c r="B11179" s="2" t="s">
        <v>11627</v>
      </c>
      <c r="C11179" s="2">
        <v>40</v>
      </c>
      <c r="D11179" s="2" t="s">
        <v>475</v>
      </c>
      <c r="E11179" s="2"/>
      <c r="F11179" s="2"/>
      <c r="G11179" s="2"/>
      <c r="H11179" s="2"/>
    </row>
    <row r="11180" spans="2:8">
      <c r="B11180" s="2" t="s">
        <v>11628</v>
      </c>
      <c r="C11180" s="2">
        <v>40</v>
      </c>
      <c r="D11180" s="2" t="s">
        <v>475</v>
      </c>
      <c r="E11180" s="2"/>
      <c r="F11180" s="2"/>
      <c r="G11180" s="2"/>
      <c r="H11180" s="2"/>
    </row>
    <row r="11181" spans="2:8">
      <c r="B11181" s="2" t="s">
        <v>11629</v>
      </c>
      <c r="C11181" s="2">
        <v>20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26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45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49</v>
      </c>
      <c r="D11184" s="2" t="s">
        <v>475</v>
      </c>
      <c r="E11184" s="2"/>
      <c r="F11184" s="2"/>
      <c r="G11184" s="2"/>
      <c r="H11184" s="2"/>
    </row>
    <row r="11185" spans="2:8">
      <c r="B11185" s="2" t="s">
        <v>11633</v>
      </c>
      <c r="C11185" s="2">
        <v>45</v>
      </c>
      <c r="D11185" s="2" t="s">
        <v>475</v>
      </c>
      <c r="E11185" s="2"/>
      <c r="F11185" s="2"/>
      <c r="G11185" s="2"/>
      <c r="H11185" s="2"/>
    </row>
    <row r="11186" spans="2:8">
      <c r="B11186" s="2" t="s">
        <v>11634</v>
      </c>
      <c r="C11186" s="2">
        <v>45</v>
      </c>
      <c r="D11186" s="2" t="s">
        <v>475</v>
      </c>
      <c r="E11186" s="2"/>
      <c r="F11186" s="2"/>
      <c r="G11186" s="2"/>
      <c r="H11186" s="2"/>
    </row>
    <row r="11187" spans="2:8">
      <c r="B11187" s="2" t="s">
        <v>11635</v>
      </c>
      <c r="C11187" s="2">
        <v>46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31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31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31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39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42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43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32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29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31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32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27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28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26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31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35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33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36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41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38</v>
      </c>
      <c r="D11206" s="2" t="s">
        <v>475</v>
      </c>
      <c r="E11206" s="2"/>
      <c r="F11206" s="2"/>
      <c r="G11206" s="2"/>
      <c r="H11206" s="2"/>
    </row>
    <row r="11207" spans="2:8">
      <c r="B11207" s="2" t="s">
        <v>11655</v>
      </c>
      <c r="C11207" s="2">
        <v>40</v>
      </c>
      <c r="D11207" s="2" t="s">
        <v>475</v>
      </c>
      <c r="E11207" s="2"/>
      <c r="F11207" s="2"/>
      <c r="G11207" s="2"/>
      <c r="H11207" s="2"/>
    </row>
    <row r="11208" spans="2:8">
      <c r="B11208" s="2" t="s">
        <v>11656</v>
      </c>
      <c r="C11208" s="2">
        <v>43</v>
      </c>
      <c r="D11208" s="2" t="s">
        <v>475</v>
      </c>
      <c r="E11208" s="2"/>
      <c r="F11208" s="2"/>
      <c r="G11208" s="2"/>
      <c r="H11208" s="2"/>
    </row>
    <row r="11209" spans="2:8">
      <c r="B11209" s="2" t="s">
        <v>11657</v>
      </c>
      <c r="C11209" s="2">
        <v>41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19</v>
      </c>
      <c r="D11210" s="2" t="s">
        <v>475</v>
      </c>
      <c r="E11210" s="2"/>
      <c r="F11210" s="2"/>
      <c r="G11210" s="2"/>
      <c r="H11210" s="2"/>
    </row>
    <row r="11211" spans="2:8">
      <c r="B11211" s="2" t="s">
        <v>11659</v>
      </c>
      <c r="C11211" s="2">
        <v>22</v>
      </c>
      <c r="D11211" s="2" t="s">
        <v>475</v>
      </c>
      <c r="E11211" s="2"/>
      <c r="F11211" s="2"/>
      <c r="G11211" s="2"/>
      <c r="H11211" s="2"/>
    </row>
    <row r="11212" spans="2:8">
      <c r="B11212" s="2" t="s">
        <v>11660</v>
      </c>
      <c r="C11212" s="2">
        <v>23</v>
      </c>
      <c r="D11212" s="2" t="s">
        <v>475</v>
      </c>
      <c r="E11212" s="2"/>
      <c r="F11212" s="2"/>
      <c r="G11212" s="2"/>
      <c r="H11212" s="2"/>
    </row>
    <row r="11213" spans="2:8">
      <c r="B11213" s="2" t="s">
        <v>11661</v>
      </c>
      <c r="C11213" s="2">
        <v>24</v>
      </c>
      <c r="D11213" s="2" t="s">
        <v>475</v>
      </c>
      <c r="E11213" s="2"/>
      <c r="F11213" s="2"/>
      <c r="G11213" s="2"/>
      <c r="H11213" s="2"/>
    </row>
    <row r="11214" spans="2:8">
      <c r="B11214" s="2" t="s">
        <v>11662</v>
      </c>
      <c r="C11214" s="2">
        <v>27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39</v>
      </c>
      <c r="D11215" s="2" t="s">
        <v>475</v>
      </c>
      <c r="E11215" s="2"/>
      <c r="F11215" s="2"/>
      <c r="G11215" s="2"/>
      <c r="H11215" s="2"/>
    </row>
    <row r="11216" spans="2:8">
      <c r="B11216" s="2" t="s">
        <v>11664</v>
      </c>
      <c r="C11216" s="2">
        <v>35</v>
      </c>
      <c r="D11216" s="2" t="s">
        <v>475</v>
      </c>
      <c r="E11216" s="2"/>
      <c r="F11216" s="2"/>
      <c r="G11216" s="2"/>
      <c r="H11216" s="2"/>
    </row>
    <row r="11217" spans="2:8">
      <c r="B11217" s="2" t="s">
        <v>11665</v>
      </c>
      <c r="C11217" s="2">
        <v>35</v>
      </c>
      <c r="D11217" s="2" t="s">
        <v>475</v>
      </c>
      <c r="E11217" s="2"/>
      <c r="F11217" s="2"/>
      <c r="G11217" s="2"/>
      <c r="H11217" s="2"/>
    </row>
    <row r="11218" spans="2:8">
      <c r="B11218" s="2" t="s">
        <v>11666</v>
      </c>
      <c r="C11218" s="2">
        <v>33</v>
      </c>
      <c r="D11218" s="2" t="s">
        <v>475</v>
      </c>
      <c r="E11218" s="2"/>
      <c r="F11218" s="2"/>
      <c r="G11218" s="2"/>
      <c r="H11218" s="2"/>
    </row>
    <row r="11219" spans="2:8">
      <c r="B11219" s="2" t="s">
        <v>11667</v>
      </c>
      <c r="C11219" s="2">
        <v>39</v>
      </c>
      <c r="D11219" s="2" t="s">
        <v>475</v>
      </c>
      <c r="E11219" s="2"/>
      <c r="F11219" s="2"/>
      <c r="G11219" s="2"/>
      <c r="H11219" s="2"/>
    </row>
    <row r="11220" spans="2:8">
      <c r="B11220" s="2" t="s">
        <v>11668</v>
      </c>
      <c r="C11220" s="2">
        <v>41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41</v>
      </c>
      <c r="D11221" s="2" t="s">
        <v>475</v>
      </c>
      <c r="E11221" s="2"/>
      <c r="F11221" s="2"/>
      <c r="G11221" s="2"/>
      <c r="H11221" s="2"/>
    </row>
    <row r="11222" spans="2:8">
      <c r="B11222" s="2" t="s">
        <v>11670</v>
      </c>
      <c r="C11222" s="2">
        <v>31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21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12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7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17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32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13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21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35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39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44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52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39</v>
      </c>
      <c r="D11234" s="2" t="s">
        <v>475</v>
      </c>
      <c r="E11234" s="2"/>
      <c r="F11234" s="2"/>
      <c r="G11234" s="2"/>
      <c r="H11234" s="2"/>
    </row>
    <row r="11235" spans="2:8">
      <c r="B11235" s="2" t="s">
        <v>11683</v>
      </c>
      <c r="C11235" s="2">
        <v>34</v>
      </c>
      <c r="D11235" s="2" t="s">
        <v>475</v>
      </c>
      <c r="E11235" s="2"/>
      <c r="F11235" s="2"/>
      <c r="G11235" s="2"/>
      <c r="H11235" s="2"/>
    </row>
    <row r="11236" spans="2:8">
      <c r="B11236" s="2" t="s">
        <v>11684</v>
      </c>
      <c r="C11236" s="2">
        <v>29</v>
      </c>
      <c r="D11236" s="2" t="s">
        <v>475</v>
      </c>
      <c r="E11236" s="2"/>
      <c r="F11236" s="2"/>
      <c r="G11236" s="2"/>
      <c r="H11236" s="2"/>
    </row>
    <row r="11237" spans="2:8">
      <c r="B11237" s="2" t="s">
        <v>11685</v>
      </c>
      <c r="C11237" s="2">
        <v>43</v>
      </c>
      <c r="D11237" s="2" t="s">
        <v>475</v>
      </c>
      <c r="E11237" s="2"/>
      <c r="F11237" s="2"/>
      <c r="G11237" s="2"/>
      <c r="H11237" s="2"/>
    </row>
    <row r="11238" spans="2:8">
      <c r="B11238" s="2" t="s">
        <v>11686</v>
      </c>
      <c r="C11238" s="2">
        <v>38</v>
      </c>
      <c r="D11238" s="2" t="s">
        <v>475</v>
      </c>
      <c r="E11238" s="2"/>
      <c r="F11238" s="2"/>
      <c r="G11238" s="2"/>
      <c r="H11238" s="2"/>
    </row>
    <row r="11239" spans="2:8">
      <c r="B11239" s="2" t="s">
        <v>11687</v>
      </c>
      <c r="C11239" s="2">
        <v>36</v>
      </c>
      <c r="D11239" s="2" t="s">
        <v>475</v>
      </c>
      <c r="E11239" s="2"/>
      <c r="F11239" s="2"/>
      <c r="G11239" s="2"/>
      <c r="H11239" s="2"/>
    </row>
    <row r="11240" spans="2:8">
      <c r="B11240" s="2" t="s">
        <v>11688</v>
      </c>
      <c r="C11240" s="2">
        <v>38</v>
      </c>
      <c r="D11240" s="2" t="s">
        <v>475</v>
      </c>
      <c r="E11240" s="2"/>
      <c r="F11240" s="2"/>
      <c r="G11240" s="2"/>
      <c r="H11240" s="2"/>
    </row>
    <row r="11241" spans="2:8">
      <c r="B11241" s="2" t="s">
        <v>11689</v>
      </c>
      <c r="C11241" s="2">
        <v>38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38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37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50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39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32</v>
      </c>
      <c r="D11246" s="2" t="s">
        <v>475</v>
      </c>
      <c r="E11246" s="2"/>
      <c r="F11246" s="2"/>
      <c r="G11246" s="2"/>
      <c r="H11246" s="2"/>
    </row>
    <row r="11247" spans="2:8">
      <c r="B11247" s="2" t="s">
        <v>11695</v>
      </c>
      <c r="C11247" s="2">
        <v>31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31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35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38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29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30</v>
      </c>
      <c r="D11252" s="2" t="s">
        <v>475</v>
      </c>
      <c r="E11252" s="2"/>
      <c r="F11252" s="2"/>
      <c r="G11252" s="2"/>
      <c r="H11252" s="2"/>
    </row>
    <row r="11253" spans="2:8">
      <c r="B11253" s="2" t="s">
        <v>11701</v>
      </c>
      <c r="C11253" s="2">
        <v>24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23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22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24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24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26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25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24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27</v>
      </c>
      <c r="D11261" s="2" t="s">
        <v>475</v>
      </c>
      <c r="E11261" s="2"/>
      <c r="F11261" s="2"/>
      <c r="G11261" s="2"/>
      <c r="H11261" s="2"/>
    </row>
    <row r="11262" spans="2:8">
      <c r="B11262" s="2" t="s">
        <v>11710</v>
      </c>
      <c r="C11262" s="2">
        <v>26</v>
      </c>
      <c r="D11262" s="2" t="s">
        <v>475</v>
      </c>
      <c r="E11262" s="2"/>
      <c r="F11262" s="2"/>
      <c r="G11262" s="2"/>
      <c r="H11262" s="2"/>
    </row>
    <row r="11263" spans="2:8">
      <c r="B11263" s="2" t="s">
        <v>11711</v>
      </c>
      <c r="C11263" s="2">
        <v>27</v>
      </c>
      <c r="D11263" s="2" t="s">
        <v>475</v>
      </c>
      <c r="E11263" s="2"/>
      <c r="F11263" s="2"/>
      <c r="G11263" s="2"/>
      <c r="H11263" s="2"/>
    </row>
    <row r="11264" spans="2:8">
      <c r="B11264" s="2" t="s">
        <v>11712</v>
      </c>
      <c r="C11264" s="2">
        <v>28</v>
      </c>
      <c r="D11264" s="2" t="s">
        <v>475</v>
      </c>
      <c r="E11264" s="2"/>
      <c r="F11264" s="2"/>
      <c r="G11264" s="2"/>
      <c r="H11264" s="2"/>
    </row>
    <row r="11265" spans="2:8">
      <c r="B11265" s="2" t="s">
        <v>11713</v>
      </c>
      <c r="C11265" s="2">
        <v>38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46</v>
      </c>
      <c r="D11266" s="2" t="s">
        <v>475</v>
      </c>
      <c r="E11266" s="2"/>
      <c r="F11266" s="2"/>
      <c r="G11266" s="2"/>
      <c r="H11266" s="2"/>
    </row>
    <row r="11267" spans="2:8">
      <c r="B11267" s="2" t="s">
        <v>11715</v>
      </c>
      <c r="C11267" s="2">
        <v>45</v>
      </c>
      <c r="D11267" s="2" t="s">
        <v>475</v>
      </c>
      <c r="E11267" s="2"/>
      <c r="F11267" s="2"/>
      <c r="G11267" s="2"/>
      <c r="H11267" s="2"/>
    </row>
    <row r="11268" spans="2:8">
      <c r="B11268" s="2" t="s">
        <v>11716</v>
      </c>
      <c r="C11268" s="2">
        <v>36</v>
      </c>
      <c r="D11268" s="2" t="s">
        <v>475</v>
      </c>
      <c r="E11268" s="2"/>
      <c r="F11268" s="2"/>
      <c r="G11268" s="2"/>
      <c r="H11268" s="2"/>
    </row>
    <row r="11269" spans="2:8">
      <c r="B11269" s="2" t="s">
        <v>11717</v>
      </c>
      <c r="C11269" s="2">
        <v>33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36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40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52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32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31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29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35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34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34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38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43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48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48</v>
      </c>
      <c r="D11282" s="2" t="s">
        <v>475</v>
      </c>
      <c r="E11282" s="2"/>
      <c r="F11282" s="2"/>
      <c r="G11282" s="2"/>
      <c r="H11282" s="2"/>
    </row>
    <row r="11283" spans="2:8">
      <c r="B11283" s="2" t="s">
        <v>11731</v>
      </c>
      <c r="C11283" s="2">
        <v>48</v>
      </c>
      <c r="D11283" s="2" t="s">
        <v>475</v>
      </c>
      <c r="E11283" s="2"/>
      <c r="F11283" s="2"/>
      <c r="G11283" s="2"/>
      <c r="H11283" s="2"/>
    </row>
    <row r="11284" spans="2:8">
      <c r="B11284" s="2" t="s">
        <v>11732</v>
      </c>
      <c r="C11284" s="2">
        <v>48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37</v>
      </c>
      <c r="D11285" s="2" t="s">
        <v>475</v>
      </c>
      <c r="E11285" s="2"/>
      <c r="F11285" s="2"/>
      <c r="G11285" s="2"/>
      <c r="H11285" s="2"/>
    </row>
    <row r="11286" spans="2:8">
      <c r="B11286" s="2" t="s">
        <v>11734</v>
      </c>
      <c r="C11286" s="2">
        <v>25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23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23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24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24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26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30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33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38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41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42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19</v>
      </c>
      <c r="D11297" s="2" t="s">
        <v>475</v>
      </c>
      <c r="E11297" s="2"/>
      <c r="F11297" s="2"/>
      <c r="G11297" s="2"/>
      <c r="H11297" s="2"/>
    </row>
    <row r="11298" spans="2:8">
      <c r="B11298" s="2" t="s">
        <v>11746</v>
      </c>
      <c r="C11298" s="2">
        <v>21</v>
      </c>
      <c r="D11298" s="2" t="s">
        <v>475</v>
      </c>
      <c r="E11298" s="2"/>
      <c r="F11298" s="2"/>
      <c r="G11298" s="2"/>
      <c r="H11298" s="2"/>
    </row>
    <row r="11299" spans="2:8">
      <c r="B11299" s="2" t="s">
        <v>11747</v>
      </c>
      <c r="C11299" s="2">
        <v>22</v>
      </c>
      <c r="D11299" s="2" t="s">
        <v>475</v>
      </c>
      <c r="E11299" s="2"/>
      <c r="F11299" s="2"/>
      <c r="G11299" s="2"/>
      <c r="H11299" s="2"/>
    </row>
    <row r="11300" spans="2:8">
      <c r="B11300" s="2" t="s">
        <v>11748</v>
      </c>
      <c r="C11300" s="2">
        <v>21</v>
      </c>
      <c r="D11300" s="2" t="s">
        <v>475</v>
      </c>
      <c r="E11300" s="2"/>
      <c r="F11300" s="2"/>
      <c r="G11300" s="2"/>
      <c r="H11300" s="2"/>
    </row>
    <row r="11301" spans="2:8">
      <c r="B11301" s="2" t="s">
        <v>11749</v>
      </c>
      <c r="C11301" s="2">
        <v>29</v>
      </c>
      <c r="D11301" s="2" t="s">
        <v>475</v>
      </c>
      <c r="E11301" s="2"/>
      <c r="F11301" s="2"/>
      <c r="G11301" s="2"/>
      <c r="H11301" s="2"/>
    </row>
    <row r="11302" spans="2:8">
      <c r="B11302" s="2" t="s">
        <v>11750</v>
      </c>
      <c r="C11302" s="2">
        <v>33</v>
      </c>
      <c r="D11302" s="2" t="s">
        <v>475</v>
      </c>
      <c r="E11302" s="2"/>
      <c r="F11302" s="2"/>
      <c r="G11302" s="2"/>
      <c r="H11302" s="2"/>
    </row>
    <row r="11303" spans="2:8">
      <c r="B11303" s="2" t="s">
        <v>11751</v>
      </c>
      <c r="C11303" s="2">
        <v>41</v>
      </c>
      <c r="D11303" s="2" t="s">
        <v>475</v>
      </c>
      <c r="E11303" s="2"/>
      <c r="F11303" s="2"/>
      <c r="G11303" s="2"/>
      <c r="H11303" s="2"/>
    </row>
    <row r="11304" spans="2:8">
      <c r="B11304" s="2" t="s">
        <v>11752</v>
      </c>
      <c r="C11304" s="2">
        <v>34</v>
      </c>
      <c r="D11304" s="2" t="s">
        <v>475</v>
      </c>
      <c r="E11304" s="2"/>
      <c r="F11304" s="2"/>
      <c r="G11304" s="2"/>
      <c r="H11304" s="2"/>
    </row>
    <row r="11305" spans="2:8">
      <c r="B11305" s="2" t="s">
        <v>11753</v>
      </c>
      <c r="C11305" s="2">
        <v>33</v>
      </c>
      <c r="D11305" s="2" t="s">
        <v>475</v>
      </c>
      <c r="E11305" s="2"/>
      <c r="F11305" s="2"/>
      <c r="G11305" s="2"/>
      <c r="H11305" s="2"/>
    </row>
    <row r="11306" spans="2:8">
      <c r="B11306" s="2" t="s">
        <v>11754</v>
      </c>
      <c r="C11306" s="2">
        <v>35</v>
      </c>
      <c r="D11306" s="2" t="s">
        <v>475</v>
      </c>
      <c r="E11306" s="2"/>
      <c r="F11306" s="2"/>
      <c r="G11306" s="2"/>
      <c r="H11306" s="2"/>
    </row>
    <row r="11307" spans="2:8">
      <c r="B11307" s="2" t="s">
        <v>11755</v>
      </c>
      <c r="C11307" s="2">
        <v>34</v>
      </c>
      <c r="D11307" s="2" t="s">
        <v>475</v>
      </c>
      <c r="E11307" s="2"/>
      <c r="F11307" s="2"/>
      <c r="G11307" s="2"/>
      <c r="H11307" s="2"/>
    </row>
    <row r="11308" spans="2:8">
      <c r="B11308" s="2" t="s">
        <v>11756</v>
      </c>
      <c r="C11308" s="2">
        <v>24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24</v>
      </c>
      <c r="D11309" s="2" t="s">
        <v>475</v>
      </c>
      <c r="E11309" s="2"/>
      <c r="F11309" s="2"/>
      <c r="G11309" s="2"/>
      <c r="H11309" s="2"/>
    </row>
    <row r="11310" spans="2:8">
      <c r="B11310" s="2" t="s">
        <v>11758</v>
      </c>
      <c r="C11310" s="2">
        <v>22</v>
      </c>
      <c r="D11310" s="2" t="s">
        <v>475</v>
      </c>
      <c r="E11310" s="2"/>
      <c r="F11310" s="2"/>
      <c r="G11310" s="2"/>
      <c r="H11310" s="2"/>
    </row>
    <row r="11311" spans="2:8">
      <c r="B11311" s="2" t="s">
        <v>11759</v>
      </c>
      <c r="C11311" s="2">
        <v>22</v>
      </c>
      <c r="D11311" s="2" t="s">
        <v>475</v>
      </c>
      <c r="E11311" s="2"/>
      <c r="F11311" s="2"/>
      <c r="G11311" s="2"/>
      <c r="H11311" s="2"/>
    </row>
    <row r="11312" spans="2:8">
      <c r="B11312" s="2" t="s">
        <v>11760</v>
      </c>
      <c r="C11312" s="2">
        <v>23</v>
      </c>
      <c r="D11312" s="2" t="s">
        <v>475</v>
      </c>
      <c r="E11312" s="2"/>
      <c r="F11312" s="2"/>
      <c r="G11312" s="2"/>
      <c r="H11312" s="2"/>
    </row>
    <row r="11313" spans="2:8">
      <c r="B11313" s="2" t="s">
        <v>11761</v>
      </c>
      <c r="C11313" s="2">
        <v>26</v>
      </c>
      <c r="D11313" s="2" t="s">
        <v>475</v>
      </c>
      <c r="E11313" s="2"/>
      <c r="F11313" s="2"/>
      <c r="G11313" s="2"/>
      <c r="H11313" s="2"/>
    </row>
    <row r="11314" spans="2:8">
      <c r="B11314" s="2" t="s">
        <v>11762</v>
      </c>
      <c r="C11314" s="2">
        <v>25</v>
      </c>
      <c r="D11314" s="2" t="s">
        <v>475</v>
      </c>
      <c r="E11314" s="2"/>
      <c r="F11314" s="2"/>
      <c r="G11314" s="2"/>
      <c r="H11314" s="2"/>
    </row>
    <row r="11315" spans="2:8">
      <c r="B11315" s="2" t="s">
        <v>11763</v>
      </c>
      <c r="C11315" s="2">
        <v>22</v>
      </c>
      <c r="D11315" s="2" t="s">
        <v>475</v>
      </c>
      <c r="E11315" s="2"/>
      <c r="F11315" s="2"/>
      <c r="G11315" s="2"/>
      <c r="H11315" s="2"/>
    </row>
    <row r="11316" spans="2:8">
      <c r="B11316" s="2" t="s">
        <v>11764</v>
      </c>
      <c r="C11316" s="2">
        <v>21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28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27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24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23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20</v>
      </c>
      <c r="D11321" s="2" t="s">
        <v>475</v>
      </c>
      <c r="E11321" s="2"/>
      <c r="F11321" s="2"/>
      <c r="G11321" s="2"/>
      <c r="H11321" s="2"/>
    </row>
    <row r="11322" spans="2:8">
      <c r="B11322" s="2" t="s">
        <v>11770</v>
      </c>
      <c r="C11322" s="2">
        <v>30</v>
      </c>
      <c r="D11322" s="2" t="s">
        <v>475</v>
      </c>
      <c r="E11322" s="2"/>
      <c r="F11322" s="2"/>
      <c r="G11322" s="2"/>
      <c r="H11322" s="2"/>
    </row>
    <row r="11323" spans="2:8">
      <c r="B11323" s="2" t="s">
        <v>11771</v>
      </c>
      <c r="C11323" s="2">
        <v>26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30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34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36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36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36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46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33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32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31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31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54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29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35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35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40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38</v>
      </c>
      <c r="D11339" s="2" t="s">
        <v>475</v>
      </c>
      <c r="E11339" s="2"/>
      <c r="F11339" s="2"/>
      <c r="G11339" s="2"/>
      <c r="H11339" s="2"/>
    </row>
    <row r="11340" spans="2:8">
      <c r="B11340" s="2" t="s">
        <v>11788</v>
      </c>
      <c r="C11340" s="2">
        <v>37</v>
      </c>
      <c r="D11340" s="2" t="s">
        <v>475</v>
      </c>
      <c r="E11340" s="2"/>
      <c r="F11340" s="2"/>
      <c r="G11340" s="2"/>
      <c r="H11340" s="2"/>
    </row>
    <row r="11341" spans="2:8">
      <c r="B11341" s="2" t="s">
        <v>11789</v>
      </c>
      <c r="C11341" s="2">
        <v>33</v>
      </c>
      <c r="D11341" s="2" t="s">
        <v>475</v>
      </c>
      <c r="E11341" s="2"/>
      <c r="F11341" s="2"/>
      <c r="G11341" s="2"/>
      <c r="H11341" s="2"/>
    </row>
    <row r="11342" spans="2:8">
      <c r="B11342" s="2" t="s">
        <v>11790</v>
      </c>
      <c r="C11342" s="2">
        <v>29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25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24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22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37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30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31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31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34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36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23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35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35</v>
      </c>
      <c r="D11354" s="2" t="s">
        <v>475</v>
      </c>
      <c r="E11354" s="2"/>
      <c r="F11354" s="2"/>
      <c r="G11354" s="2"/>
      <c r="H11354" s="2"/>
    </row>
    <row r="11355" spans="2:8">
      <c r="B11355" s="2" t="s">
        <v>11803</v>
      </c>
      <c r="C11355" s="2">
        <v>32</v>
      </c>
      <c r="D11355" s="2" t="s">
        <v>475</v>
      </c>
      <c r="E11355" s="2"/>
      <c r="F11355" s="2"/>
      <c r="G11355" s="2"/>
      <c r="H11355" s="2"/>
    </row>
    <row r="11356" spans="2:8">
      <c r="B11356" s="2" t="s">
        <v>11804</v>
      </c>
      <c r="C11356" s="2">
        <v>29</v>
      </c>
      <c r="D11356" s="2" t="s">
        <v>475</v>
      </c>
      <c r="E11356" s="2"/>
      <c r="F11356" s="2"/>
      <c r="G11356" s="2"/>
      <c r="H11356" s="2"/>
    </row>
    <row r="11357" spans="2:8">
      <c r="B11357" s="2" t="s">
        <v>11805</v>
      </c>
      <c r="C11357" s="2">
        <v>27</v>
      </c>
      <c r="D11357" s="2" t="s">
        <v>475</v>
      </c>
      <c r="E11357" s="2"/>
      <c r="F11357" s="2"/>
      <c r="G11357" s="2"/>
      <c r="H11357" s="2"/>
    </row>
    <row r="11358" spans="2:8">
      <c r="B11358" s="2" t="s">
        <v>11806</v>
      </c>
      <c r="C11358" s="2">
        <v>42</v>
      </c>
      <c r="D11358" s="2" t="s">
        <v>475</v>
      </c>
      <c r="E11358" s="2"/>
      <c r="F11358" s="2"/>
      <c r="G11358" s="2"/>
      <c r="H11358" s="2"/>
    </row>
    <row r="11359" spans="2:8">
      <c r="B11359" s="2" t="s">
        <v>11807</v>
      </c>
      <c r="C11359" s="2">
        <v>38</v>
      </c>
      <c r="D11359" s="2" t="s">
        <v>475</v>
      </c>
      <c r="E11359" s="2"/>
      <c r="F11359" s="2"/>
      <c r="G11359" s="2"/>
      <c r="H11359" s="2"/>
    </row>
    <row r="11360" spans="2:8">
      <c r="B11360" s="2" t="s">
        <v>11808</v>
      </c>
      <c r="C11360" s="2">
        <v>33</v>
      </c>
      <c r="D11360" s="2" t="s">
        <v>475</v>
      </c>
      <c r="E11360" s="2"/>
      <c r="F11360" s="2"/>
      <c r="G11360" s="2"/>
      <c r="H11360" s="2"/>
    </row>
    <row r="11361" spans="2:8">
      <c r="B11361" s="2" t="s">
        <v>11809</v>
      </c>
      <c r="C11361" s="2">
        <v>34</v>
      </c>
      <c r="D11361" s="2" t="s">
        <v>475</v>
      </c>
      <c r="E11361" s="2"/>
      <c r="F11361" s="2"/>
      <c r="G11361" s="2"/>
      <c r="H11361" s="2"/>
    </row>
    <row r="11362" spans="2:8">
      <c r="B11362" s="2" t="s">
        <v>11810</v>
      </c>
      <c r="C11362" s="2">
        <v>36</v>
      </c>
      <c r="D11362" s="2" t="s">
        <v>475</v>
      </c>
      <c r="E11362" s="2"/>
      <c r="F11362" s="2"/>
      <c r="G11362" s="2"/>
      <c r="H11362" s="2"/>
    </row>
    <row r="11363" spans="2:8">
      <c r="B11363" s="2" t="s">
        <v>11811</v>
      </c>
      <c r="C11363" s="2">
        <v>37</v>
      </c>
      <c r="D11363" s="2" t="s">
        <v>475</v>
      </c>
      <c r="E11363" s="2"/>
      <c r="F11363" s="2"/>
      <c r="G11363" s="2"/>
      <c r="H11363" s="2"/>
    </row>
    <row r="11364" spans="2:8">
      <c r="B11364" s="2" t="s">
        <v>11812</v>
      </c>
      <c r="C11364" s="2">
        <v>34</v>
      </c>
      <c r="D11364" s="2" t="s">
        <v>475</v>
      </c>
      <c r="E11364" s="2"/>
      <c r="F11364" s="2"/>
      <c r="G11364" s="2"/>
      <c r="H11364" s="2"/>
    </row>
    <row r="11365" spans="2:8">
      <c r="B11365" s="2" t="s">
        <v>11813</v>
      </c>
      <c r="C11365" s="2">
        <v>41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39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37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37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42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34</v>
      </c>
      <c r="D11370" s="2" t="s">
        <v>475</v>
      </c>
      <c r="E11370" s="2"/>
      <c r="F11370" s="2"/>
      <c r="G11370" s="2"/>
      <c r="H11370" s="2"/>
    </row>
    <row r="11371" spans="2:8">
      <c r="B11371" s="2" t="s">
        <v>11819</v>
      </c>
      <c r="C11371" s="2">
        <v>35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33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35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37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40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48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59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31</v>
      </c>
      <c r="D11378" s="2" t="s">
        <v>475</v>
      </c>
      <c r="E11378" s="2"/>
      <c r="F11378" s="2"/>
      <c r="G11378" s="2"/>
      <c r="H11378" s="2"/>
    </row>
    <row r="11379" spans="2:8">
      <c r="B11379" s="2" t="s">
        <v>11827</v>
      </c>
      <c r="C11379" s="2">
        <v>30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30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35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36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42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53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41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43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43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18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23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24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25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26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21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21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22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41</v>
      </c>
      <c r="D11396" s="2" t="s">
        <v>475</v>
      </c>
      <c r="E11396" s="2"/>
      <c r="F11396" s="2"/>
      <c r="G11396" s="2"/>
      <c r="H11396" s="2"/>
    </row>
    <row r="11397" spans="2:8">
      <c r="B11397" s="2" t="s">
        <v>11845</v>
      </c>
      <c r="C11397" s="2">
        <v>36</v>
      </c>
      <c r="D11397" s="2" t="s">
        <v>475</v>
      </c>
      <c r="E11397" s="2"/>
      <c r="F11397" s="2"/>
      <c r="G11397" s="2"/>
      <c r="H11397" s="2"/>
    </row>
    <row r="11398" spans="2:8">
      <c r="B11398" s="2" t="s">
        <v>11846</v>
      </c>
      <c r="C11398" s="2">
        <v>30</v>
      </c>
      <c r="D11398" s="2" t="s">
        <v>475</v>
      </c>
      <c r="E11398" s="2"/>
      <c r="F11398" s="2"/>
      <c r="G11398" s="2"/>
      <c r="H11398" s="2"/>
    </row>
    <row r="11399" spans="2:8">
      <c r="B11399" s="2" t="s">
        <v>11847</v>
      </c>
      <c r="C11399" s="2">
        <v>22</v>
      </c>
      <c r="D11399" s="2" t="s">
        <v>475</v>
      </c>
      <c r="E11399" s="2"/>
      <c r="F11399" s="2"/>
      <c r="G11399" s="2"/>
      <c r="H11399" s="2"/>
    </row>
    <row r="11400" spans="2:8">
      <c r="B11400" s="2" t="s">
        <v>11848</v>
      </c>
      <c r="C11400" s="2">
        <v>22</v>
      </c>
      <c r="D11400" s="2" t="s">
        <v>475</v>
      </c>
      <c r="E11400" s="2"/>
      <c r="F11400" s="2"/>
      <c r="G11400" s="2"/>
      <c r="H11400" s="2"/>
    </row>
    <row r="11401" spans="2:8">
      <c r="B11401" s="2" t="s">
        <v>11849</v>
      </c>
      <c r="C11401" s="2">
        <v>24</v>
      </c>
      <c r="D11401" s="2" t="s">
        <v>475</v>
      </c>
      <c r="E11401" s="2"/>
      <c r="F11401" s="2"/>
      <c r="G11401" s="2"/>
      <c r="H11401" s="2"/>
    </row>
    <row r="11402" spans="2:8">
      <c r="B11402" s="2" t="s">
        <v>11850</v>
      </c>
      <c r="C11402" s="2">
        <v>24</v>
      </c>
      <c r="D11402" s="2" t="s">
        <v>475</v>
      </c>
      <c r="E11402" s="2"/>
      <c r="F11402" s="2"/>
      <c r="G11402" s="2"/>
      <c r="H11402" s="2"/>
    </row>
    <row r="11403" spans="2:8">
      <c r="B11403" s="2" t="s">
        <v>11851</v>
      </c>
      <c r="C11403" s="2">
        <v>31</v>
      </c>
      <c r="D11403" s="2" t="s">
        <v>475</v>
      </c>
      <c r="E11403" s="2"/>
      <c r="F11403" s="2"/>
      <c r="G11403" s="2"/>
      <c r="H11403" s="2"/>
    </row>
    <row r="11404" spans="2:8">
      <c r="B11404" s="2" t="s">
        <v>11852</v>
      </c>
      <c r="C11404" s="2">
        <v>30</v>
      </c>
      <c r="D11404" s="2" t="s">
        <v>475</v>
      </c>
      <c r="E11404" s="2"/>
      <c r="F11404" s="2"/>
      <c r="G11404" s="2"/>
      <c r="H11404" s="2"/>
    </row>
    <row r="11405" spans="2:8">
      <c r="B11405" s="2" t="s">
        <v>11853</v>
      </c>
      <c r="C11405" s="2">
        <v>28</v>
      </c>
      <c r="D11405" s="2" t="s">
        <v>475</v>
      </c>
      <c r="E11405" s="2"/>
      <c r="F11405" s="2"/>
      <c r="G11405" s="2"/>
      <c r="H11405" s="2"/>
    </row>
    <row r="11406" spans="2:8">
      <c r="B11406" s="2" t="s">
        <v>11854</v>
      </c>
      <c r="C11406" s="2">
        <v>29</v>
      </c>
      <c r="D11406" s="2" t="s">
        <v>475</v>
      </c>
      <c r="E11406" s="2"/>
      <c r="F11406" s="2"/>
      <c r="G11406" s="2"/>
      <c r="H11406" s="2"/>
    </row>
    <row r="11407" spans="2:8">
      <c r="B11407" s="2" t="s">
        <v>11855</v>
      </c>
      <c r="C11407" s="2">
        <v>32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37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37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49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43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43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45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51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34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36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35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34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39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38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38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41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21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22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21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22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25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29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42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24</v>
      </c>
      <c r="D11430" s="2" t="s">
        <v>475</v>
      </c>
      <c r="E11430" s="2"/>
      <c r="F11430" s="2"/>
      <c r="G11430" s="2"/>
      <c r="H11430" s="2"/>
    </row>
    <row r="11431" spans="2:8">
      <c r="B11431" s="2" t="s">
        <v>11879</v>
      </c>
      <c r="C11431" s="2">
        <v>22</v>
      </c>
      <c r="D11431" s="2" t="s">
        <v>475</v>
      </c>
      <c r="E11431" s="2"/>
      <c r="F11431" s="2"/>
      <c r="G11431" s="2"/>
      <c r="H11431" s="2"/>
    </row>
    <row r="11432" spans="2:8">
      <c r="B11432" s="2" t="s">
        <v>11880</v>
      </c>
      <c r="C11432" s="2">
        <v>24</v>
      </c>
      <c r="D11432" s="2" t="s">
        <v>475</v>
      </c>
      <c r="E11432" s="2"/>
      <c r="F11432" s="2"/>
      <c r="G11432" s="2"/>
      <c r="H11432" s="2"/>
    </row>
    <row r="11433" spans="2:8">
      <c r="B11433" s="2" t="s">
        <v>11881</v>
      </c>
      <c r="C11433" s="2">
        <v>24</v>
      </c>
      <c r="D11433" s="2" t="s">
        <v>475</v>
      </c>
      <c r="E11433" s="2"/>
      <c r="F11433" s="2"/>
      <c r="G11433" s="2"/>
      <c r="H11433" s="2"/>
    </row>
    <row r="11434" spans="2:8">
      <c r="B11434" s="2" t="s">
        <v>11882</v>
      </c>
      <c r="C11434" s="2">
        <v>26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33</v>
      </c>
      <c r="D11435" s="2" t="s">
        <v>475</v>
      </c>
      <c r="E11435" s="2"/>
      <c r="F11435" s="2"/>
      <c r="G11435" s="2"/>
      <c r="H11435" s="2"/>
    </row>
    <row r="11436" spans="2:8">
      <c r="B11436" s="2" t="s">
        <v>11884</v>
      </c>
      <c r="C11436" s="2">
        <v>30</v>
      </c>
      <c r="D11436" s="2" t="s">
        <v>475</v>
      </c>
      <c r="E11436" s="2"/>
      <c r="F11436" s="2"/>
      <c r="G11436" s="2"/>
      <c r="H11436" s="2"/>
    </row>
    <row r="11437" spans="2:8">
      <c r="B11437" s="2" t="s">
        <v>11885</v>
      </c>
      <c r="C11437" s="2">
        <v>32</v>
      </c>
      <c r="D11437" s="2" t="s">
        <v>475</v>
      </c>
      <c r="E11437" s="2"/>
      <c r="F11437" s="2"/>
      <c r="G11437" s="2"/>
      <c r="H11437" s="2"/>
    </row>
    <row r="11438" spans="2:8">
      <c r="B11438" s="2" t="s">
        <v>11886</v>
      </c>
      <c r="C11438" s="2">
        <v>43</v>
      </c>
      <c r="D11438" s="2" t="s">
        <v>475</v>
      </c>
      <c r="E11438" s="2"/>
      <c r="F11438" s="2"/>
      <c r="G11438" s="2"/>
      <c r="H11438" s="2"/>
    </row>
    <row r="11439" spans="2:8">
      <c r="B11439" s="2" t="s">
        <v>11887</v>
      </c>
      <c r="C11439" s="2">
        <v>40</v>
      </c>
      <c r="D11439" s="2" t="s">
        <v>475</v>
      </c>
      <c r="E11439" s="2"/>
      <c r="F11439" s="2"/>
      <c r="G11439" s="2"/>
      <c r="H11439" s="2"/>
    </row>
    <row r="11440" spans="2:8">
      <c r="B11440" s="2" t="s">
        <v>11888</v>
      </c>
      <c r="C11440" s="2">
        <v>34</v>
      </c>
      <c r="D11440" s="2" t="s">
        <v>475</v>
      </c>
      <c r="E11440" s="2"/>
      <c r="F11440" s="2"/>
      <c r="G11440" s="2"/>
      <c r="H11440" s="2"/>
    </row>
    <row r="11441" spans="2:8">
      <c r="B11441" s="2" t="s">
        <v>11889</v>
      </c>
      <c r="C11441" s="2">
        <v>28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26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24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20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15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35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36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36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51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30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27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25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14</v>
      </c>
      <c r="D11453" s="2" t="s">
        <v>475</v>
      </c>
      <c r="E11453" s="2"/>
      <c r="F11453" s="2"/>
      <c r="G11453" s="2"/>
      <c r="H11453" s="2"/>
    </row>
    <row r="11454" spans="2:8">
      <c r="B11454" s="2" t="s">
        <v>11902</v>
      </c>
      <c r="C11454" s="2">
        <v>21</v>
      </c>
      <c r="D11454" s="2" t="s">
        <v>475</v>
      </c>
      <c r="E11454" s="2"/>
      <c r="F11454" s="2"/>
      <c r="G11454" s="2"/>
      <c r="H11454" s="2"/>
    </row>
    <row r="11455" spans="2:8">
      <c r="B11455" s="2" t="s">
        <v>11903</v>
      </c>
      <c r="C11455" s="2">
        <v>23</v>
      </c>
      <c r="D11455" s="2" t="s">
        <v>475</v>
      </c>
      <c r="E11455" s="2"/>
      <c r="F11455" s="2"/>
      <c r="G11455" s="2"/>
      <c r="H11455" s="2"/>
    </row>
    <row r="11456" spans="2:8">
      <c r="B11456" s="2" t="s">
        <v>11904</v>
      </c>
      <c r="C11456" s="2">
        <v>25</v>
      </c>
      <c r="D11456" s="2" t="s">
        <v>475</v>
      </c>
      <c r="E11456" s="2"/>
      <c r="F11456" s="2"/>
      <c r="G11456" s="2"/>
      <c r="H11456" s="2"/>
    </row>
    <row r="11457" spans="2:8">
      <c r="B11457" s="2" t="s">
        <v>11905</v>
      </c>
      <c r="C11457" s="2">
        <v>27</v>
      </c>
      <c r="D11457" s="2" t="s">
        <v>475</v>
      </c>
      <c r="E11457" s="2"/>
      <c r="F11457" s="2"/>
      <c r="G11457" s="2"/>
      <c r="H11457" s="2"/>
    </row>
    <row r="11458" spans="2:8">
      <c r="B11458" s="2" t="s">
        <v>11906</v>
      </c>
      <c r="C11458" s="2">
        <v>28</v>
      </c>
      <c r="D11458" s="2" t="s">
        <v>475</v>
      </c>
      <c r="E11458" s="2"/>
      <c r="F11458" s="2"/>
      <c r="G11458" s="2"/>
      <c r="H11458" s="2"/>
    </row>
    <row r="11459" spans="2:8">
      <c r="B11459" s="2" t="s">
        <v>11907</v>
      </c>
      <c r="C11459" s="2">
        <v>45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46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55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69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30</v>
      </c>
      <c r="D11463" s="2" t="s">
        <v>475</v>
      </c>
      <c r="E11463" s="2"/>
      <c r="F11463" s="2"/>
      <c r="G11463" s="2"/>
      <c r="H11463" s="2"/>
    </row>
    <row r="11464" spans="2:8">
      <c r="B11464" s="2" t="s">
        <v>11912</v>
      </c>
      <c r="C11464" s="2">
        <v>27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28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28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30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31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41</v>
      </c>
      <c r="D11469" s="2" t="s">
        <v>475</v>
      </c>
      <c r="E11469" s="2"/>
      <c r="F11469" s="2"/>
      <c r="G11469" s="2"/>
      <c r="H11469" s="2"/>
    </row>
    <row r="11470" spans="2:8">
      <c r="B11470" s="2" t="s">
        <v>11918</v>
      </c>
      <c r="C11470" s="2">
        <v>36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39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38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37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40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44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47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39</v>
      </c>
      <c r="D11477" s="2" t="s">
        <v>475</v>
      </c>
      <c r="E11477" s="2"/>
      <c r="F11477" s="2"/>
      <c r="G11477" s="2"/>
      <c r="H11477" s="2"/>
    </row>
    <row r="11478" spans="2:8">
      <c r="B11478" s="2" t="s">
        <v>11926</v>
      </c>
      <c r="C11478" s="2">
        <v>25</v>
      </c>
      <c r="D11478" s="2" t="s">
        <v>475</v>
      </c>
      <c r="E11478" s="2"/>
      <c r="F11478" s="2"/>
      <c r="G11478" s="2"/>
      <c r="H11478" s="2"/>
    </row>
    <row r="11479" spans="2:8">
      <c r="B11479" s="2" t="s">
        <v>11927</v>
      </c>
      <c r="C11479" s="2">
        <v>22</v>
      </c>
      <c r="D11479" s="2" t="s">
        <v>475</v>
      </c>
      <c r="E11479" s="2"/>
      <c r="F11479" s="2"/>
      <c r="G11479" s="2"/>
      <c r="H11479" s="2"/>
    </row>
    <row r="11480" spans="2:8">
      <c r="B11480" s="2" t="s">
        <v>11928</v>
      </c>
      <c r="C11480" s="2">
        <v>28</v>
      </c>
      <c r="D11480" s="2" t="s">
        <v>475</v>
      </c>
      <c r="E11480" s="2"/>
      <c r="F11480" s="2"/>
      <c r="G11480" s="2"/>
      <c r="H11480" s="2"/>
    </row>
    <row r="11481" spans="2:8">
      <c r="B11481" s="2" t="s">
        <v>11929</v>
      </c>
      <c r="C11481" s="2">
        <v>32</v>
      </c>
      <c r="D11481" s="2" t="s">
        <v>475</v>
      </c>
      <c r="E11481" s="2"/>
      <c r="F11481" s="2"/>
      <c r="G11481" s="2"/>
      <c r="H11481" s="2"/>
    </row>
    <row r="11482" spans="2:8">
      <c r="B11482" s="2" t="s">
        <v>11930</v>
      </c>
      <c r="C11482" s="2">
        <v>37</v>
      </c>
      <c r="D11482" s="2" t="s">
        <v>475</v>
      </c>
      <c r="E11482" s="2"/>
      <c r="F11482" s="2"/>
      <c r="G11482" s="2"/>
      <c r="H11482" s="2"/>
    </row>
    <row r="11483" spans="2:8">
      <c r="B11483" s="2" t="s">
        <v>11931</v>
      </c>
      <c r="C11483" s="2">
        <v>33</v>
      </c>
      <c r="D11483" s="2" t="s">
        <v>475</v>
      </c>
      <c r="E11483" s="2"/>
      <c r="F11483" s="2"/>
      <c r="G11483" s="2"/>
      <c r="H11483" s="2"/>
    </row>
    <row r="11484" spans="2:8">
      <c r="B11484" s="2" t="s">
        <v>11932</v>
      </c>
      <c r="C11484" s="2">
        <v>30</v>
      </c>
      <c r="D11484" s="2" t="s">
        <v>475</v>
      </c>
      <c r="E11484" s="2"/>
      <c r="F11484" s="2"/>
      <c r="G11484" s="2"/>
      <c r="H11484" s="2"/>
    </row>
    <row r="11485" spans="2:8">
      <c r="B11485" s="2" t="s">
        <v>11933</v>
      </c>
      <c r="C11485" s="2">
        <v>29</v>
      </c>
      <c r="D11485" s="2" t="s">
        <v>475</v>
      </c>
      <c r="E11485" s="2"/>
      <c r="F11485" s="2"/>
      <c r="G11485" s="2"/>
      <c r="H11485" s="2"/>
    </row>
    <row r="11486" spans="2:8">
      <c r="B11486" s="2" t="s">
        <v>11934</v>
      </c>
      <c r="C11486" s="2">
        <v>31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33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26</v>
      </c>
      <c r="D11488" s="2" t="s">
        <v>475</v>
      </c>
      <c r="E11488" s="2"/>
      <c r="F11488" s="2"/>
      <c r="G11488" s="2"/>
      <c r="H11488" s="2"/>
    </row>
    <row r="11489" spans="2:8">
      <c r="B11489" s="2" t="s">
        <v>11937</v>
      </c>
      <c r="C11489" s="2">
        <v>25</v>
      </c>
      <c r="D11489" s="2" t="s">
        <v>475</v>
      </c>
      <c r="E11489" s="2"/>
      <c r="F11489" s="2"/>
      <c r="G11489" s="2"/>
      <c r="H11489" s="2"/>
    </row>
    <row r="11490" spans="2:8">
      <c r="B11490" s="2" t="s">
        <v>11938</v>
      </c>
      <c r="C11490" s="2">
        <v>25</v>
      </c>
      <c r="D11490" s="2" t="s">
        <v>475</v>
      </c>
      <c r="E11490" s="2"/>
      <c r="F11490" s="2"/>
      <c r="G11490" s="2"/>
      <c r="H11490" s="2"/>
    </row>
    <row r="11491" spans="2:8">
      <c r="B11491" s="2" t="s">
        <v>11939</v>
      </c>
      <c r="C11491" s="2">
        <v>24</v>
      </c>
      <c r="D11491" s="2" t="s">
        <v>475</v>
      </c>
      <c r="E11491" s="2"/>
      <c r="F11491" s="2"/>
      <c r="G11491" s="2"/>
      <c r="H11491" s="2"/>
    </row>
    <row r="11492" spans="2:8">
      <c r="B11492" s="2" t="s">
        <v>11940</v>
      </c>
      <c r="C11492" s="2">
        <v>39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38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37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49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39</v>
      </c>
      <c r="D11496" s="2" t="s">
        <v>475</v>
      </c>
      <c r="E11496" s="2"/>
      <c r="F11496" s="2"/>
      <c r="G11496" s="2"/>
      <c r="H11496" s="2"/>
    </row>
    <row r="11497" spans="2:8">
      <c r="B11497" s="2" t="s">
        <v>11945</v>
      </c>
      <c r="C11497" s="2">
        <v>36</v>
      </c>
      <c r="D11497" s="2" t="s">
        <v>475</v>
      </c>
      <c r="E11497" s="2"/>
      <c r="F11497" s="2"/>
      <c r="G11497" s="2"/>
      <c r="H11497" s="2"/>
    </row>
    <row r="11498" spans="2:8">
      <c r="B11498" s="2" t="s">
        <v>11946</v>
      </c>
      <c r="C11498" s="2">
        <v>33</v>
      </c>
      <c r="D11498" s="2" t="s">
        <v>475</v>
      </c>
      <c r="E11498" s="2"/>
      <c r="F11498" s="2"/>
      <c r="G11498" s="2"/>
      <c r="H11498" s="2"/>
    </row>
    <row r="11499" spans="2:8">
      <c r="B11499" s="2" t="s">
        <v>11947</v>
      </c>
      <c r="C11499" s="2">
        <v>34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27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32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32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38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37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36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39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50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59</v>
      </c>
      <c r="D11508" s="2" t="s">
        <v>475</v>
      </c>
      <c r="E11508" s="2"/>
      <c r="F11508" s="2"/>
      <c r="G11508" s="2"/>
      <c r="H11508" s="2"/>
    </row>
    <row r="11509" spans="2:8">
      <c r="B11509" s="2" t="s">
        <v>11957</v>
      </c>
      <c r="C11509" s="2">
        <v>55</v>
      </c>
      <c r="D11509" s="2" t="s">
        <v>475</v>
      </c>
      <c r="E11509" s="2"/>
      <c r="F11509" s="2"/>
      <c r="G11509" s="2"/>
      <c r="H11509" s="2"/>
    </row>
    <row r="11510" spans="2:8">
      <c r="B11510" s="2" t="s">
        <v>11958</v>
      </c>
      <c r="C11510" s="2">
        <v>33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34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35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37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43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47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49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41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41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41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26</v>
      </c>
      <c r="D11520" s="2" t="s">
        <v>475</v>
      </c>
      <c r="E11520" s="2"/>
      <c r="F11520" s="2"/>
      <c r="G11520" s="2"/>
      <c r="H11520" s="2"/>
    </row>
    <row r="11521" spans="2:8">
      <c r="B11521" s="2" t="s">
        <v>11969</v>
      </c>
      <c r="C11521" s="2">
        <v>26</v>
      </c>
      <c r="D11521" s="2" t="s">
        <v>475</v>
      </c>
      <c r="E11521" s="2"/>
      <c r="F11521" s="2"/>
      <c r="G11521" s="2"/>
      <c r="H11521" s="2"/>
    </row>
    <row r="11522" spans="2:8">
      <c r="B11522" s="2" t="s">
        <v>11970</v>
      </c>
      <c r="C11522" s="2">
        <v>27</v>
      </c>
      <c r="D11522" s="2" t="s">
        <v>475</v>
      </c>
      <c r="E11522" s="2"/>
      <c r="F11522" s="2"/>
      <c r="G11522" s="2"/>
      <c r="H11522" s="2"/>
    </row>
    <row r="11523" spans="2:8">
      <c r="B11523" s="2" t="s">
        <v>11971</v>
      </c>
      <c r="C11523" s="2">
        <v>34</v>
      </c>
      <c r="D11523" s="2" t="s">
        <v>475</v>
      </c>
      <c r="E11523" s="2"/>
      <c r="F11523" s="2"/>
      <c r="G11523" s="2"/>
      <c r="H11523" s="2"/>
    </row>
    <row r="11524" spans="2:8">
      <c r="B11524" s="2" t="s">
        <v>11972</v>
      </c>
      <c r="C11524" s="2">
        <v>30</v>
      </c>
      <c r="D11524" s="2" t="s">
        <v>475</v>
      </c>
      <c r="E11524" s="2"/>
      <c r="F11524" s="2"/>
      <c r="G11524" s="2"/>
      <c r="H11524" s="2"/>
    </row>
    <row r="11525" spans="2:8">
      <c r="B11525" s="2" t="s">
        <v>11973</v>
      </c>
      <c r="C11525" s="2">
        <v>27</v>
      </c>
      <c r="D11525" s="2" t="s">
        <v>475</v>
      </c>
      <c r="E11525" s="2"/>
      <c r="F11525" s="2"/>
      <c r="G11525" s="2"/>
      <c r="H11525" s="2"/>
    </row>
    <row r="11526" spans="2:8">
      <c r="B11526" s="2" t="s">
        <v>11974</v>
      </c>
      <c r="C11526" s="2">
        <v>39</v>
      </c>
      <c r="D11526" s="2" t="s">
        <v>475</v>
      </c>
      <c r="E11526" s="2"/>
      <c r="F11526" s="2"/>
      <c r="G11526" s="2"/>
      <c r="H11526" s="2"/>
    </row>
    <row r="11527" spans="2:8">
      <c r="B11527" s="2" t="s">
        <v>11975</v>
      </c>
      <c r="C11527" s="2">
        <v>36</v>
      </c>
      <c r="D11527" s="2" t="s">
        <v>475</v>
      </c>
      <c r="E11527" s="2"/>
      <c r="F11527" s="2"/>
      <c r="G11527" s="2"/>
      <c r="H11527" s="2"/>
    </row>
    <row r="11528" spans="2:8">
      <c r="B11528" s="2" t="s">
        <v>11976</v>
      </c>
      <c r="C11528" s="2">
        <v>29</v>
      </c>
      <c r="D11528" s="2" t="s">
        <v>475</v>
      </c>
      <c r="E11528" s="2"/>
      <c r="F11528" s="2"/>
      <c r="G11528" s="2"/>
      <c r="H11528" s="2"/>
    </row>
    <row r="11529" spans="2:8">
      <c r="B11529" s="2" t="s">
        <v>11977</v>
      </c>
      <c r="C11529" s="2">
        <v>31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32</v>
      </c>
      <c r="D11530" s="2" t="s">
        <v>475</v>
      </c>
      <c r="E11530" s="2"/>
      <c r="F11530" s="2"/>
      <c r="G11530" s="2"/>
      <c r="H11530" s="2"/>
    </row>
    <row r="11531" spans="2:8">
      <c r="B11531" s="2" t="s">
        <v>11979</v>
      </c>
      <c r="C11531" s="2">
        <v>35</v>
      </c>
      <c r="D11531" s="2" t="s">
        <v>475</v>
      </c>
      <c r="E11531" s="2"/>
      <c r="F11531" s="2"/>
      <c r="G11531" s="2"/>
      <c r="H11531" s="2"/>
    </row>
    <row r="11532" spans="2:8">
      <c r="B11532" s="2" t="s">
        <v>11980</v>
      </c>
      <c r="C11532" s="2">
        <v>33</v>
      </c>
      <c r="D11532" s="2" t="s">
        <v>475</v>
      </c>
      <c r="E11532" s="2"/>
      <c r="F11532" s="2"/>
      <c r="G11532" s="2"/>
      <c r="H11532" s="2"/>
    </row>
    <row r="11533" spans="2:8">
      <c r="B11533" s="2" t="s">
        <v>11981</v>
      </c>
      <c r="C11533" s="2">
        <v>31</v>
      </c>
      <c r="D11533" s="2" t="s">
        <v>475</v>
      </c>
      <c r="E11533" s="2"/>
      <c r="F11533" s="2"/>
      <c r="G11533" s="2"/>
      <c r="H11533" s="2"/>
    </row>
    <row r="11534" spans="2:8">
      <c r="B11534" s="2" t="s">
        <v>11982</v>
      </c>
      <c r="C11534" s="2">
        <v>31</v>
      </c>
      <c r="D11534" s="2" t="s">
        <v>475</v>
      </c>
      <c r="E11534" s="2"/>
      <c r="F11534" s="2"/>
      <c r="G11534" s="2"/>
      <c r="H11534" s="2"/>
    </row>
    <row r="11535" spans="2:8">
      <c r="B11535" s="2" t="s">
        <v>11983</v>
      </c>
      <c r="C11535" s="2">
        <v>27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30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30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31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41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46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52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24</v>
      </c>
      <c r="D11542" s="2" t="s">
        <v>475</v>
      </c>
      <c r="E11542" s="2"/>
      <c r="F11542" s="2"/>
      <c r="G11542" s="2"/>
      <c r="H11542" s="2"/>
    </row>
    <row r="11543" spans="2:8">
      <c r="B11543" s="2" t="s">
        <v>11991</v>
      </c>
      <c r="C11543" s="2">
        <v>23</v>
      </c>
      <c r="D11543" s="2" t="s">
        <v>475</v>
      </c>
      <c r="E11543" s="2"/>
      <c r="F11543" s="2"/>
      <c r="G11543" s="2"/>
      <c r="H11543" s="2"/>
    </row>
    <row r="11544" spans="2:8">
      <c r="B11544" s="2" t="s">
        <v>11992</v>
      </c>
      <c r="C11544" s="2">
        <v>22</v>
      </c>
      <c r="D11544" s="2" t="s">
        <v>475</v>
      </c>
      <c r="E11544" s="2"/>
      <c r="F11544" s="2"/>
      <c r="G11544" s="2"/>
      <c r="H11544" s="2"/>
    </row>
    <row r="11545" spans="2:8">
      <c r="B11545" s="2" t="s">
        <v>11993</v>
      </c>
      <c r="C11545" s="2">
        <v>22</v>
      </c>
      <c r="D11545" s="2" t="s">
        <v>475</v>
      </c>
      <c r="E11545" s="2"/>
      <c r="F11545" s="2"/>
      <c r="G11545" s="2"/>
      <c r="H11545" s="2"/>
    </row>
    <row r="11546" spans="2:8">
      <c r="B11546" s="2" t="s">
        <v>11994</v>
      </c>
      <c r="C11546" s="2">
        <v>24</v>
      </c>
      <c r="D11546" s="2" t="s">
        <v>475</v>
      </c>
      <c r="E11546" s="2"/>
      <c r="F11546" s="2"/>
      <c r="G11546" s="2"/>
      <c r="H11546" s="2"/>
    </row>
    <row r="11547" spans="2:8">
      <c r="B11547" s="2" t="s">
        <v>11995</v>
      </c>
      <c r="C11547" s="2">
        <v>24</v>
      </c>
      <c r="D11547" s="2" t="s">
        <v>475</v>
      </c>
      <c r="E11547" s="2"/>
      <c r="F11547" s="2"/>
      <c r="G11547" s="2"/>
      <c r="H11547" s="2"/>
    </row>
    <row r="11548" spans="2:8">
      <c r="B11548" s="2" t="s">
        <v>11996</v>
      </c>
      <c r="C11548" s="2">
        <v>39</v>
      </c>
      <c r="D11548" s="2" t="s">
        <v>475</v>
      </c>
      <c r="E11548" s="2"/>
      <c r="F11548" s="2"/>
      <c r="G11548" s="2"/>
      <c r="H11548" s="2"/>
    </row>
    <row r="11549" spans="2:8">
      <c r="B11549" s="2" t="s">
        <v>11997</v>
      </c>
      <c r="C11549" s="2">
        <v>34</v>
      </c>
      <c r="D11549" s="2" t="s">
        <v>475</v>
      </c>
      <c r="E11549" s="2"/>
      <c r="F11549" s="2"/>
      <c r="G11549" s="2"/>
      <c r="H11549" s="2"/>
    </row>
    <row r="11550" spans="2:8">
      <c r="B11550" s="2" t="s">
        <v>11998</v>
      </c>
      <c r="C11550" s="2">
        <v>37</v>
      </c>
      <c r="D11550" s="2" t="s">
        <v>475</v>
      </c>
      <c r="E11550" s="2"/>
      <c r="F11550" s="2"/>
      <c r="G11550" s="2"/>
      <c r="H11550" s="2"/>
    </row>
    <row r="11551" spans="2:8">
      <c r="B11551" s="2" t="s">
        <v>11999</v>
      </c>
      <c r="C11551" s="2">
        <v>44</v>
      </c>
      <c r="D11551" s="2" t="s">
        <v>475</v>
      </c>
      <c r="E11551" s="2"/>
      <c r="F11551" s="2"/>
      <c r="G11551" s="2"/>
      <c r="H11551" s="2"/>
    </row>
    <row r="11552" spans="2:8">
      <c r="B11552" s="2" t="s">
        <v>12000</v>
      </c>
      <c r="C11552" s="2">
        <v>46</v>
      </c>
      <c r="D11552" s="2" t="s">
        <v>475</v>
      </c>
      <c r="E11552" s="2"/>
      <c r="F11552" s="2"/>
      <c r="G11552" s="2"/>
      <c r="H11552" s="2"/>
    </row>
    <row r="11553" spans="2:8">
      <c r="B11553" s="2" t="s">
        <v>12001</v>
      </c>
      <c r="C11553" s="2">
        <v>40</v>
      </c>
      <c r="D11553" s="2" t="s">
        <v>475</v>
      </c>
      <c r="E11553" s="2"/>
      <c r="F11553" s="2"/>
      <c r="G11553" s="2"/>
      <c r="H11553" s="2"/>
    </row>
    <row r="11554" spans="2:8">
      <c r="B11554" s="2" t="s">
        <v>12002</v>
      </c>
      <c r="C11554" s="2">
        <v>39</v>
      </c>
      <c r="D11554" s="2" t="s">
        <v>475</v>
      </c>
      <c r="E11554" s="2"/>
      <c r="F11554" s="2"/>
      <c r="G11554" s="2"/>
      <c r="H11554" s="2"/>
    </row>
    <row r="11555" spans="2:8">
      <c r="B11555" s="2" t="s">
        <v>12003</v>
      </c>
      <c r="C11555" s="2">
        <v>34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34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37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41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49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41</v>
      </c>
      <c r="D11560" s="2" t="s">
        <v>475</v>
      </c>
      <c r="E11560" s="2"/>
      <c r="F11560" s="2"/>
      <c r="G11560" s="2"/>
      <c r="H11560" s="2"/>
    </row>
    <row r="11561" spans="2:8">
      <c r="B11561" s="2" t="s">
        <v>12009</v>
      </c>
      <c r="C11561" s="2">
        <v>38</v>
      </c>
      <c r="D11561" s="2" t="s">
        <v>475</v>
      </c>
      <c r="E11561" s="2"/>
      <c r="F11561" s="2"/>
      <c r="G11561" s="2"/>
      <c r="H11561" s="2"/>
    </row>
    <row r="11562" spans="2:8">
      <c r="B11562" s="2" t="s">
        <v>12010</v>
      </c>
      <c r="C11562" s="2">
        <v>37</v>
      </c>
      <c r="D11562" s="2" t="s">
        <v>475</v>
      </c>
      <c r="E11562" s="2"/>
      <c r="F11562" s="2"/>
      <c r="G11562" s="2"/>
      <c r="H11562" s="2"/>
    </row>
    <row r="11563" spans="2:8">
      <c r="B11563" s="2" t="s">
        <v>12011</v>
      </c>
      <c r="C11563" s="2">
        <v>37</v>
      </c>
      <c r="D11563" s="2" t="s">
        <v>475</v>
      </c>
      <c r="E11563" s="2"/>
      <c r="F11563" s="2"/>
      <c r="G11563" s="2"/>
      <c r="H11563" s="2"/>
    </row>
    <row r="11564" spans="2:8">
      <c r="B11564" s="2" t="s">
        <v>12012</v>
      </c>
      <c r="C11564" s="2">
        <v>34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37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40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29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31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30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43</v>
      </c>
      <c r="D11570" s="2" t="s">
        <v>475</v>
      </c>
      <c r="E11570" s="2"/>
      <c r="F11570" s="2"/>
      <c r="G11570" s="2"/>
      <c r="H11570" s="2"/>
    </row>
    <row r="11571" spans="2:8">
      <c r="B11571" s="2" t="s">
        <v>12019</v>
      </c>
      <c r="C11571" s="2">
        <v>39</v>
      </c>
      <c r="D11571" s="2" t="s">
        <v>475</v>
      </c>
      <c r="E11571" s="2"/>
      <c r="F11571" s="2"/>
      <c r="G11571" s="2"/>
      <c r="H11571" s="2"/>
    </row>
    <row r="11572" spans="2:8">
      <c r="B11572" s="2" t="s">
        <v>12020</v>
      </c>
      <c r="C11572" s="2">
        <v>24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24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21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20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21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27</v>
      </c>
      <c r="D11577" s="2" t="s">
        <v>475</v>
      </c>
      <c r="E11577" s="2"/>
      <c r="F11577" s="2"/>
      <c r="G11577" s="2"/>
      <c r="H11577" s="2"/>
    </row>
    <row r="11578" spans="2:8">
      <c r="B11578" s="2" t="s">
        <v>12026</v>
      </c>
      <c r="C11578" s="2">
        <v>26</v>
      </c>
      <c r="D11578" s="2" t="s">
        <v>475</v>
      </c>
      <c r="E11578" s="2"/>
      <c r="F11578" s="2"/>
      <c r="G11578" s="2"/>
      <c r="H11578" s="2"/>
    </row>
    <row r="11579" spans="2:8">
      <c r="B11579" s="2" t="s">
        <v>12027</v>
      </c>
      <c r="C11579" s="2">
        <v>28</v>
      </c>
      <c r="D11579" s="2" t="s">
        <v>475</v>
      </c>
      <c r="E11579" s="2"/>
      <c r="F11579" s="2"/>
      <c r="G11579" s="2"/>
      <c r="H11579" s="2"/>
    </row>
    <row r="11580" spans="2:8">
      <c r="B11580" s="2" t="s">
        <v>12028</v>
      </c>
      <c r="C11580" s="2">
        <v>31</v>
      </c>
      <c r="D11580" s="2" t="s">
        <v>475</v>
      </c>
      <c r="E11580" s="2"/>
      <c r="F11580" s="2"/>
      <c r="G11580" s="2"/>
      <c r="H11580" s="2"/>
    </row>
    <row r="11581" spans="2:8">
      <c r="B11581" s="2" t="s">
        <v>12029</v>
      </c>
      <c r="C11581" s="2">
        <v>35</v>
      </c>
      <c r="D11581" s="2" t="s">
        <v>475</v>
      </c>
      <c r="E11581" s="2"/>
      <c r="F11581" s="2"/>
      <c r="G11581" s="2"/>
      <c r="H11581" s="2"/>
    </row>
    <row r="11582" spans="2:8">
      <c r="B11582" s="2" t="s">
        <v>12030</v>
      </c>
      <c r="C11582" s="2">
        <v>12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18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23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27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29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34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38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47</v>
      </c>
      <c r="D11589" s="2" t="s">
        <v>475</v>
      </c>
      <c r="E11589" s="2"/>
      <c r="F11589" s="2"/>
      <c r="G11589" s="2"/>
      <c r="H11589" s="2"/>
    </row>
    <row r="11590" spans="2:8">
      <c r="B11590" s="2" t="s">
        <v>12038</v>
      </c>
      <c r="C11590" s="2">
        <v>52</v>
      </c>
      <c r="D11590" s="2" t="s">
        <v>475</v>
      </c>
      <c r="E11590" s="2"/>
      <c r="F11590" s="2"/>
      <c r="G11590" s="2"/>
      <c r="H11590" s="2"/>
    </row>
    <row r="11591" spans="2:8">
      <c r="B11591" s="2" t="s">
        <v>12039</v>
      </c>
      <c r="C11591" s="2">
        <v>46</v>
      </c>
      <c r="D11591" s="2" t="s">
        <v>475</v>
      </c>
      <c r="E11591" s="2"/>
      <c r="F11591" s="2"/>
      <c r="G11591" s="2"/>
      <c r="H11591" s="2"/>
    </row>
    <row r="11592" spans="2:8">
      <c r="B11592" s="2" t="s">
        <v>12040</v>
      </c>
      <c r="C11592" s="2">
        <v>29</v>
      </c>
      <c r="D11592" s="2" t="s">
        <v>475</v>
      </c>
      <c r="E11592" s="2"/>
      <c r="F11592" s="2"/>
      <c r="G11592" s="2"/>
      <c r="H11592" s="2"/>
    </row>
    <row r="11593" spans="2:8">
      <c r="B11593" s="2" t="s">
        <v>12041</v>
      </c>
      <c r="C11593" s="2">
        <v>27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24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27</v>
      </c>
      <c r="D11595" s="2" t="s">
        <v>475</v>
      </c>
      <c r="E11595" s="2"/>
      <c r="F11595" s="2"/>
      <c r="G11595" s="2"/>
      <c r="H11595" s="2"/>
    </row>
    <row r="11596" spans="2:8">
      <c r="B11596" s="2" t="s">
        <v>12044</v>
      </c>
      <c r="C11596" s="2">
        <v>26</v>
      </c>
      <c r="D11596" s="2" t="s">
        <v>475</v>
      </c>
      <c r="E11596" s="2"/>
      <c r="F11596" s="2"/>
      <c r="G11596" s="2"/>
      <c r="H11596" s="2"/>
    </row>
    <row r="11597" spans="2:8">
      <c r="B11597" s="2" t="s">
        <v>12045</v>
      </c>
      <c r="C11597" s="2">
        <v>25</v>
      </c>
      <c r="D11597" s="2" t="s">
        <v>475</v>
      </c>
      <c r="E11597" s="2"/>
      <c r="F11597" s="2"/>
      <c r="G11597" s="2"/>
      <c r="H11597" s="2"/>
    </row>
    <row r="11598" spans="2:8">
      <c r="B11598" s="2" t="s">
        <v>12046</v>
      </c>
      <c r="C11598" s="2">
        <v>31</v>
      </c>
      <c r="D11598" s="2" t="s">
        <v>475</v>
      </c>
      <c r="E11598" s="2"/>
      <c r="F11598" s="2"/>
      <c r="G11598" s="2"/>
      <c r="H11598" s="2"/>
    </row>
    <row r="11599" spans="2:8">
      <c r="B11599" s="2" t="s">
        <v>12047</v>
      </c>
      <c r="C11599" s="2">
        <v>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17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23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29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55</v>
      </c>
      <c r="D11603" s="2" t="s">
        <v>475</v>
      </c>
      <c r="E11603" s="2"/>
      <c r="F11603" s="2"/>
      <c r="G11603" s="2"/>
      <c r="H11603" s="2"/>
    </row>
    <row r="11604" spans="2:8">
      <c r="B11604" s="2" t="s">
        <v>12052</v>
      </c>
      <c r="C11604" s="2">
        <v>53</v>
      </c>
      <c r="D11604" s="2" t="s">
        <v>475</v>
      </c>
      <c r="E11604" s="2"/>
      <c r="F11604" s="2"/>
      <c r="G11604" s="2"/>
      <c r="H11604" s="2"/>
    </row>
    <row r="11605" spans="2:8">
      <c r="B11605" s="2" t="s">
        <v>12053</v>
      </c>
      <c r="C11605" s="2">
        <v>26</v>
      </c>
      <c r="D11605" s="2" t="s">
        <v>475</v>
      </c>
      <c r="E11605" s="2"/>
      <c r="F11605" s="2"/>
      <c r="G11605" s="2"/>
      <c r="H11605" s="2"/>
    </row>
    <row r="11606" spans="2:8">
      <c r="B11606" s="2" t="s">
        <v>12054</v>
      </c>
      <c r="C11606" s="2">
        <v>28</v>
      </c>
      <c r="D11606" s="2" t="s">
        <v>475</v>
      </c>
      <c r="E11606" s="2"/>
      <c r="F11606" s="2"/>
      <c r="G11606" s="2"/>
      <c r="H11606" s="2"/>
    </row>
    <row r="11607" spans="2:8">
      <c r="B11607" s="2" t="s">
        <v>12055</v>
      </c>
      <c r="C11607" s="2">
        <v>26</v>
      </c>
      <c r="D11607" s="2" t="s">
        <v>475</v>
      </c>
      <c r="E11607" s="2"/>
      <c r="F11607" s="2"/>
      <c r="G11607" s="2"/>
      <c r="H11607" s="2"/>
    </row>
    <row r="11608" spans="2:8">
      <c r="B11608" s="2" t="s">
        <v>12056</v>
      </c>
      <c r="C11608" s="2">
        <v>28</v>
      </c>
      <c r="D11608" s="2" t="s">
        <v>475</v>
      </c>
      <c r="E11608" s="2"/>
      <c r="F11608" s="2"/>
      <c r="G11608" s="2"/>
      <c r="H11608" s="2"/>
    </row>
    <row r="11609" spans="2:8">
      <c r="B11609" s="2" t="s">
        <v>12057</v>
      </c>
      <c r="C11609" s="2">
        <v>28</v>
      </c>
      <c r="D11609" s="2" t="s">
        <v>475</v>
      </c>
      <c r="E11609" s="2"/>
      <c r="F11609" s="2"/>
      <c r="G11609" s="2"/>
      <c r="H11609" s="2"/>
    </row>
    <row r="11610" spans="2:8">
      <c r="B11610" s="2" t="s">
        <v>12058</v>
      </c>
      <c r="C11610" s="2">
        <v>25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30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37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47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25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26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27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28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27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28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32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37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38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44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50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57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64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33</v>
      </c>
      <c r="D11627" s="2" t="s">
        <v>475</v>
      </c>
      <c r="E11627" s="2"/>
      <c r="F11627" s="2"/>
      <c r="G11627" s="2"/>
      <c r="H11627" s="2"/>
    </row>
    <row r="11628" spans="2:8">
      <c r="B11628" s="2" t="s">
        <v>12076</v>
      </c>
      <c r="C11628" s="2">
        <v>27</v>
      </c>
      <c r="D11628" s="2" t="s">
        <v>475</v>
      </c>
      <c r="E11628" s="2"/>
      <c r="F11628" s="2"/>
      <c r="G11628" s="2"/>
      <c r="H11628" s="2"/>
    </row>
    <row r="11629" spans="2:8">
      <c r="B11629" s="2" t="s">
        <v>12077</v>
      </c>
      <c r="C11629" s="2">
        <v>28</v>
      </c>
      <c r="D11629" s="2" t="s">
        <v>475</v>
      </c>
      <c r="E11629" s="2"/>
      <c r="F11629" s="2"/>
      <c r="G11629" s="2"/>
      <c r="H11629" s="2"/>
    </row>
    <row r="11630" spans="2:8">
      <c r="B11630" s="2" t="s">
        <v>12078</v>
      </c>
      <c r="C11630" s="2">
        <v>30</v>
      </c>
      <c r="D11630" s="2" t="s">
        <v>475</v>
      </c>
      <c r="E11630" s="2"/>
      <c r="F11630" s="2"/>
      <c r="G11630" s="2"/>
      <c r="H11630" s="2"/>
    </row>
    <row r="11631" spans="2:8">
      <c r="B11631" s="2" t="s">
        <v>12079</v>
      </c>
      <c r="C11631" s="2">
        <v>37</v>
      </c>
      <c r="D11631" s="2" t="s">
        <v>475</v>
      </c>
      <c r="E11631" s="2"/>
      <c r="F11631" s="2"/>
      <c r="G11631" s="2"/>
      <c r="H11631" s="2"/>
    </row>
    <row r="11632" spans="2:8">
      <c r="B11632" s="2" t="s">
        <v>12080</v>
      </c>
      <c r="C11632" s="2">
        <v>38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35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35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37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40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37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37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34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37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35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39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37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39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30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29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28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36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40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43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47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53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39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31</v>
      </c>
      <c r="D11654" s="2" t="s">
        <v>475</v>
      </c>
      <c r="E11654" s="2"/>
      <c r="F11654" s="2"/>
      <c r="G11654" s="2"/>
      <c r="H11654" s="2"/>
    </row>
    <row r="11655" spans="2:8">
      <c r="B11655" s="2" t="s">
        <v>12103</v>
      </c>
      <c r="C11655" s="2">
        <v>29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23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17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29</v>
      </c>
      <c r="D11658" s="2" t="s">
        <v>475</v>
      </c>
      <c r="E11658" s="2"/>
      <c r="F11658" s="2"/>
      <c r="G11658" s="2"/>
      <c r="H11658" s="2"/>
    </row>
    <row r="11659" spans="2:8">
      <c r="B11659" s="2" t="s">
        <v>12107</v>
      </c>
      <c r="C11659" s="2">
        <v>28</v>
      </c>
      <c r="D11659" s="2" t="s">
        <v>475</v>
      </c>
      <c r="E11659" s="2"/>
      <c r="F11659" s="2"/>
      <c r="G11659" s="2"/>
      <c r="H11659" s="2"/>
    </row>
    <row r="11660" spans="2:8">
      <c r="B11660" s="2" t="s">
        <v>12108</v>
      </c>
      <c r="C11660" s="2">
        <v>27</v>
      </c>
      <c r="D11660" s="2" t="s">
        <v>475</v>
      </c>
      <c r="E11660" s="2"/>
      <c r="F11660" s="2"/>
      <c r="G11660" s="2"/>
      <c r="H11660" s="2"/>
    </row>
    <row r="11661" spans="2:8">
      <c r="B11661" s="2" t="s">
        <v>12109</v>
      </c>
      <c r="C11661" s="2">
        <v>31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33</v>
      </c>
      <c r="D11662" s="2" t="s">
        <v>475</v>
      </c>
      <c r="E11662" s="2"/>
      <c r="F11662" s="2"/>
      <c r="G11662" s="2"/>
      <c r="H11662" s="2"/>
    </row>
    <row r="11663" spans="2:8">
      <c r="B11663" s="2" t="s">
        <v>12111</v>
      </c>
      <c r="C11663" s="2">
        <v>32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31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32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34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37</v>
      </c>
      <c r="D11667" s="2" t="s">
        <v>475</v>
      </c>
      <c r="E11667" s="2"/>
      <c r="F11667" s="2"/>
      <c r="G11667" s="2"/>
      <c r="H11667" s="2"/>
    </row>
    <row r="11668" spans="2:8">
      <c r="B11668" s="2" t="s">
        <v>12116</v>
      </c>
      <c r="C11668" s="2">
        <v>33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33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34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39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41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37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34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34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38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46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52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55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30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43</v>
      </c>
      <c r="D11681" s="2" t="s">
        <v>475</v>
      </c>
      <c r="E11681" s="2"/>
      <c r="F11681" s="2"/>
      <c r="G11681" s="2"/>
      <c r="H11681" s="2"/>
    </row>
    <row r="11682" spans="2:8">
      <c r="B11682" s="2" t="s">
        <v>12130</v>
      </c>
      <c r="C11682" s="2">
        <v>39</v>
      </c>
      <c r="D11682" s="2" t="s">
        <v>475</v>
      </c>
      <c r="E11682" s="2"/>
      <c r="F11682" s="2"/>
      <c r="G11682" s="2"/>
      <c r="H11682" s="2"/>
    </row>
    <row r="11683" spans="2:8">
      <c r="B11683" s="2" t="s">
        <v>12131</v>
      </c>
      <c r="C11683" s="2">
        <v>37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39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41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42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49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37</v>
      </c>
      <c r="D11688" s="2" t="s">
        <v>475</v>
      </c>
      <c r="E11688" s="2"/>
      <c r="F11688" s="2"/>
      <c r="G11688" s="2"/>
      <c r="H11688" s="2"/>
    </row>
    <row r="11689" spans="2:8">
      <c r="B11689" s="2" t="s">
        <v>12137</v>
      </c>
      <c r="C11689" s="2">
        <v>36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33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31</v>
      </c>
      <c r="D11691" s="2" t="s">
        <v>475</v>
      </c>
      <c r="E11691" s="2"/>
      <c r="F11691" s="2"/>
      <c r="G11691" s="2"/>
      <c r="H11691" s="2"/>
    </row>
    <row r="11692" spans="2:8">
      <c r="B11692" s="2" t="s">
        <v>12140</v>
      </c>
      <c r="C11692" s="2">
        <v>31</v>
      </c>
      <c r="D11692" s="2" t="s">
        <v>475</v>
      </c>
      <c r="E11692" s="2"/>
      <c r="F11692" s="2"/>
      <c r="G11692" s="2"/>
      <c r="H11692" s="2"/>
    </row>
    <row r="11693" spans="2:8">
      <c r="B11693" s="2" t="s">
        <v>12141</v>
      </c>
      <c r="C11693" s="2">
        <v>29</v>
      </c>
      <c r="D11693" s="2" t="s">
        <v>475</v>
      </c>
      <c r="E11693" s="2"/>
      <c r="F11693" s="2"/>
      <c r="G11693" s="2"/>
      <c r="H11693" s="2"/>
    </row>
    <row r="11694" spans="2:8">
      <c r="B11694" s="2" t="s">
        <v>12142</v>
      </c>
      <c r="C11694" s="2">
        <v>31</v>
      </c>
      <c r="D11694" s="2" t="s">
        <v>475</v>
      </c>
      <c r="E11694" s="2"/>
      <c r="F11694" s="2"/>
      <c r="G11694" s="2"/>
      <c r="H11694" s="2"/>
    </row>
    <row r="11695" spans="2:8">
      <c r="B11695" s="2" t="s">
        <v>12143</v>
      </c>
      <c r="C11695" s="2">
        <v>34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32</v>
      </c>
      <c r="D11696" s="2" t="s">
        <v>475</v>
      </c>
      <c r="E11696" s="2"/>
      <c r="F11696" s="2"/>
      <c r="G11696" s="2"/>
      <c r="H11696" s="2"/>
    </row>
    <row r="11697" spans="2:8">
      <c r="B11697" s="2" t="s">
        <v>12145</v>
      </c>
      <c r="C11697" s="2">
        <v>29</v>
      </c>
      <c r="D11697" s="2" t="s">
        <v>475</v>
      </c>
      <c r="E11697" s="2"/>
      <c r="F11697" s="2"/>
      <c r="G11697" s="2"/>
      <c r="H11697" s="2"/>
    </row>
    <row r="11698" spans="2:8">
      <c r="B11698" s="2" t="s">
        <v>12146</v>
      </c>
      <c r="C11698" s="2">
        <v>29</v>
      </c>
      <c r="D11698" s="2" t="s">
        <v>475</v>
      </c>
      <c r="E11698" s="2"/>
      <c r="F11698" s="2"/>
      <c r="G11698" s="2"/>
      <c r="H11698" s="2"/>
    </row>
    <row r="11699" spans="2:8">
      <c r="B11699" s="2" t="s">
        <v>12147</v>
      </c>
      <c r="C11699" s="2">
        <v>30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36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34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28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51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33</v>
      </c>
      <c r="D11704" s="2" t="s">
        <v>475</v>
      </c>
      <c r="E11704" s="2"/>
      <c r="F11704" s="2"/>
      <c r="G11704" s="2"/>
      <c r="H11704" s="2"/>
    </row>
    <row r="11705" spans="2:8">
      <c r="B11705" s="2" t="s">
        <v>12153</v>
      </c>
      <c r="C11705" s="2">
        <v>41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44</v>
      </c>
      <c r="D11706" s="2" t="s">
        <v>475</v>
      </c>
      <c r="E11706" s="2"/>
      <c r="F11706" s="2"/>
      <c r="G11706" s="2"/>
      <c r="H11706" s="2"/>
    </row>
    <row r="11707" spans="2:8">
      <c r="B11707" s="2" t="s">
        <v>12155</v>
      </c>
      <c r="C11707" s="2">
        <v>39</v>
      </c>
      <c r="D11707" s="2" t="s">
        <v>475</v>
      </c>
      <c r="E11707" s="2"/>
      <c r="F11707" s="2"/>
      <c r="G11707" s="2"/>
      <c r="H11707" s="2"/>
    </row>
    <row r="11708" spans="2:8">
      <c r="B11708" s="2" t="s">
        <v>12156</v>
      </c>
      <c r="C11708" s="2">
        <v>39</v>
      </c>
      <c r="D11708" s="2" t="s">
        <v>475</v>
      </c>
      <c r="E11708" s="2"/>
      <c r="F11708" s="2"/>
      <c r="G11708" s="2"/>
      <c r="H11708" s="2"/>
    </row>
    <row r="11709" spans="2:8">
      <c r="B11709" s="2" t="s">
        <v>12157</v>
      </c>
      <c r="C11709" s="2">
        <v>43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38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39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40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40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39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23</v>
      </c>
      <c r="D11715" s="2" t="s">
        <v>475</v>
      </c>
      <c r="E11715" s="2"/>
      <c r="F11715" s="2"/>
      <c r="G11715" s="2"/>
      <c r="H11715" s="2"/>
    </row>
    <row r="11716" spans="2:8">
      <c r="B11716" s="2" t="s">
        <v>12164</v>
      </c>
      <c r="C11716" s="2">
        <v>22</v>
      </c>
      <c r="D11716" s="2" t="s">
        <v>475</v>
      </c>
      <c r="E11716" s="2"/>
      <c r="F11716" s="2"/>
      <c r="G11716" s="2"/>
      <c r="H11716" s="2"/>
    </row>
    <row r="11717" spans="2:8">
      <c r="B11717" s="2" t="s">
        <v>12165</v>
      </c>
      <c r="C11717" s="2">
        <v>20</v>
      </c>
      <c r="D11717" s="2" t="s">
        <v>475</v>
      </c>
      <c r="E11717" s="2"/>
      <c r="F11717" s="2"/>
      <c r="G11717" s="2"/>
      <c r="H11717" s="2"/>
    </row>
    <row r="11718" spans="2:8">
      <c r="B11718" s="2" t="s">
        <v>12166</v>
      </c>
      <c r="C11718" s="2">
        <v>15</v>
      </c>
      <c r="D11718" s="2" t="s">
        <v>475</v>
      </c>
      <c r="E11718" s="2"/>
      <c r="F11718" s="2"/>
      <c r="G11718" s="2"/>
      <c r="H11718" s="2"/>
    </row>
    <row r="11719" spans="2:8">
      <c r="B11719" s="2" t="s">
        <v>12167</v>
      </c>
      <c r="C11719" s="2">
        <v>15</v>
      </c>
      <c r="D11719" s="2" t="s">
        <v>475</v>
      </c>
      <c r="E11719" s="2"/>
      <c r="F11719" s="2"/>
      <c r="G11719" s="2"/>
      <c r="H11719" s="2"/>
    </row>
    <row r="11720" spans="2:8">
      <c r="B11720" s="2" t="s">
        <v>12168</v>
      </c>
      <c r="C11720" s="2">
        <v>16</v>
      </c>
      <c r="D11720" s="2" t="s">
        <v>475</v>
      </c>
      <c r="E11720" s="2"/>
      <c r="F11720" s="2"/>
      <c r="G11720" s="2"/>
      <c r="H11720" s="2"/>
    </row>
    <row r="11721" spans="2:8">
      <c r="B11721" s="2" t="s">
        <v>12169</v>
      </c>
      <c r="C11721" s="2">
        <v>16</v>
      </c>
      <c r="D11721" s="2" t="s">
        <v>475</v>
      </c>
      <c r="E11721" s="2"/>
      <c r="F11721" s="2"/>
      <c r="G11721" s="2"/>
      <c r="H11721" s="2"/>
    </row>
    <row r="11722" spans="2:8">
      <c r="B11722" s="2" t="s">
        <v>12170</v>
      </c>
      <c r="C11722" s="2">
        <v>18</v>
      </c>
      <c r="D11722" s="2" t="s">
        <v>475</v>
      </c>
      <c r="E11722" s="2"/>
      <c r="F11722" s="2"/>
      <c r="G11722" s="2"/>
      <c r="H11722" s="2"/>
    </row>
    <row r="11723" spans="2:8">
      <c r="B11723" s="2" t="s">
        <v>12171</v>
      </c>
      <c r="C11723" s="2">
        <v>15</v>
      </c>
      <c r="D11723" s="2" t="s">
        <v>475</v>
      </c>
      <c r="E11723" s="2"/>
      <c r="F11723" s="2"/>
      <c r="G11723" s="2"/>
      <c r="H11723" s="2"/>
    </row>
    <row r="11724" spans="2:8">
      <c r="B11724" s="2" t="s">
        <v>12172</v>
      </c>
      <c r="C11724" s="2">
        <v>16</v>
      </c>
      <c r="D11724" s="2" t="s">
        <v>475</v>
      </c>
      <c r="E11724" s="2"/>
      <c r="F11724" s="2"/>
      <c r="G11724" s="2"/>
      <c r="H11724" s="2"/>
    </row>
    <row r="11725" spans="2:8">
      <c r="B11725" s="2" t="s">
        <v>12173</v>
      </c>
      <c r="C11725" s="2">
        <v>16</v>
      </c>
      <c r="D11725" s="2" t="s">
        <v>475</v>
      </c>
      <c r="E11725" s="2"/>
      <c r="F11725" s="2"/>
      <c r="G11725" s="2"/>
      <c r="H11725" s="2"/>
    </row>
    <row r="11726" spans="2:8">
      <c r="B11726" s="2" t="s">
        <v>12174</v>
      </c>
      <c r="C11726" s="2">
        <v>16</v>
      </c>
      <c r="D11726" s="2" t="s">
        <v>475</v>
      </c>
      <c r="E11726" s="2"/>
      <c r="F11726" s="2"/>
      <c r="G11726" s="2"/>
      <c r="H11726" s="2"/>
    </row>
    <row r="11727" spans="2:8">
      <c r="B11727" s="2" t="s">
        <v>12175</v>
      </c>
      <c r="C11727" s="2">
        <v>16</v>
      </c>
      <c r="D11727" s="2" t="s">
        <v>475</v>
      </c>
      <c r="E11727" s="2"/>
      <c r="F11727" s="2"/>
      <c r="G11727" s="2"/>
      <c r="H11727" s="2"/>
    </row>
    <row r="11728" spans="2:8">
      <c r="B11728" s="2" t="s">
        <v>12176</v>
      </c>
      <c r="C11728" s="2">
        <v>16</v>
      </c>
      <c r="D11728" s="2" t="s">
        <v>475</v>
      </c>
      <c r="E11728" s="2"/>
      <c r="F11728" s="2"/>
      <c r="G11728" s="2"/>
      <c r="H11728" s="2"/>
    </row>
    <row r="11729" spans="2:8">
      <c r="B11729" s="2" t="s">
        <v>12177</v>
      </c>
      <c r="C11729" s="2">
        <v>18</v>
      </c>
      <c r="D11729" s="2" t="s">
        <v>475</v>
      </c>
      <c r="E11729" s="2"/>
      <c r="F11729" s="2"/>
      <c r="G11729" s="2"/>
      <c r="H11729" s="2"/>
    </row>
    <row r="11730" spans="2:8">
      <c r="B11730" s="2" t="s">
        <v>12178</v>
      </c>
      <c r="C11730" s="2">
        <v>19</v>
      </c>
      <c r="D11730" s="2" t="s">
        <v>475</v>
      </c>
      <c r="E11730" s="2"/>
      <c r="F11730" s="2"/>
      <c r="G11730" s="2"/>
      <c r="H11730" s="2"/>
    </row>
    <row r="11731" spans="2:8">
      <c r="B11731" s="2" t="s">
        <v>12179</v>
      </c>
      <c r="C11731" s="2">
        <v>18</v>
      </c>
      <c r="D11731" s="2" t="s">
        <v>475</v>
      </c>
      <c r="E11731" s="2"/>
      <c r="F11731" s="2"/>
      <c r="G11731" s="2"/>
      <c r="H11731" s="2"/>
    </row>
    <row r="11732" spans="2:8">
      <c r="B11732" s="2" t="s">
        <v>12180</v>
      </c>
      <c r="C11732" s="2">
        <v>18</v>
      </c>
      <c r="D11732" s="2" t="s">
        <v>475</v>
      </c>
      <c r="E11732" s="2"/>
      <c r="F11732" s="2"/>
      <c r="G11732" s="2"/>
      <c r="H11732" s="2"/>
    </row>
    <row r="11733" spans="2:8">
      <c r="B11733" s="2" t="s">
        <v>12181</v>
      </c>
      <c r="C11733" s="2">
        <v>19</v>
      </c>
      <c r="D11733" s="2" t="s">
        <v>475</v>
      </c>
      <c r="E11733" s="2"/>
      <c r="F11733" s="2"/>
      <c r="G11733" s="2"/>
      <c r="H11733" s="2"/>
    </row>
    <row r="11734" spans="2:8">
      <c r="B11734" s="2" t="s">
        <v>12182</v>
      </c>
      <c r="C11734" s="2">
        <v>19</v>
      </c>
      <c r="D11734" s="2" t="s">
        <v>475</v>
      </c>
      <c r="E11734" s="2"/>
      <c r="F11734" s="2"/>
      <c r="G11734" s="2"/>
      <c r="H11734" s="2"/>
    </row>
    <row r="11735" spans="2:8">
      <c r="B11735" s="2" t="s">
        <v>12183</v>
      </c>
      <c r="C11735" s="2">
        <v>21</v>
      </c>
      <c r="D11735" s="2" t="s">
        <v>475</v>
      </c>
      <c r="E11735" s="2"/>
      <c r="F11735" s="2"/>
      <c r="G11735" s="2"/>
      <c r="H11735" s="2"/>
    </row>
    <row r="11736" spans="2:8">
      <c r="B11736" s="2" t="s">
        <v>12184</v>
      </c>
      <c r="C11736" s="2">
        <v>23</v>
      </c>
      <c r="D11736" s="2" t="s">
        <v>475</v>
      </c>
      <c r="E11736" s="2"/>
      <c r="F11736" s="2"/>
      <c r="G11736" s="2"/>
      <c r="H11736" s="2"/>
    </row>
    <row r="11737" spans="2:8">
      <c r="B11737" s="2" t="s">
        <v>12185</v>
      </c>
      <c r="C11737" s="2">
        <v>22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23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40</v>
      </c>
      <c r="D11739" s="2" t="s">
        <v>475</v>
      </c>
      <c r="E11739" s="2"/>
      <c r="F11739" s="2"/>
      <c r="G11739" s="2"/>
      <c r="H11739" s="2"/>
    </row>
    <row r="11740" spans="2:8">
      <c r="B11740" s="2" t="s">
        <v>12188</v>
      </c>
      <c r="C11740" s="2">
        <v>31</v>
      </c>
      <c r="D11740" s="2" t="s">
        <v>475</v>
      </c>
      <c r="E11740" s="2"/>
      <c r="F11740" s="2"/>
      <c r="G11740" s="2"/>
      <c r="H11740" s="2"/>
    </row>
    <row r="11741" spans="2:8">
      <c r="B11741" s="2" t="s">
        <v>12189</v>
      </c>
      <c r="C11741" s="2">
        <v>23</v>
      </c>
      <c r="D11741" s="2" t="s">
        <v>475</v>
      </c>
      <c r="E11741" s="2"/>
      <c r="F11741" s="2"/>
      <c r="G11741" s="2"/>
      <c r="H11741" s="2"/>
    </row>
    <row r="11742" spans="2:8">
      <c r="B11742" s="2" t="s">
        <v>12190</v>
      </c>
      <c r="C11742" s="2">
        <v>28</v>
      </c>
      <c r="D11742" s="2" t="s">
        <v>475</v>
      </c>
      <c r="E11742" s="2"/>
      <c r="F11742" s="2"/>
      <c r="G11742" s="2"/>
      <c r="H11742" s="2"/>
    </row>
    <row r="11743" spans="2:8">
      <c r="B11743" s="2" t="s">
        <v>12191</v>
      </c>
      <c r="C11743" s="2">
        <v>26</v>
      </c>
      <c r="D11743" s="2" t="s">
        <v>475</v>
      </c>
      <c r="E11743" s="2"/>
      <c r="F11743" s="2"/>
      <c r="G11743" s="2"/>
      <c r="H11743" s="2"/>
    </row>
    <row r="11744" spans="2:8">
      <c r="B11744" s="2" t="s">
        <v>12192</v>
      </c>
      <c r="C11744" s="2">
        <v>24</v>
      </c>
      <c r="D11744" s="2" t="s">
        <v>475</v>
      </c>
      <c r="E11744" s="2"/>
      <c r="F11744" s="2"/>
      <c r="G11744" s="2"/>
      <c r="H11744" s="2"/>
    </row>
    <row r="11745" spans="2:8">
      <c r="B11745" s="2" t="s">
        <v>12193</v>
      </c>
      <c r="C11745" s="2">
        <v>22</v>
      </c>
      <c r="D11745" s="2" t="s">
        <v>475</v>
      </c>
      <c r="E11745" s="2"/>
      <c r="F11745" s="2"/>
      <c r="G11745" s="2"/>
      <c r="H11745" s="2"/>
    </row>
    <row r="11746" spans="2:8">
      <c r="B11746" s="2" t="s">
        <v>12194</v>
      </c>
      <c r="C11746" s="2">
        <v>23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29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31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38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48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56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21</v>
      </c>
      <c r="D11752" s="2" t="s">
        <v>475</v>
      </c>
      <c r="E11752" s="2"/>
      <c r="F11752" s="2"/>
      <c r="G11752" s="2"/>
      <c r="H11752" s="2"/>
    </row>
    <row r="11753" spans="2:8">
      <c r="B11753" s="2" t="s">
        <v>12201</v>
      </c>
      <c r="C11753" s="2">
        <v>26</v>
      </c>
      <c r="D11753" s="2" t="s">
        <v>475</v>
      </c>
      <c r="E11753" s="2"/>
      <c r="F11753" s="2"/>
      <c r="G11753" s="2"/>
      <c r="H11753" s="2"/>
    </row>
    <row r="11754" spans="2:8">
      <c r="B11754" s="2" t="s">
        <v>12202</v>
      </c>
      <c r="C11754" s="2">
        <v>27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25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22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42</v>
      </c>
      <c r="D11757" s="2" t="s">
        <v>475</v>
      </c>
      <c r="E11757" s="2"/>
      <c r="F11757" s="2"/>
      <c r="G11757" s="2"/>
      <c r="H11757" s="2"/>
    </row>
    <row r="11758" spans="2:8">
      <c r="B11758" s="2" t="s">
        <v>12206</v>
      </c>
      <c r="C11758" s="2">
        <v>40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36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32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31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37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38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38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21</v>
      </c>
      <c r="D11765" s="2" t="s">
        <v>475</v>
      </c>
      <c r="E11765" s="2"/>
      <c r="F11765" s="2"/>
      <c r="G11765" s="2"/>
      <c r="H11765" s="2"/>
    </row>
    <row r="11766" spans="2:8">
      <c r="B11766" s="2" t="s">
        <v>12214</v>
      </c>
      <c r="C11766" s="2">
        <v>23</v>
      </c>
      <c r="D11766" s="2" t="s">
        <v>475</v>
      </c>
      <c r="E11766" s="2"/>
      <c r="F11766" s="2"/>
      <c r="G11766" s="2"/>
      <c r="H11766" s="2"/>
    </row>
    <row r="11767" spans="2:8">
      <c r="B11767" s="2" t="s">
        <v>12215</v>
      </c>
      <c r="C11767" s="2">
        <v>22</v>
      </c>
      <c r="D11767" s="2" t="s">
        <v>475</v>
      </c>
      <c r="E11767" s="2"/>
      <c r="F11767" s="2"/>
      <c r="G11767" s="2"/>
      <c r="H11767" s="2"/>
    </row>
    <row r="11768" spans="2:8">
      <c r="B11768" s="2" t="s">
        <v>12216</v>
      </c>
      <c r="C11768" s="2">
        <v>22</v>
      </c>
      <c r="D11768" s="2" t="s">
        <v>475</v>
      </c>
      <c r="E11768" s="2"/>
      <c r="F11768" s="2"/>
      <c r="G11768" s="2"/>
      <c r="H11768" s="2"/>
    </row>
    <row r="11769" spans="2:8">
      <c r="B11769" s="2" t="s">
        <v>12217</v>
      </c>
      <c r="C11769" s="2">
        <v>24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25</v>
      </c>
      <c r="D11770" s="2" t="s">
        <v>475</v>
      </c>
      <c r="E11770" s="2"/>
      <c r="F11770" s="2"/>
      <c r="G11770" s="2"/>
      <c r="H11770" s="2"/>
    </row>
    <row r="11771" spans="2:8">
      <c r="B11771" s="2" t="s">
        <v>12219</v>
      </c>
      <c r="C11771" s="2">
        <v>10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17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24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30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25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27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28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32</v>
      </c>
      <c r="D11778" s="2" t="s">
        <v>475</v>
      </c>
      <c r="E11778" s="2"/>
      <c r="F11778" s="2"/>
      <c r="G11778" s="2"/>
      <c r="H11778" s="2"/>
    </row>
    <row r="11779" spans="2:8">
      <c r="B11779" s="2" t="s">
        <v>12227</v>
      </c>
      <c r="C11779" s="2">
        <v>29</v>
      </c>
      <c r="D11779" s="2" t="s">
        <v>475</v>
      </c>
      <c r="E11779" s="2"/>
      <c r="F11779" s="2"/>
      <c r="G11779" s="2"/>
      <c r="H11779" s="2"/>
    </row>
    <row r="11780" spans="2:8">
      <c r="B11780" s="2" t="s">
        <v>12228</v>
      </c>
      <c r="C11780" s="2">
        <v>22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29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28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32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38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49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42</v>
      </c>
      <c r="D11786" s="2" t="s">
        <v>475</v>
      </c>
      <c r="E11786" s="2"/>
      <c r="F11786" s="2"/>
      <c r="G11786" s="2"/>
      <c r="H11786" s="2"/>
    </row>
    <row r="11787" spans="2:8">
      <c r="B11787" s="2" t="s">
        <v>12235</v>
      </c>
      <c r="C11787" s="2">
        <v>37</v>
      </c>
      <c r="D11787" s="2" t="s">
        <v>475</v>
      </c>
      <c r="E11787" s="2"/>
      <c r="F11787" s="2"/>
      <c r="G11787" s="2"/>
      <c r="H11787" s="2"/>
    </row>
    <row r="11788" spans="2:8">
      <c r="B11788" s="2" t="s">
        <v>12236</v>
      </c>
      <c r="C11788" s="2">
        <v>31</v>
      </c>
      <c r="D11788" s="2" t="s">
        <v>475</v>
      </c>
      <c r="E11788" s="2"/>
      <c r="F11788" s="2"/>
      <c r="G11788" s="2"/>
      <c r="H11788" s="2"/>
    </row>
    <row r="11789" spans="2:8">
      <c r="B11789" s="2" t="s">
        <v>12237</v>
      </c>
      <c r="C11789" s="2">
        <v>30</v>
      </c>
      <c r="D11789" s="2" t="s">
        <v>475</v>
      </c>
      <c r="E11789" s="2"/>
      <c r="F11789" s="2"/>
      <c r="G11789" s="2"/>
      <c r="H11789" s="2"/>
    </row>
    <row r="11790" spans="2:8">
      <c r="B11790" s="2" t="s">
        <v>12238</v>
      </c>
      <c r="C11790" s="2">
        <v>9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12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16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20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24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27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17</v>
      </c>
      <c r="D11796" s="2" t="s">
        <v>475</v>
      </c>
      <c r="E11796" s="2"/>
      <c r="F11796" s="2"/>
      <c r="G11796" s="2"/>
      <c r="H11796" s="2"/>
    </row>
    <row r="11797" spans="2:8">
      <c r="B11797" s="2" t="s">
        <v>12245</v>
      </c>
      <c r="C11797" s="2">
        <v>40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19</v>
      </c>
      <c r="D11798" s="2" t="s">
        <v>475</v>
      </c>
      <c r="E11798" s="2"/>
      <c r="F11798" s="2"/>
      <c r="G11798" s="2"/>
      <c r="H11798" s="2"/>
    </row>
    <row r="11799" spans="2:8">
      <c r="B11799" s="2" t="s">
        <v>12247</v>
      </c>
      <c r="C11799" s="2">
        <v>22</v>
      </c>
      <c r="D11799" s="2" t="s">
        <v>475</v>
      </c>
      <c r="E11799" s="2"/>
      <c r="F11799" s="2"/>
      <c r="G11799" s="2"/>
      <c r="H11799" s="2"/>
    </row>
    <row r="11800" spans="2:8">
      <c r="B11800" s="2" t="s">
        <v>12248</v>
      </c>
      <c r="C11800" s="2">
        <v>19</v>
      </c>
      <c r="D11800" s="2" t="s">
        <v>475</v>
      </c>
      <c r="E11800" s="2"/>
      <c r="F11800" s="2"/>
      <c r="G11800" s="2"/>
      <c r="H11800" s="2"/>
    </row>
    <row r="11801" spans="2:8">
      <c r="B11801" s="2" t="s">
        <v>12249</v>
      </c>
      <c r="C11801" s="2">
        <v>19</v>
      </c>
      <c r="D11801" s="2" t="s">
        <v>475</v>
      </c>
      <c r="E11801" s="2"/>
      <c r="F11801" s="2"/>
      <c r="G11801" s="2"/>
      <c r="H11801" s="2"/>
    </row>
    <row r="11802" spans="2:8">
      <c r="B11802" s="2" t="s">
        <v>12250</v>
      </c>
      <c r="C11802" s="2">
        <v>19</v>
      </c>
      <c r="D11802" s="2" t="s">
        <v>475</v>
      </c>
      <c r="E11802" s="2"/>
      <c r="F11802" s="2"/>
      <c r="G11802" s="2"/>
      <c r="H11802" s="2"/>
    </row>
    <row r="11803" spans="2:8">
      <c r="B11803" s="2" t="s">
        <v>12251</v>
      </c>
      <c r="C11803" s="2">
        <v>15</v>
      </c>
      <c r="D11803" s="2" t="s">
        <v>475</v>
      </c>
      <c r="E11803" s="2"/>
      <c r="F11803" s="2"/>
      <c r="G11803" s="2"/>
      <c r="H11803" s="2"/>
    </row>
    <row r="11804" spans="2:8">
      <c r="B11804" s="2" t="s">
        <v>12252</v>
      </c>
      <c r="C11804" s="2">
        <v>17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18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18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17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24</v>
      </c>
      <c r="D11808" s="2" t="s">
        <v>475</v>
      </c>
      <c r="E11808" s="2"/>
      <c r="F11808" s="2"/>
      <c r="G11808" s="2"/>
      <c r="H11808" s="2"/>
    </row>
    <row r="11809" spans="2:8">
      <c r="B11809" s="2" t="s">
        <v>12257</v>
      </c>
      <c r="C11809" s="2">
        <v>30</v>
      </c>
      <c r="D11809" s="2" t="s">
        <v>475</v>
      </c>
      <c r="E11809" s="2"/>
      <c r="F11809" s="2"/>
      <c r="G11809" s="2"/>
      <c r="H11809" s="2"/>
    </row>
    <row r="11810" spans="2:8">
      <c r="B11810" s="2" t="s">
        <v>12258</v>
      </c>
      <c r="C11810" s="2">
        <v>28</v>
      </c>
      <c r="D11810" s="2" t="s">
        <v>475</v>
      </c>
      <c r="E11810" s="2"/>
      <c r="F11810" s="2"/>
      <c r="G11810" s="2"/>
      <c r="H11810" s="2"/>
    </row>
    <row r="11811" spans="2:8">
      <c r="B11811" s="2" t="s">
        <v>12259</v>
      </c>
      <c r="C11811" s="2">
        <v>28</v>
      </c>
      <c r="D11811" s="2" t="s">
        <v>475</v>
      </c>
      <c r="E11811" s="2"/>
      <c r="F11811" s="2"/>
      <c r="G11811" s="2"/>
      <c r="H11811" s="2"/>
    </row>
    <row r="11812" spans="2:8">
      <c r="B11812" s="2" t="s">
        <v>12260</v>
      </c>
      <c r="C11812" s="2">
        <v>26</v>
      </c>
      <c r="D11812" s="2" t="s">
        <v>475</v>
      </c>
      <c r="E11812" s="2"/>
      <c r="F11812" s="2"/>
      <c r="G11812" s="2"/>
      <c r="H11812" s="2"/>
    </row>
    <row r="11813" spans="2:8">
      <c r="B11813" s="2" t="s">
        <v>12261</v>
      </c>
      <c r="C11813" s="2">
        <v>27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34</v>
      </c>
      <c r="D11814" s="2" t="s">
        <v>475</v>
      </c>
      <c r="E11814" s="2"/>
      <c r="F11814" s="2"/>
      <c r="G11814" s="2"/>
      <c r="H11814" s="2"/>
    </row>
    <row r="11815" spans="2:8">
      <c r="B11815" s="2" t="s">
        <v>12263</v>
      </c>
      <c r="C11815" s="2">
        <v>27</v>
      </c>
      <c r="D11815" s="2" t="s">
        <v>475</v>
      </c>
      <c r="E11815" s="2"/>
      <c r="F11815" s="2"/>
      <c r="G11815" s="2"/>
      <c r="H11815" s="2"/>
    </row>
    <row r="11816" spans="2:8">
      <c r="B11816" s="2" t="s">
        <v>12264</v>
      </c>
      <c r="C11816" s="2">
        <v>20</v>
      </c>
      <c r="D11816" s="2" t="s">
        <v>475</v>
      </c>
      <c r="E11816" s="2"/>
      <c r="F11816" s="2"/>
      <c r="G11816" s="2"/>
      <c r="H11816" s="2"/>
    </row>
    <row r="11817" spans="2:8">
      <c r="B11817" s="2" t="s">
        <v>12265</v>
      </c>
      <c r="C11817" s="2">
        <v>22</v>
      </c>
      <c r="D11817" s="2" t="s">
        <v>475</v>
      </c>
      <c r="E11817" s="2"/>
      <c r="F11817" s="2"/>
      <c r="G11817" s="2"/>
      <c r="H11817" s="2"/>
    </row>
    <row r="11818" spans="2:8">
      <c r="B11818" s="2" t="s">
        <v>12266</v>
      </c>
      <c r="C11818" s="2">
        <v>23</v>
      </c>
      <c r="D11818" s="2" t="s">
        <v>475</v>
      </c>
      <c r="E11818" s="2"/>
      <c r="F11818" s="2"/>
      <c r="G11818" s="2"/>
      <c r="H11818" s="2"/>
    </row>
    <row r="11819" spans="2:8">
      <c r="B11819" s="2" t="s">
        <v>12267</v>
      </c>
      <c r="C11819" s="2">
        <v>25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39</v>
      </c>
      <c r="D11820" s="2" t="s">
        <v>475</v>
      </c>
      <c r="E11820" s="2"/>
      <c r="F11820" s="2"/>
      <c r="G11820" s="2"/>
      <c r="H11820" s="2"/>
    </row>
    <row r="11821" spans="2:8">
      <c r="B11821" s="2" t="s">
        <v>12269</v>
      </c>
      <c r="C11821" s="2">
        <v>35</v>
      </c>
      <c r="D11821" s="2" t="s">
        <v>475</v>
      </c>
      <c r="E11821" s="2"/>
      <c r="F11821" s="2"/>
      <c r="G11821" s="2"/>
      <c r="H11821" s="2"/>
    </row>
    <row r="11822" spans="2:8">
      <c r="B11822" s="2" t="s">
        <v>12270</v>
      </c>
      <c r="C11822" s="2">
        <v>30</v>
      </c>
      <c r="D11822" s="2" t="s">
        <v>475</v>
      </c>
      <c r="E11822" s="2"/>
      <c r="F11822" s="2"/>
      <c r="G11822" s="2"/>
      <c r="H11822" s="2"/>
    </row>
    <row r="11823" spans="2:8">
      <c r="B11823" s="2" t="s">
        <v>12271</v>
      </c>
      <c r="C11823" s="2">
        <v>29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32</v>
      </c>
      <c r="D11824" s="2" t="s">
        <v>475</v>
      </c>
      <c r="E11824" s="2"/>
      <c r="F11824" s="2"/>
      <c r="G11824" s="2"/>
      <c r="H11824" s="2"/>
    </row>
    <row r="11825" spans="2:8">
      <c r="B11825" s="2" t="s">
        <v>12273</v>
      </c>
      <c r="C11825" s="2">
        <v>27</v>
      </c>
      <c r="D11825" s="2" t="s">
        <v>475</v>
      </c>
      <c r="E11825" s="2"/>
      <c r="F11825" s="2"/>
      <c r="G11825" s="2"/>
      <c r="H11825" s="2"/>
    </row>
    <row r="11826" spans="2:8">
      <c r="B11826" s="2" t="s">
        <v>12274</v>
      </c>
      <c r="C11826" s="2">
        <v>27</v>
      </c>
      <c r="D11826" s="2" t="s">
        <v>475</v>
      </c>
      <c r="E11826" s="2"/>
      <c r="F11826" s="2"/>
      <c r="G11826" s="2"/>
      <c r="H11826" s="2"/>
    </row>
    <row r="11827" spans="2:8">
      <c r="B11827" s="2" t="s">
        <v>12275</v>
      </c>
      <c r="C11827" s="2">
        <v>22</v>
      </c>
      <c r="D11827" s="2" t="s">
        <v>475</v>
      </c>
      <c r="E11827" s="2"/>
      <c r="F11827" s="2"/>
      <c r="G11827" s="2"/>
      <c r="H11827" s="2"/>
    </row>
    <row r="11828" spans="2:8">
      <c r="B11828" s="2" t="s">
        <v>12276</v>
      </c>
      <c r="C11828" s="2">
        <v>23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26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26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31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30</v>
      </c>
      <c r="D11832" s="2" t="s">
        <v>475</v>
      </c>
      <c r="E11832" s="2"/>
      <c r="F11832" s="2"/>
      <c r="G11832" s="2"/>
      <c r="H11832" s="2"/>
    </row>
    <row r="11833" spans="2:8">
      <c r="B11833" s="2" t="s">
        <v>12281</v>
      </c>
      <c r="C11833" s="2">
        <v>30</v>
      </c>
      <c r="D11833" s="2" t="s">
        <v>475</v>
      </c>
      <c r="E11833" s="2"/>
      <c r="F11833" s="2"/>
      <c r="G11833" s="2"/>
      <c r="H11833" s="2"/>
    </row>
    <row r="11834" spans="2:8">
      <c r="B11834" s="2" t="s">
        <v>12282</v>
      </c>
      <c r="C11834" s="2">
        <v>27</v>
      </c>
      <c r="D11834" s="2" t="s">
        <v>475</v>
      </c>
      <c r="E11834" s="2"/>
      <c r="F11834" s="2"/>
      <c r="G11834" s="2"/>
      <c r="H11834" s="2"/>
    </row>
    <row r="11835" spans="2:8">
      <c r="B11835" s="2" t="s">
        <v>12283</v>
      </c>
      <c r="C11835" s="2">
        <v>25</v>
      </c>
      <c r="D11835" s="2" t="s">
        <v>475</v>
      </c>
      <c r="E11835" s="2"/>
      <c r="F11835" s="2"/>
      <c r="G11835" s="2"/>
      <c r="H11835" s="2"/>
    </row>
    <row r="11836" spans="2:8">
      <c r="B11836" s="2" t="s">
        <v>12284</v>
      </c>
      <c r="C11836" s="2">
        <v>20</v>
      </c>
      <c r="D11836" s="2" t="s">
        <v>475</v>
      </c>
      <c r="E11836" s="2"/>
      <c r="F11836" s="2"/>
      <c r="G11836" s="2"/>
      <c r="H11836" s="2"/>
    </row>
    <row r="11837" spans="2:8">
      <c r="B11837" s="2" t="s">
        <v>12285</v>
      </c>
      <c r="C11837" s="2">
        <v>23</v>
      </c>
      <c r="D11837" s="2" t="s">
        <v>475</v>
      </c>
      <c r="E11837" s="2"/>
      <c r="F11837" s="2"/>
      <c r="G11837" s="2"/>
      <c r="H11837" s="2"/>
    </row>
    <row r="11838" spans="2:8">
      <c r="B11838" s="2" t="s">
        <v>12286</v>
      </c>
      <c r="C11838" s="2">
        <v>22</v>
      </c>
      <c r="D11838" s="2" t="s">
        <v>475</v>
      </c>
      <c r="E11838" s="2"/>
      <c r="F11838" s="2"/>
      <c r="G11838" s="2"/>
      <c r="H11838" s="2"/>
    </row>
    <row r="11839" spans="2:8">
      <c r="B11839" s="2" t="s">
        <v>12287</v>
      </c>
      <c r="C11839" s="2">
        <v>22</v>
      </c>
      <c r="D11839" s="2" t="s">
        <v>475</v>
      </c>
      <c r="E11839" s="2"/>
      <c r="F11839" s="2"/>
      <c r="G11839" s="2"/>
      <c r="H11839" s="2"/>
    </row>
    <row r="11840" spans="2:8">
      <c r="B11840" s="2" t="s">
        <v>12288</v>
      </c>
      <c r="C11840" s="2">
        <v>22</v>
      </c>
      <c r="D11840" s="2" t="s">
        <v>475</v>
      </c>
      <c r="E11840" s="2"/>
      <c r="F11840" s="2"/>
      <c r="G11840" s="2"/>
      <c r="H11840" s="2"/>
    </row>
    <row r="11841" spans="2:8">
      <c r="B11841" s="2" t="s">
        <v>12289</v>
      </c>
      <c r="C11841" s="2">
        <v>22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25</v>
      </c>
      <c r="D11842" s="2" t="s">
        <v>475</v>
      </c>
      <c r="E11842" s="2"/>
      <c r="F11842" s="2"/>
      <c r="G11842" s="2"/>
      <c r="H11842" s="2"/>
    </row>
    <row r="11843" spans="2:8">
      <c r="B11843" s="2" t="s">
        <v>12291</v>
      </c>
      <c r="C11843" s="2">
        <v>27</v>
      </c>
      <c r="D11843" s="2" t="s">
        <v>475</v>
      </c>
      <c r="E11843" s="2"/>
      <c r="F11843" s="2"/>
      <c r="G11843" s="2"/>
      <c r="H11843" s="2"/>
    </row>
    <row r="11844" spans="2:8">
      <c r="B11844" s="2" t="s">
        <v>12292</v>
      </c>
      <c r="C11844" s="2">
        <v>25</v>
      </c>
      <c r="D11844" s="2" t="s">
        <v>475</v>
      </c>
      <c r="E11844" s="2"/>
      <c r="F11844" s="2"/>
      <c r="G11844" s="2"/>
      <c r="H11844" s="2"/>
    </row>
    <row r="11845" spans="2:8">
      <c r="B11845" s="2" t="s">
        <v>12293</v>
      </c>
      <c r="C11845" s="2">
        <v>42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34</v>
      </c>
      <c r="D11846" s="2" t="s">
        <v>475</v>
      </c>
      <c r="E11846" s="2"/>
      <c r="F11846" s="2"/>
      <c r="G11846" s="2"/>
      <c r="H11846" s="2"/>
    </row>
    <row r="11847" spans="2:8">
      <c r="B11847" s="2" t="s">
        <v>12295</v>
      </c>
      <c r="C11847" s="2">
        <v>30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28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29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37</v>
      </c>
      <c r="D11850" s="2" t="s">
        <v>475</v>
      </c>
      <c r="E11850" s="2"/>
      <c r="F11850" s="2"/>
      <c r="G11850" s="2"/>
      <c r="H11850" s="2"/>
    </row>
    <row r="11851" spans="2:8">
      <c r="B11851" s="2" t="s">
        <v>12299</v>
      </c>
      <c r="C11851" s="2">
        <v>39</v>
      </c>
      <c r="D11851" s="2" t="s">
        <v>475</v>
      </c>
      <c r="E11851" s="2"/>
      <c r="F11851" s="2"/>
      <c r="G11851" s="2"/>
      <c r="H11851" s="2"/>
    </row>
    <row r="11852" spans="2:8">
      <c r="B11852" s="2" t="s">
        <v>12300</v>
      </c>
      <c r="C11852" s="2">
        <v>26</v>
      </c>
      <c r="D11852" s="2" t="s">
        <v>475</v>
      </c>
      <c r="E11852" s="2"/>
      <c r="F11852" s="2"/>
      <c r="G11852" s="2"/>
      <c r="H11852" s="2"/>
    </row>
    <row r="11853" spans="2:8">
      <c r="B11853" s="2" t="s">
        <v>12301</v>
      </c>
      <c r="C11853" s="2">
        <v>24</v>
      </c>
      <c r="D11853" s="2" t="s">
        <v>475</v>
      </c>
      <c r="E11853" s="2"/>
      <c r="F11853" s="2"/>
      <c r="G11853" s="2"/>
      <c r="H11853" s="2"/>
    </row>
    <row r="11854" spans="2:8">
      <c r="B11854" s="2" t="s">
        <v>12302</v>
      </c>
      <c r="C11854" s="2">
        <v>26</v>
      </c>
      <c r="D11854" s="2" t="s">
        <v>475</v>
      </c>
      <c r="E11854" s="2"/>
      <c r="F11854" s="2"/>
      <c r="G11854" s="2"/>
      <c r="H11854" s="2"/>
    </row>
    <row r="11855" spans="2:8">
      <c r="B11855" s="2" t="s">
        <v>12303</v>
      </c>
      <c r="C11855" s="2">
        <v>25</v>
      </c>
      <c r="D11855" s="2" t="s">
        <v>475</v>
      </c>
      <c r="E11855" s="2"/>
      <c r="F11855" s="2"/>
      <c r="G11855" s="2"/>
      <c r="H11855" s="2"/>
    </row>
    <row r="11856" spans="2:8">
      <c r="B11856" s="2" t="s">
        <v>12304</v>
      </c>
      <c r="C11856" s="2">
        <v>27</v>
      </c>
      <c r="D11856" s="2" t="s">
        <v>475</v>
      </c>
      <c r="E11856" s="2"/>
      <c r="F11856" s="2"/>
      <c r="G11856" s="2"/>
      <c r="H11856" s="2"/>
    </row>
    <row r="11857" spans="2:8">
      <c r="B11857" s="2" t="s">
        <v>12305</v>
      </c>
      <c r="C11857" s="2">
        <v>24</v>
      </c>
      <c r="D11857" s="2" t="s">
        <v>475</v>
      </c>
      <c r="E11857" s="2"/>
      <c r="F11857" s="2"/>
      <c r="G11857" s="2"/>
      <c r="H11857" s="2"/>
    </row>
    <row r="11858" spans="2:8">
      <c r="B11858" s="2" t="s">
        <v>12306</v>
      </c>
      <c r="C11858" s="2">
        <v>26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27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27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24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24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27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32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34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36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46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37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37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40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40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28</v>
      </c>
      <c r="D11872" s="2" t="s">
        <v>475</v>
      </c>
      <c r="E11872" s="2"/>
      <c r="F11872" s="2"/>
      <c r="G11872" s="2"/>
      <c r="H11872" s="2"/>
    </row>
    <row r="11873" spans="2:8">
      <c r="B11873" s="2" t="s">
        <v>12321</v>
      </c>
      <c r="C11873" s="2">
        <v>26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27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26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19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33</v>
      </c>
      <c r="D11877" s="2" t="s">
        <v>475</v>
      </c>
      <c r="E11877" s="2"/>
      <c r="F11877" s="2"/>
      <c r="G11877" s="2"/>
      <c r="H11877" s="2"/>
    </row>
    <row r="11878" spans="2:8">
      <c r="B11878" s="2" t="s">
        <v>12326</v>
      </c>
      <c r="C11878" s="2">
        <v>33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33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25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25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24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28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29</v>
      </c>
      <c r="D11884" s="2" t="s">
        <v>475</v>
      </c>
      <c r="E11884" s="2"/>
      <c r="F11884" s="2"/>
      <c r="G11884" s="2"/>
      <c r="H11884" s="2"/>
    </row>
    <row r="11885" spans="2:8">
      <c r="B11885" s="2" t="s">
        <v>12333</v>
      </c>
      <c r="C11885" s="2">
        <v>25</v>
      </c>
      <c r="D11885" s="2" t="s">
        <v>475</v>
      </c>
      <c r="E11885" s="2"/>
      <c r="F11885" s="2"/>
      <c r="G11885" s="2"/>
      <c r="H11885" s="2"/>
    </row>
    <row r="11886" spans="2:8">
      <c r="B11886" s="2" t="s">
        <v>12334</v>
      </c>
      <c r="C11886" s="2">
        <v>11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15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17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22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27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28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18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25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31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40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30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32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25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26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33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46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47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46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56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62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64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36</v>
      </c>
      <c r="D11907" s="2" t="s">
        <v>475</v>
      </c>
      <c r="E11907" s="2"/>
      <c r="F11907" s="2"/>
      <c r="G11907" s="2"/>
      <c r="H11907" s="2"/>
    </row>
    <row r="11908" spans="2:8">
      <c r="B11908" s="2" t="s">
        <v>12356</v>
      </c>
      <c r="C11908" s="2">
        <v>37</v>
      </c>
      <c r="D11908" s="2" t="s">
        <v>475</v>
      </c>
      <c r="E11908" s="2"/>
      <c r="F11908" s="2"/>
      <c r="G11908" s="2"/>
      <c r="H11908" s="2"/>
    </row>
    <row r="11909" spans="2:8">
      <c r="B11909" s="2" t="s">
        <v>12357</v>
      </c>
      <c r="C11909" s="2">
        <v>36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33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32</v>
      </c>
      <c r="D11911" s="2" t="s">
        <v>475</v>
      </c>
      <c r="E11911" s="2"/>
      <c r="F11911" s="2"/>
      <c r="G11911" s="2"/>
      <c r="H11911" s="2"/>
    </row>
    <row r="11912" spans="2:8">
      <c r="B11912" s="2" t="s">
        <v>12360</v>
      </c>
      <c r="C11912" s="2">
        <v>33</v>
      </c>
      <c r="D11912" s="2" t="s">
        <v>475</v>
      </c>
      <c r="E11912" s="2"/>
      <c r="F11912" s="2"/>
      <c r="G11912" s="2"/>
      <c r="H11912" s="2"/>
    </row>
    <row r="11913" spans="2:8">
      <c r="B11913" s="2" t="s">
        <v>12361</v>
      </c>
      <c r="C11913" s="2">
        <v>32</v>
      </c>
      <c r="D11913" s="2" t="s">
        <v>475</v>
      </c>
      <c r="E11913" s="2"/>
      <c r="F11913" s="2"/>
      <c r="G11913" s="2"/>
      <c r="H11913" s="2"/>
    </row>
    <row r="11914" spans="2:8">
      <c r="B11914" s="2" t="s">
        <v>12362</v>
      </c>
      <c r="C11914" s="2">
        <v>43</v>
      </c>
      <c r="D11914" s="2" t="s">
        <v>475</v>
      </c>
      <c r="E11914" s="2"/>
      <c r="F11914" s="2"/>
      <c r="G11914" s="2"/>
      <c r="H11914" s="2"/>
    </row>
    <row r="11915" spans="2:8">
      <c r="B11915" s="2" t="s">
        <v>12363</v>
      </c>
      <c r="C11915" s="2">
        <v>37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26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26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26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25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27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28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30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41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44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35</v>
      </c>
      <c r="D11925" s="2" t="s">
        <v>475</v>
      </c>
      <c r="E11925" s="2"/>
      <c r="F11925" s="2"/>
      <c r="G11925" s="2"/>
      <c r="H11925" s="2"/>
    </row>
    <row r="11926" spans="2:8">
      <c r="B11926" s="2" t="s">
        <v>12374</v>
      </c>
      <c r="C11926" s="2">
        <v>25</v>
      </c>
      <c r="D11926" s="2" t="s">
        <v>475</v>
      </c>
      <c r="E11926" s="2"/>
      <c r="F11926" s="2"/>
      <c r="G11926" s="2"/>
      <c r="H11926" s="2"/>
    </row>
    <row r="11927" spans="2:8">
      <c r="B11927" s="2" t="s">
        <v>12375</v>
      </c>
      <c r="C11927" s="2">
        <v>20</v>
      </c>
      <c r="D11927" s="2" t="s">
        <v>475</v>
      </c>
      <c r="E11927" s="2"/>
      <c r="F11927" s="2"/>
      <c r="G11927" s="2"/>
      <c r="H11927" s="2"/>
    </row>
    <row r="11928" spans="2:8">
      <c r="B11928" s="2" t="s">
        <v>12376</v>
      </c>
      <c r="C11928" s="2">
        <v>43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39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44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56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64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27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27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25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21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29</v>
      </c>
      <c r="D11937" s="2" t="s">
        <v>475</v>
      </c>
      <c r="E11937" s="2"/>
      <c r="F11937" s="2"/>
      <c r="G11937" s="2"/>
      <c r="H11937" s="2"/>
    </row>
    <row r="11938" spans="2:8">
      <c r="B11938" s="2" t="s">
        <v>12386</v>
      </c>
      <c r="C11938" s="2">
        <v>23</v>
      </c>
      <c r="D11938" s="2" t="s">
        <v>475</v>
      </c>
      <c r="E11938" s="2"/>
      <c r="F11938" s="2"/>
      <c r="G11938" s="2"/>
      <c r="H11938" s="2"/>
    </row>
    <row r="11939" spans="2:8">
      <c r="B11939" s="2" t="s">
        <v>12387</v>
      </c>
      <c r="C11939" s="2">
        <v>25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29</v>
      </c>
      <c r="D11940" s="2" t="s">
        <v>475</v>
      </c>
      <c r="E11940" s="2"/>
      <c r="F11940" s="2"/>
      <c r="G11940" s="2"/>
      <c r="H11940" s="2"/>
    </row>
    <row r="11941" spans="2:8">
      <c r="B11941" s="2" t="s">
        <v>12389</v>
      </c>
      <c r="C11941" s="2">
        <v>26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26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27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56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34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42</v>
      </c>
      <c r="D11946" s="2" t="s">
        <v>475</v>
      </c>
      <c r="E11946" s="2"/>
      <c r="F11946" s="2"/>
      <c r="G11946" s="2"/>
      <c r="H11946" s="2"/>
    </row>
    <row r="11947" spans="2:8">
      <c r="B11947" s="2" t="s">
        <v>12395</v>
      </c>
      <c r="C11947" s="2">
        <v>38</v>
      </c>
      <c r="D11947" s="2" t="s">
        <v>475</v>
      </c>
      <c r="E11947" s="2"/>
      <c r="F11947" s="2"/>
      <c r="G11947" s="2"/>
      <c r="H11947" s="2"/>
    </row>
    <row r="11948" spans="2:8">
      <c r="B11948" s="2" t="s">
        <v>12396</v>
      </c>
      <c r="C11948" s="2">
        <v>28</v>
      </c>
      <c r="D11948" s="2" t="s">
        <v>475</v>
      </c>
      <c r="E11948" s="2"/>
      <c r="F11948" s="2"/>
      <c r="G11948" s="2"/>
      <c r="H11948" s="2"/>
    </row>
    <row r="11949" spans="2:8">
      <c r="B11949" s="2" t="s">
        <v>12397</v>
      </c>
      <c r="C11949" s="2">
        <v>28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45</v>
      </c>
      <c r="D11950" s="2" t="s">
        <v>475</v>
      </c>
      <c r="E11950" s="2"/>
      <c r="F11950" s="2"/>
      <c r="G11950" s="2"/>
      <c r="H11950" s="2"/>
    </row>
    <row r="11951" spans="2:8">
      <c r="B11951" s="2" t="s">
        <v>12399</v>
      </c>
      <c r="C11951" s="2">
        <v>42</v>
      </c>
      <c r="D11951" s="2" t="s">
        <v>475</v>
      </c>
      <c r="E11951" s="2"/>
      <c r="F11951" s="2"/>
      <c r="G11951" s="2"/>
      <c r="H11951" s="2"/>
    </row>
    <row r="11952" spans="2:8">
      <c r="B11952" s="2" t="s">
        <v>12400</v>
      </c>
      <c r="C11952" s="2">
        <v>38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34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37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40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40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47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51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56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37</v>
      </c>
      <c r="D11960" s="2" t="s">
        <v>475</v>
      </c>
      <c r="E11960" s="2"/>
      <c r="F11960" s="2"/>
      <c r="G11960" s="2"/>
      <c r="H11960" s="2"/>
    </row>
    <row r="11961" spans="2:8">
      <c r="B11961" s="2" t="s">
        <v>12409</v>
      </c>
      <c r="C11961" s="2">
        <v>35</v>
      </c>
      <c r="D11961" s="2" t="s">
        <v>475</v>
      </c>
      <c r="E11961" s="2"/>
      <c r="F11961" s="2"/>
      <c r="G11961" s="2"/>
      <c r="H11961" s="2"/>
    </row>
    <row r="11962" spans="2:8">
      <c r="B11962" s="2" t="s">
        <v>12410</v>
      </c>
      <c r="C11962" s="2">
        <v>33</v>
      </c>
      <c r="D11962" s="2" t="s">
        <v>475</v>
      </c>
      <c r="E11962" s="2"/>
      <c r="F11962" s="2"/>
      <c r="G11962" s="2"/>
      <c r="H11962" s="2"/>
    </row>
    <row r="11963" spans="2:8">
      <c r="B11963" s="2" t="s">
        <v>12411</v>
      </c>
      <c r="C11963" s="2">
        <v>31</v>
      </c>
      <c r="D11963" s="2" t="s">
        <v>475</v>
      </c>
      <c r="E11963" s="2"/>
      <c r="F11963" s="2"/>
      <c r="G11963" s="2"/>
      <c r="H11963" s="2"/>
    </row>
    <row r="11964" spans="2:8">
      <c r="B11964" s="2" t="s">
        <v>12412</v>
      </c>
      <c r="C11964" s="2">
        <v>25</v>
      </c>
      <c r="D11964" s="2" t="s">
        <v>475</v>
      </c>
      <c r="E11964" s="2"/>
      <c r="F11964" s="2"/>
      <c r="G11964" s="2"/>
      <c r="H11964" s="2"/>
    </row>
    <row r="11965" spans="2:8">
      <c r="B11965" s="2" t="s">
        <v>12413</v>
      </c>
      <c r="C11965" s="2">
        <v>20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25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29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30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31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33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34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37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44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50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51</v>
      </c>
      <c r="D11975" s="2" t="s">
        <v>475</v>
      </c>
      <c r="E11975" s="2"/>
      <c r="F11975" s="2"/>
      <c r="G11975" s="2"/>
      <c r="H11975" s="2"/>
    </row>
    <row r="11976" spans="2:8">
      <c r="B11976" s="2" t="s">
        <v>12424</v>
      </c>
      <c r="C11976" s="2">
        <v>46</v>
      </c>
      <c r="D11976" s="2" t="s">
        <v>475</v>
      </c>
      <c r="E11976" s="2"/>
      <c r="F11976" s="2"/>
      <c r="G11976" s="2"/>
      <c r="H11976" s="2"/>
    </row>
    <row r="11977" spans="2:8">
      <c r="B11977" s="2" t="s">
        <v>12425</v>
      </c>
      <c r="C11977" s="2">
        <v>32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30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29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28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32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35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40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28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23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25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25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27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39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31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33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32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29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25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32</v>
      </c>
      <c r="D11995" s="2" t="s">
        <v>475</v>
      </c>
      <c r="E11995" s="2"/>
      <c r="F11995" s="2"/>
      <c r="G11995" s="2"/>
      <c r="H11995" s="2"/>
    </row>
    <row r="11996" spans="2:8">
      <c r="B11996" s="2" t="s">
        <v>12444</v>
      </c>
      <c r="C11996" s="2">
        <v>29</v>
      </c>
      <c r="D11996" s="2" t="s">
        <v>475</v>
      </c>
      <c r="E11996" s="2"/>
      <c r="F11996" s="2"/>
      <c r="G11996" s="2"/>
      <c r="H11996" s="2"/>
    </row>
    <row r="11997" spans="2:8">
      <c r="B11997" s="2" t="s">
        <v>12445</v>
      </c>
      <c r="C11997" s="2">
        <v>24</v>
      </c>
      <c r="D11997" s="2" t="s">
        <v>475</v>
      </c>
      <c r="E11997" s="2"/>
      <c r="F11997" s="2"/>
      <c r="G11997" s="2"/>
      <c r="H11997" s="2"/>
    </row>
    <row r="11998" spans="2:8">
      <c r="B11998" s="2" t="s">
        <v>12446</v>
      </c>
      <c r="C11998" s="2">
        <v>27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33</v>
      </c>
      <c r="D11999" s="2" t="s">
        <v>475</v>
      </c>
      <c r="E11999" s="2"/>
      <c r="F11999" s="2"/>
      <c r="G11999" s="2"/>
      <c r="H11999" s="2"/>
    </row>
    <row r="12000" spans="2:8">
      <c r="B12000" s="2" t="s">
        <v>12448</v>
      </c>
      <c r="C12000" s="2">
        <v>28</v>
      </c>
      <c r="D12000" s="2" t="s">
        <v>475</v>
      </c>
      <c r="E12000" s="2"/>
      <c r="F12000" s="2"/>
      <c r="G12000" s="2"/>
      <c r="H12000" s="2"/>
    </row>
    <row r="12001" spans="2:8">
      <c r="B12001" s="2" t="s">
        <v>12449</v>
      </c>
      <c r="C12001" s="2">
        <v>29</v>
      </c>
      <c r="D12001" s="2" t="s">
        <v>475</v>
      </c>
      <c r="E12001" s="2"/>
      <c r="F12001" s="2"/>
      <c r="G12001" s="2"/>
      <c r="H12001" s="2"/>
    </row>
    <row r="12002" spans="2:8">
      <c r="B12002" s="2" t="s">
        <v>12450</v>
      </c>
      <c r="C12002" s="2">
        <v>27</v>
      </c>
      <c r="D12002" s="2" t="s">
        <v>475</v>
      </c>
      <c r="E12002" s="2"/>
      <c r="F12002" s="2"/>
      <c r="G12002" s="2"/>
      <c r="H12002" s="2"/>
    </row>
    <row r="12003" spans="2:8">
      <c r="B12003" s="2" t="s">
        <v>12451</v>
      </c>
      <c r="C12003" s="2">
        <v>25</v>
      </c>
      <c r="D12003" s="2" t="s">
        <v>475</v>
      </c>
      <c r="E12003" s="2"/>
      <c r="F12003" s="2"/>
      <c r="G12003" s="2"/>
      <c r="H12003" s="2"/>
    </row>
    <row r="12004" spans="2:8">
      <c r="B12004" s="2" t="s">
        <v>12452</v>
      </c>
      <c r="C12004" s="2">
        <v>24</v>
      </c>
      <c r="D12004" s="2" t="s">
        <v>475</v>
      </c>
      <c r="E12004" s="2"/>
      <c r="F12004" s="2"/>
      <c r="G12004" s="2"/>
      <c r="H12004" s="2"/>
    </row>
    <row r="12005" spans="2:8">
      <c r="B12005" s="2" t="s">
        <v>12453</v>
      </c>
      <c r="C12005" s="2">
        <v>23</v>
      </c>
      <c r="D12005" s="2" t="s">
        <v>475</v>
      </c>
      <c r="E12005" s="2"/>
      <c r="F12005" s="2"/>
      <c r="G12005" s="2"/>
      <c r="H12005" s="2"/>
    </row>
    <row r="12006" spans="2:8">
      <c r="B12006" s="2" t="s">
        <v>12454</v>
      </c>
      <c r="C12006" s="2">
        <v>24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37</v>
      </c>
      <c r="D12007" s="2" t="s">
        <v>475</v>
      </c>
      <c r="E12007" s="2"/>
      <c r="F12007" s="2"/>
      <c r="G12007" s="2"/>
      <c r="H12007" s="2"/>
    </row>
    <row r="12008" spans="2:8">
      <c r="B12008" s="2" t="s">
        <v>12456</v>
      </c>
      <c r="C12008" s="2">
        <v>36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38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34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29</v>
      </c>
      <c r="D12011" s="2" t="s">
        <v>475</v>
      </c>
      <c r="E12011" s="2"/>
      <c r="F12011" s="2"/>
      <c r="G12011" s="2"/>
      <c r="H12011" s="2"/>
    </row>
    <row r="12012" spans="2:8">
      <c r="B12012" s="2" t="s">
        <v>12460</v>
      </c>
      <c r="C12012" s="2">
        <v>27</v>
      </c>
      <c r="D12012" s="2" t="s">
        <v>475</v>
      </c>
      <c r="E12012" s="2"/>
      <c r="F12012" s="2"/>
      <c r="G12012" s="2"/>
      <c r="H12012" s="2"/>
    </row>
    <row r="12013" spans="2:8">
      <c r="B12013" s="2" t="s">
        <v>12461</v>
      </c>
      <c r="C12013" s="2">
        <v>9</v>
      </c>
      <c r="D12013" s="2" t="s">
        <v>475</v>
      </c>
      <c r="E12013" s="2"/>
      <c r="F12013" s="2"/>
      <c r="G12013" s="2"/>
      <c r="H12013" s="2"/>
    </row>
    <row r="12014" spans="2:8">
      <c r="B12014" s="2" t="s">
        <v>12462</v>
      </c>
      <c r="C12014" s="2">
        <v>10</v>
      </c>
      <c r="D12014" s="2" t="s">
        <v>475</v>
      </c>
      <c r="E12014" s="2"/>
      <c r="F12014" s="2"/>
      <c r="G12014" s="2"/>
      <c r="H12014" s="2"/>
    </row>
    <row r="12015" spans="2:8">
      <c r="B12015" s="2" t="s">
        <v>12463</v>
      </c>
      <c r="C12015" s="2">
        <v>32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26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15</v>
      </c>
      <c r="D12017" s="2" t="s">
        <v>475</v>
      </c>
      <c r="E12017" s="2"/>
      <c r="F12017" s="2"/>
      <c r="G12017" s="2"/>
      <c r="H12017" s="2"/>
    </row>
    <row r="12018" spans="2:8">
      <c r="B12018" s="2" t="s">
        <v>12466</v>
      </c>
      <c r="C12018" s="2">
        <v>21</v>
      </c>
      <c r="D12018" s="2" t="s">
        <v>475</v>
      </c>
      <c r="E12018" s="2"/>
      <c r="F12018" s="2"/>
      <c r="G12018" s="2"/>
      <c r="H12018" s="2"/>
    </row>
    <row r="12019" spans="2:8">
      <c r="B12019" s="2" t="s">
        <v>12467</v>
      </c>
      <c r="C12019" s="2">
        <v>20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32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28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32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24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22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25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30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39</v>
      </c>
      <c r="D12027" s="2" t="s">
        <v>475</v>
      </c>
      <c r="E12027" s="2"/>
      <c r="F12027" s="2"/>
      <c r="G12027" s="2"/>
      <c r="H12027" s="2"/>
    </row>
    <row r="12028" spans="2:8">
      <c r="B12028" s="2" t="s">
        <v>12476</v>
      </c>
      <c r="C12028" s="2">
        <v>39</v>
      </c>
      <c r="D12028" s="2" t="s">
        <v>475</v>
      </c>
      <c r="E12028" s="2"/>
      <c r="F12028" s="2"/>
      <c r="G12028" s="2"/>
      <c r="H12028" s="2"/>
    </row>
    <row r="12029" spans="2:8">
      <c r="B12029" s="2" t="s">
        <v>12477</v>
      </c>
      <c r="C12029" s="2">
        <v>38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26</v>
      </c>
      <c r="D12030" s="2" t="s">
        <v>475</v>
      </c>
      <c r="E12030" s="2"/>
      <c r="F12030" s="2"/>
      <c r="G12030" s="2"/>
      <c r="H12030" s="2"/>
    </row>
    <row r="12031" spans="2:8">
      <c r="B12031" s="2" t="s">
        <v>12479</v>
      </c>
      <c r="C12031" s="2">
        <v>25</v>
      </c>
      <c r="D12031" s="2" t="s">
        <v>475</v>
      </c>
      <c r="E12031" s="2"/>
      <c r="F12031" s="2"/>
      <c r="G12031" s="2"/>
      <c r="H12031" s="2"/>
    </row>
    <row r="12032" spans="2:8">
      <c r="B12032" s="2" t="s">
        <v>12480</v>
      </c>
      <c r="C12032" s="2">
        <v>26</v>
      </c>
      <c r="D12032" s="2" t="s">
        <v>475</v>
      </c>
      <c r="E12032" s="2"/>
      <c r="F12032" s="2"/>
      <c r="G12032" s="2"/>
      <c r="H12032" s="2"/>
    </row>
    <row r="12033" spans="2:8">
      <c r="B12033" s="2" t="s">
        <v>12481</v>
      </c>
      <c r="C12033" s="2">
        <v>26</v>
      </c>
      <c r="D12033" s="2" t="s">
        <v>475</v>
      </c>
      <c r="E12033" s="2"/>
      <c r="F12033" s="2"/>
      <c r="G12033" s="2"/>
      <c r="H12033" s="2"/>
    </row>
    <row r="12034" spans="2:8">
      <c r="B12034" s="2" t="s">
        <v>12482</v>
      </c>
      <c r="C12034" s="2">
        <v>27</v>
      </c>
      <c r="D12034" s="2" t="s">
        <v>475</v>
      </c>
      <c r="E12034" s="2"/>
      <c r="F12034" s="2"/>
      <c r="G12034" s="2"/>
      <c r="H12034" s="2"/>
    </row>
    <row r="12035" spans="2:8">
      <c r="B12035" s="2" t="s">
        <v>12483</v>
      </c>
      <c r="C12035" s="2">
        <v>31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35</v>
      </c>
      <c r="D12036" s="2" t="s">
        <v>475</v>
      </c>
      <c r="E12036" s="2"/>
      <c r="F12036" s="2"/>
      <c r="G12036" s="2"/>
      <c r="H12036" s="2"/>
    </row>
    <row r="12037" spans="2:8">
      <c r="B12037" s="2" t="s">
        <v>12485</v>
      </c>
      <c r="C12037" s="2">
        <v>31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31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31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34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16</v>
      </c>
      <c r="D12041" s="2" t="s">
        <v>475</v>
      </c>
      <c r="E12041" s="2"/>
      <c r="F12041" s="2"/>
      <c r="G12041" s="2"/>
      <c r="H12041" s="2"/>
    </row>
    <row r="12042" spans="2:8">
      <c r="B12042" s="2" t="s">
        <v>12490</v>
      </c>
      <c r="C12042" s="2">
        <v>19</v>
      </c>
      <c r="D12042" s="2" t="s">
        <v>475</v>
      </c>
      <c r="E12042" s="2"/>
      <c r="F12042" s="2"/>
      <c r="G12042" s="2"/>
      <c r="H12042" s="2"/>
    </row>
    <row r="12043" spans="2:8">
      <c r="B12043" s="2" t="s">
        <v>12491</v>
      </c>
      <c r="C12043" s="2">
        <v>19</v>
      </c>
      <c r="D12043" s="2" t="s">
        <v>475</v>
      </c>
      <c r="E12043" s="2"/>
      <c r="F12043" s="2"/>
      <c r="G12043" s="2"/>
      <c r="H12043" s="2"/>
    </row>
    <row r="12044" spans="2:8">
      <c r="B12044" s="2" t="s">
        <v>12492</v>
      </c>
      <c r="C12044" s="2">
        <v>18</v>
      </c>
      <c r="D12044" s="2" t="s">
        <v>475</v>
      </c>
      <c r="E12044" s="2"/>
      <c r="F12044" s="2"/>
      <c r="G12044" s="2"/>
      <c r="H12044" s="2"/>
    </row>
    <row r="12045" spans="2:8">
      <c r="B12045" s="2" t="s">
        <v>12493</v>
      </c>
      <c r="C12045" s="2">
        <v>39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43</v>
      </c>
      <c r="D12046" s="2" t="s">
        <v>475</v>
      </c>
      <c r="E12046" s="2"/>
      <c r="F12046" s="2"/>
      <c r="G12046" s="2"/>
      <c r="H12046" s="2"/>
    </row>
    <row r="12047" spans="2:8">
      <c r="B12047" s="2" t="s">
        <v>12495</v>
      </c>
      <c r="C12047" s="2">
        <v>43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45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57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32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32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31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32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39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32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35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35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41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51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60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25</v>
      </c>
      <c r="D12061" s="2" t="s">
        <v>475</v>
      </c>
      <c r="E12061" s="2"/>
      <c r="F12061" s="2"/>
      <c r="G12061" s="2"/>
      <c r="H12061" s="2"/>
    </row>
    <row r="12062" spans="2:8">
      <c r="B12062" s="2" t="s">
        <v>12510</v>
      </c>
      <c r="C12062" s="2">
        <v>23</v>
      </c>
      <c r="D12062" s="2" t="s">
        <v>475</v>
      </c>
      <c r="E12062" s="2"/>
      <c r="F12062" s="2"/>
      <c r="G12062" s="2"/>
      <c r="H12062" s="2"/>
    </row>
    <row r="12063" spans="2:8">
      <c r="B12063" s="2" t="s">
        <v>12511</v>
      </c>
      <c r="C12063" s="2">
        <v>23</v>
      </c>
      <c r="D12063" s="2" t="s">
        <v>475</v>
      </c>
      <c r="E12063" s="2"/>
      <c r="F12063" s="2"/>
      <c r="G12063" s="2"/>
      <c r="H12063" s="2"/>
    </row>
    <row r="12064" spans="2:8">
      <c r="B12064" s="2" t="s">
        <v>12512</v>
      </c>
      <c r="C12064" s="2">
        <v>23</v>
      </c>
      <c r="D12064" s="2" t="s">
        <v>475</v>
      </c>
      <c r="E12064" s="2"/>
      <c r="F12064" s="2"/>
      <c r="G12064" s="2"/>
      <c r="H12064" s="2"/>
    </row>
    <row r="12065" spans="2:8">
      <c r="B12065" s="2" t="s">
        <v>12513</v>
      </c>
      <c r="C12065" s="2">
        <v>24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16</v>
      </c>
      <c r="D12066" s="2" t="s">
        <v>475</v>
      </c>
      <c r="E12066" s="2"/>
      <c r="F12066" s="2"/>
      <c r="G12066" s="2"/>
      <c r="H12066" s="2"/>
    </row>
    <row r="12067" spans="2:8">
      <c r="B12067" s="2" t="s">
        <v>12515</v>
      </c>
      <c r="C12067" s="2">
        <v>14</v>
      </c>
      <c r="D12067" s="2" t="s">
        <v>475</v>
      </c>
      <c r="E12067" s="2"/>
      <c r="F12067" s="2"/>
      <c r="G12067" s="2"/>
      <c r="H12067" s="2"/>
    </row>
    <row r="12068" spans="2:8">
      <c r="B12068" s="2" t="s">
        <v>12516</v>
      </c>
      <c r="C12068" s="2">
        <v>15</v>
      </c>
      <c r="D12068" s="2" t="s">
        <v>475</v>
      </c>
      <c r="E12068" s="2"/>
      <c r="F12068" s="2"/>
      <c r="G12068" s="2"/>
      <c r="H12068" s="2"/>
    </row>
    <row r="12069" spans="2:8">
      <c r="B12069" s="2" t="s">
        <v>12517</v>
      </c>
      <c r="C12069" s="2">
        <v>14</v>
      </c>
      <c r="D12069" s="2" t="s">
        <v>475</v>
      </c>
      <c r="E12069" s="2"/>
      <c r="F12069" s="2"/>
      <c r="G12069" s="2"/>
      <c r="H12069" s="2"/>
    </row>
    <row r="12070" spans="2:8">
      <c r="B12070" s="2" t="s">
        <v>12518</v>
      </c>
      <c r="C12070" s="2">
        <v>14</v>
      </c>
      <c r="D12070" s="2" t="s">
        <v>475</v>
      </c>
      <c r="E12070" s="2"/>
      <c r="F12070" s="2"/>
      <c r="G12070" s="2"/>
      <c r="H12070" s="2"/>
    </row>
    <row r="12071" spans="2:8">
      <c r="B12071" s="2" t="s">
        <v>12519</v>
      </c>
      <c r="C12071" s="2">
        <v>31</v>
      </c>
      <c r="D12071" s="2" t="s">
        <v>475</v>
      </c>
      <c r="E12071" s="2"/>
      <c r="F12071" s="2"/>
      <c r="G12071" s="2"/>
      <c r="H12071" s="2"/>
    </row>
    <row r="12072" spans="2:8">
      <c r="B12072" s="2" t="s">
        <v>12520</v>
      </c>
      <c r="C12072" s="2">
        <v>26</v>
      </c>
      <c r="D12072" s="2" t="s">
        <v>475</v>
      </c>
      <c r="E12072" s="2"/>
      <c r="F12072" s="2"/>
      <c r="G12072" s="2"/>
      <c r="H12072" s="2"/>
    </row>
    <row r="12073" spans="2:8">
      <c r="B12073" s="2" t="s">
        <v>12521</v>
      </c>
      <c r="C12073" s="2">
        <v>12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16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22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30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32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33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48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20</v>
      </c>
      <c r="D12080" s="2" t="s">
        <v>475</v>
      </c>
      <c r="E12080" s="2"/>
      <c r="F12080" s="2"/>
      <c r="G12080" s="2"/>
      <c r="H12080" s="2"/>
    </row>
    <row r="12081" spans="2:8">
      <c r="B12081" s="2" t="s">
        <v>12529</v>
      </c>
      <c r="C12081" s="2">
        <v>20</v>
      </c>
      <c r="D12081" s="2" t="s">
        <v>475</v>
      </c>
      <c r="E12081" s="2"/>
      <c r="F12081" s="2"/>
      <c r="G12081" s="2"/>
      <c r="H12081" s="2"/>
    </row>
    <row r="12082" spans="2:8">
      <c r="B12082" s="2" t="s">
        <v>12530</v>
      </c>
      <c r="C12082" s="2">
        <v>26</v>
      </c>
      <c r="D12082" s="2" t="s">
        <v>475</v>
      </c>
      <c r="E12082" s="2"/>
      <c r="F12082" s="2"/>
      <c r="G12082" s="2"/>
      <c r="H12082" s="2"/>
    </row>
    <row r="12083" spans="2:8">
      <c r="B12083" s="2" t="s">
        <v>12531</v>
      </c>
      <c r="C12083" s="2">
        <v>24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16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28</v>
      </c>
      <c r="D12085" s="2" t="s">
        <v>475</v>
      </c>
      <c r="E12085" s="2"/>
      <c r="F12085" s="2"/>
      <c r="G12085" s="2"/>
      <c r="H12085" s="2"/>
    </row>
    <row r="12086" spans="2:8">
      <c r="B12086" s="2" t="s">
        <v>12534</v>
      </c>
      <c r="C12086" s="2">
        <v>21</v>
      </c>
      <c r="D12086" s="2" t="s">
        <v>475</v>
      </c>
      <c r="E12086" s="2"/>
      <c r="F12086" s="2"/>
      <c r="G12086" s="2"/>
      <c r="H12086" s="2"/>
    </row>
    <row r="12087" spans="2:8">
      <c r="B12087" s="2" t="s">
        <v>12535</v>
      </c>
      <c r="C12087" s="2">
        <v>29</v>
      </c>
      <c r="D12087" s="2" t="s">
        <v>475</v>
      </c>
      <c r="E12087" s="2"/>
      <c r="F12087" s="2"/>
      <c r="G12087" s="2"/>
      <c r="H12087" s="2"/>
    </row>
    <row r="12088" spans="2:8">
      <c r="B12088" s="2" t="s">
        <v>12536</v>
      </c>
      <c r="C12088" s="2">
        <v>25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40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26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28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28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30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35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46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30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30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33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22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13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21</v>
      </c>
      <c r="D12101" s="2" t="s">
        <v>475</v>
      </c>
      <c r="E12101" s="2"/>
      <c r="F12101" s="2"/>
      <c r="G12101" s="2"/>
      <c r="H12101" s="2"/>
    </row>
    <row r="12102" spans="2:8">
      <c r="B12102" s="2" t="s">
        <v>12550</v>
      </c>
      <c r="C12102" s="2">
        <v>25</v>
      </c>
      <c r="D12102" s="2" t="s">
        <v>475</v>
      </c>
      <c r="E12102" s="2"/>
      <c r="F12102" s="2"/>
      <c r="G12102" s="2"/>
      <c r="H12102" s="2"/>
    </row>
    <row r="12103" spans="2:8">
      <c r="B12103" s="2" t="s">
        <v>12551</v>
      </c>
      <c r="C12103" s="2">
        <v>12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14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19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20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27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28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29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32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35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25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25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25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24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24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21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43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47</v>
      </c>
      <c r="D12119" s="2" t="s">
        <v>475</v>
      </c>
      <c r="E12119" s="2"/>
      <c r="F12119" s="2"/>
      <c r="G12119" s="2"/>
      <c r="H12119" s="2"/>
    </row>
    <row r="12120" spans="2:8">
      <c r="B12120" s="2" t="s">
        <v>12568</v>
      </c>
      <c r="C12120" s="2">
        <v>45</v>
      </c>
      <c r="D12120" s="2" t="s">
        <v>475</v>
      </c>
      <c r="E12120" s="2"/>
      <c r="F12120" s="2"/>
      <c r="G12120" s="2"/>
      <c r="H12120" s="2"/>
    </row>
    <row r="12121" spans="2:8">
      <c r="B12121" s="2" t="s">
        <v>12569</v>
      </c>
      <c r="C12121" s="2">
        <v>24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25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35</v>
      </c>
      <c r="D12123" s="2" t="s">
        <v>475</v>
      </c>
      <c r="E12123" s="2"/>
      <c r="F12123" s="2"/>
      <c r="G12123" s="2"/>
      <c r="H12123" s="2"/>
    </row>
    <row r="12124" spans="2:8">
      <c r="B12124" s="2" t="s">
        <v>12572</v>
      </c>
      <c r="C12124" s="2">
        <v>33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34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39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37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41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41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50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52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29</v>
      </c>
      <c r="D12132" s="2" t="s">
        <v>475</v>
      </c>
      <c r="E12132" s="2"/>
      <c r="F12132" s="2"/>
      <c r="G12132" s="2"/>
      <c r="H12132" s="2"/>
    </row>
    <row r="12133" spans="2:8">
      <c r="B12133" s="2" t="s">
        <v>12581</v>
      </c>
      <c r="C12133" s="2">
        <v>29</v>
      </c>
      <c r="D12133" s="2" t="s">
        <v>475</v>
      </c>
      <c r="E12133" s="2"/>
      <c r="F12133" s="2"/>
      <c r="G12133" s="2"/>
      <c r="H12133" s="2"/>
    </row>
    <row r="12134" spans="2:8">
      <c r="B12134" s="2" t="s">
        <v>12582</v>
      </c>
      <c r="C12134" s="2">
        <v>28</v>
      </c>
      <c r="D12134" s="2" t="s">
        <v>475</v>
      </c>
      <c r="E12134" s="2"/>
      <c r="F12134" s="2"/>
      <c r="G12134" s="2"/>
      <c r="H12134" s="2"/>
    </row>
    <row r="12135" spans="2:8">
      <c r="B12135" s="2" t="s">
        <v>12583</v>
      </c>
      <c r="C12135" s="2">
        <v>26</v>
      </c>
      <c r="D12135" s="2" t="s">
        <v>475</v>
      </c>
      <c r="E12135" s="2"/>
      <c r="F12135" s="2"/>
      <c r="G12135" s="2"/>
      <c r="H12135" s="2"/>
    </row>
    <row r="12136" spans="2:8">
      <c r="B12136" s="2" t="s">
        <v>12584</v>
      </c>
      <c r="C12136" s="2">
        <v>25</v>
      </c>
      <c r="D12136" s="2" t="s">
        <v>475</v>
      </c>
      <c r="E12136" s="2"/>
      <c r="F12136" s="2"/>
      <c r="G12136" s="2"/>
      <c r="H12136" s="2"/>
    </row>
    <row r="12137" spans="2:8">
      <c r="B12137" s="2" t="s">
        <v>12585</v>
      </c>
      <c r="C12137" s="2">
        <v>23</v>
      </c>
      <c r="D12137" s="2" t="s">
        <v>475</v>
      </c>
      <c r="E12137" s="2"/>
      <c r="F12137" s="2"/>
      <c r="G12137" s="2"/>
      <c r="H12137" s="2"/>
    </row>
    <row r="12138" spans="2:8">
      <c r="B12138" s="2" t="s">
        <v>12586</v>
      </c>
      <c r="C12138" s="2">
        <v>22</v>
      </c>
      <c r="D12138" s="2" t="s">
        <v>475</v>
      </c>
      <c r="E12138" s="2"/>
      <c r="F12138" s="2"/>
      <c r="G12138" s="2"/>
      <c r="H12138" s="2"/>
    </row>
    <row r="12139" spans="2:8">
      <c r="B12139" s="2" t="s">
        <v>12587</v>
      </c>
      <c r="C12139" s="2">
        <v>23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33</v>
      </c>
      <c r="D12140" s="2" t="s">
        <v>475</v>
      </c>
      <c r="E12140" s="2"/>
      <c r="F12140" s="2"/>
      <c r="G12140" s="2"/>
      <c r="H12140" s="2"/>
    </row>
    <row r="12141" spans="2:8">
      <c r="B12141" s="2" t="s">
        <v>12589</v>
      </c>
      <c r="C12141" s="2">
        <v>31</v>
      </c>
      <c r="D12141" s="2" t="s">
        <v>475</v>
      </c>
      <c r="E12141" s="2"/>
      <c r="F12141" s="2"/>
      <c r="G12141" s="2"/>
      <c r="H12141" s="2"/>
    </row>
    <row r="12142" spans="2:8">
      <c r="B12142" s="2" t="s">
        <v>12590</v>
      </c>
      <c r="C12142" s="2">
        <v>34</v>
      </c>
      <c r="D12142" s="2" t="s">
        <v>475</v>
      </c>
      <c r="E12142" s="2"/>
      <c r="F12142" s="2"/>
      <c r="G12142" s="2"/>
      <c r="H12142" s="2"/>
    </row>
    <row r="12143" spans="2:8">
      <c r="B12143" s="2" t="s">
        <v>12591</v>
      </c>
      <c r="C12143" s="2">
        <v>33</v>
      </c>
      <c r="D12143" s="2" t="s">
        <v>475</v>
      </c>
      <c r="E12143" s="2"/>
      <c r="F12143" s="2"/>
      <c r="G12143" s="2"/>
      <c r="H12143" s="2"/>
    </row>
    <row r="12144" spans="2:8">
      <c r="B12144" s="2" t="s">
        <v>12592</v>
      </c>
      <c r="C12144" s="2">
        <v>19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28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30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31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42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26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23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14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23</v>
      </c>
      <c r="D12152" s="2" t="s">
        <v>475</v>
      </c>
      <c r="E12152" s="2"/>
      <c r="F12152" s="2"/>
      <c r="G12152" s="2"/>
      <c r="H12152" s="2"/>
    </row>
    <row r="12153" spans="2:8">
      <c r="B12153" s="2" t="s">
        <v>12601</v>
      </c>
      <c r="C12153" s="2">
        <v>28</v>
      </c>
      <c r="D12153" s="2" t="s">
        <v>475</v>
      </c>
      <c r="E12153" s="2"/>
      <c r="F12153" s="2"/>
      <c r="G12153" s="2"/>
      <c r="H12153" s="2"/>
    </row>
    <row r="12154" spans="2:8">
      <c r="B12154" s="2" t="s">
        <v>12602</v>
      </c>
      <c r="C12154" s="2">
        <v>46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28</v>
      </c>
      <c r="D12155" s="2" t="s">
        <v>475</v>
      </c>
      <c r="E12155" s="2"/>
      <c r="F12155" s="2"/>
      <c r="G12155" s="2"/>
      <c r="H12155" s="2"/>
    </row>
    <row r="12156" spans="2:8">
      <c r="B12156" s="2" t="s">
        <v>12604</v>
      </c>
      <c r="C12156" s="2">
        <v>23</v>
      </c>
      <c r="D12156" s="2" t="s">
        <v>475</v>
      </c>
      <c r="E12156" s="2"/>
      <c r="F12156" s="2"/>
      <c r="G12156" s="2"/>
      <c r="H12156" s="2"/>
    </row>
    <row r="12157" spans="2:8">
      <c r="B12157" s="2" t="s">
        <v>12605</v>
      </c>
      <c r="C12157" s="2">
        <v>23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33</v>
      </c>
      <c r="D12158" s="2" t="s">
        <v>475</v>
      </c>
      <c r="E12158" s="2"/>
      <c r="F12158" s="2"/>
      <c r="G12158" s="2"/>
      <c r="H12158" s="2"/>
    </row>
    <row r="12159" spans="2:8">
      <c r="B12159" s="2" t="s">
        <v>12607</v>
      </c>
      <c r="C12159" s="2">
        <v>31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29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41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36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57</v>
      </c>
      <c r="D12163" s="2" t="s">
        <v>475</v>
      </c>
      <c r="E12163" s="2"/>
      <c r="F12163" s="2"/>
      <c r="G12163" s="2"/>
      <c r="H12163" s="2"/>
    </row>
    <row r="12164" spans="2:8">
      <c r="B12164" s="2" t="s">
        <v>12612</v>
      </c>
      <c r="C12164" s="2">
        <v>31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38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47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57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23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31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39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27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28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26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24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32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27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38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35</v>
      </c>
      <c r="D12178" s="2" t="s">
        <v>475</v>
      </c>
      <c r="E12178" s="2"/>
      <c r="F12178" s="2"/>
      <c r="G12178" s="2"/>
      <c r="H12178" s="2"/>
    </row>
    <row r="12179" spans="2:8">
      <c r="B12179" s="2" t="s">
        <v>12627</v>
      </c>
      <c r="C12179" s="2">
        <v>34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35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37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22</v>
      </c>
      <c r="D12182" s="2" t="s">
        <v>475</v>
      </c>
      <c r="E12182" s="2"/>
      <c r="F12182" s="2"/>
      <c r="G12182" s="2"/>
      <c r="H12182" s="2"/>
    </row>
    <row r="12183" spans="2:8">
      <c r="B12183" s="2" t="s">
        <v>12631</v>
      </c>
      <c r="C12183" s="2">
        <v>24</v>
      </c>
      <c r="D12183" s="2" t="s">
        <v>475</v>
      </c>
      <c r="E12183" s="2"/>
      <c r="F12183" s="2"/>
      <c r="G12183" s="2"/>
      <c r="H12183" s="2"/>
    </row>
    <row r="12184" spans="2:8">
      <c r="B12184" s="2" t="s">
        <v>12632</v>
      </c>
      <c r="C12184" s="2">
        <v>25</v>
      </c>
      <c r="D12184" s="2" t="s">
        <v>475</v>
      </c>
      <c r="E12184" s="2"/>
      <c r="F12184" s="2"/>
      <c r="G12184" s="2"/>
      <c r="H12184" s="2"/>
    </row>
    <row r="12185" spans="2:8">
      <c r="B12185" s="2" t="s">
        <v>12633</v>
      </c>
      <c r="C12185" s="2">
        <v>34</v>
      </c>
      <c r="D12185" s="2" t="s">
        <v>475</v>
      </c>
      <c r="E12185" s="2"/>
      <c r="F12185" s="2"/>
      <c r="G12185" s="2"/>
      <c r="H12185" s="2"/>
    </row>
    <row r="12186" spans="2:8">
      <c r="B12186" s="2" t="s">
        <v>12634</v>
      </c>
      <c r="C12186" s="2">
        <v>32</v>
      </c>
      <c r="D12186" s="2" t="s">
        <v>475</v>
      </c>
      <c r="E12186" s="2"/>
      <c r="F12186" s="2"/>
      <c r="G12186" s="2"/>
      <c r="H12186" s="2"/>
    </row>
    <row r="12187" spans="2:8">
      <c r="B12187" s="2" t="s">
        <v>12635</v>
      </c>
      <c r="C12187" s="2">
        <v>25</v>
      </c>
      <c r="D12187" s="2" t="s">
        <v>475</v>
      </c>
      <c r="E12187" s="2"/>
      <c r="F12187" s="2"/>
      <c r="G12187" s="2"/>
      <c r="H12187" s="2"/>
    </row>
    <row r="12188" spans="2:8">
      <c r="B12188" s="2" t="s">
        <v>12636</v>
      </c>
      <c r="C12188" s="2">
        <v>20</v>
      </c>
      <c r="D12188" s="2" t="s">
        <v>475</v>
      </c>
      <c r="E12188" s="2"/>
      <c r="F12188" s="2"/>
      <c r="G12188" s="2"/>
      <c r="H12188" s="2"/>
    </row>
    <row r="12189" spans="2:8">
      <c r="B12189" s="2" t="s">
        <v>12637</v>
      </c>
      <c r="C12189" s="2">
        <v>20</v>
      </c>
      <c r="D12189" s="2" t="s">
        <v>475</v>
      </c>
      <c r="E12189" s="2"/>
      <c r="F12189" s="2"/>
      <c r="G12189" s="2"/>
      <c r="H12189" s="2"/>
    </row>
    <row r="12190" spans="2:8">
      <c r="B12190" s="2" t="s">
        <v>12638</v>
      </c>
      <c r="C12190" s="2">
        <v>22</v>
      </c>
      <c r="D12190" s="2" t="s">
        <v>475</v>
      </c>
      <c r="E12190" s="2"/>
      <c r="F12190" s="2"/>
      <c r="G12190" s="2"/>
      <c r="H12190" s="2"/>
    </row>
    <row r="12191" spans="2:8">
      <c r="B12191" s="2" t="s">
        <v>12639</v>
      </c>
      <c r="C12191" s="2">
        <v>23</v>
      </c>
      <c r="D12191" s="2" t="s">
        <v>475</v>
      </c>
      <c r="E12191" s="2"/>
      <c r="F12191" s="2"/>
      <c r="G12191" s="2"/>
      <c r="H12191" s="2"/>
    </row>
    <row r="12192" spans="2:8">
      <c r="B12192" s="2" t="s">
        <v>12640</v>
      </c>
      <c r="C12192" s="2">
        <v>33</v>
      </c>
      <c r="D12192" s="2" t="s">
        <v>475</v>
      </c>
      <c r="E12192" s="2"/>
      <c r="F12192" s="2"/>
      <c r="G12192" s="2"/>
      <c r="H12192" s="2"/>
    </row>
    <row r="12193" spans="2:8">
      <c r="B12193" s="2" t="s">
        <v>12641</v>
      </c>
      <c r="C12193" s="2">
        <v>29</v>
      </c>
      <c r="D12193" s="2" t="s">
        <v>475</v>
      </c>
      <c r="E12193" s="2"/>
      <c r="F12193" s="2"/>
      <c r="G12193" s="2"/>
      <c r="H12193" s="2"/>
    </row>
    <row r="12194" spans="2:8">
      <c r="B12194" s="2" t="s">
        <v>12642</v>
      </c>
      <c r="C12194" s="2">
        <v>23</v>
      </c>
      <c r="D12194" s="2" t="s">
        <v>475</v>
      </c>
      <c r="E12194" s="2"/>
      <c r="F12194" s="2"/>
      <c r="G12194" s="2"/>
      <c r="H12194" s="2"/>
    </row>
    <row r="12195" spans="2:8">
      <c r="B12195" s="2" t="s">
        <v>12643</v>
      </c>
      <c r="C12195" s="2">
        <v>24</v>
      </c>
      <c r="D12195" s="2" t="s">
        <v>475</v>
      </c>
      <c r="E12195" s="2"/>
      <c r="F12195" s="2"/>
      <c r="G12195" s="2"/>
      <c r="H12195" s="2"/>
    </row>
    <row r="12196" spans="2:8">
      <c r="B12196" s="2" t="s">
        <v>12644</v>
      </c>
      <c r="C12196" s="2">
        <v>25</v>
      </c>
      <c r="D12196" s="2" t="s">
        <v>475</v>
      </c>
      <c r="E12196" s="2"/>
      <c r="F12196" s="2"/>
      <c r="G12196" s="2"/>
      <c r="H12196" s="2"/>
    </row>
    <row r="12197" spans="2:8">
      <c r="B12197" s="2" t="s">
        <v>12645</v>
      </c>
      <c r="C12197" s="2">
        <v>16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17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17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17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17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18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18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23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26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29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32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26</v>
      </c>
      <c r="D12208" s="2" t="s">
        <v>475</v>
      </c>
      <c r="E12208" s="2"/>
      <c r="F12208" s="2"/>
      <c r="G12208" s="2"/>
      <c r="H12208" s="2"/>
    </row>
    <row r="12209" spans="2:8">
      <c r="B12209" s="2" t="s">
        <v>12657</v>
      </c>
      <c r="C12209" s="2">
        <v>26</v>
      </c>
      <c r="D12209" s="2" t="s">
        <v>475</v>
      </c>
      <c r="E12209" s="2"/>
      <c r="F12209" s="2"/>
      <c r="G12209" s="2"/>
      <c r="H12209" s="2"/>
    </row>
    <row r="12210" spans="2:8">
      <c r="B12210" s="2" t="s">
        <v>12658</v>
      </c>
      <c r="C12210" s="2">
        <v>25</v>
      </c>
      <c r="D12210" s="2" t="s">
        <v>475</v>
      </c>
      <c r="E12210" s="2"/>
      <c r="F12210" s="2"/>
      <c r="G12210" s="2"/>
      <c r="H12210" s="2"/>
    </row>
    <row r="12211" spans="2:8">
      <c r="B12211" s="2" t="s">
        <v>12659</v>
      </c>
      <c r="C12211" s="2">
        <v>26</v>
      </c>
      <c r="D12211" s="2" t="s">
        <v>475</v>
      </c>
      <c r="E12211" s="2"/>
      <c r="F12211" s="2"/>
      <c r="G12211" s="2"/>
      <c r="H12211" s="2"/>
    </row>
    <row r="12212" spans="2:8">
      <c r="B12212" s="2" t="s">
        <v>12660</v>
      </c>
      <c r="C12212" s="2">
        <v>39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37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35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32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30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37</v>
      </c>
      <c r="D12217" s="2" t="s">
        <v>475</v>
      </c>
      <c r="E12217" s="2"/>
      <c r="F12217" s="2"/>
      <c r="G12217" s="2"/>
      <c r="H12217" s="2"/>
    </row>
    <row r="12218" spans="2:8">
      <c r="B12218" s="2" t="s">
        <v>12666</v>
      </c>
      <c r="C12218" s="2">
        <v>37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32</v>
      </c>
      <c r="D12219" s="2" t="s">
        <v>475</v>
      </c>
      <c r="E12219" s="2"/>
      <c r="F12219" s="2"/>
      <c r="G12219" s="2"/>
      <c r="H12219" s="2"/>
    </row>
    <row r="12220" spans="2:8">
      <c r="B12220" s="2" t="s">
        <v>12668</v>
      </c>
      <c r="C12220" s="2">
        <v>36</v>
      </c>
      <c r="D12220" s="2" t="s">
        <v>475</v>
      </c>
      <c r="E12220" s="2"/>
      <c r="F12220" s="2"/>
      <c r="G12220" s="2"/>
      <c r="H12220" s="2"/>
    </row>
    <row r="12221" spans="2:8">
      <c r="B12221" s="2" t="s">
        <v>12669</v>
      </c>
      <c r="C12221" s="2">
        <v>36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22</v>
      </c>
      <c r="D12222" s="2" t="s">
        <v>475</v>
      </c>
      <c r="E12222" s="2"/>
      <c r="F12222" s="2"/>
      <c r="G12222" s="2"/>
      <c r="H12222" s="2"/>
    </row>
    <row r="12223" spans="2:8">
      <c r="B12223" s="2" t="s">
        <v>12671</v>
      </c>
      <c r="C12223" s="2">
        <v>28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28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26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26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43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43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45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50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37</v>
      </c>
      <c r="D12231" s="2" t="s">
        <v>475</v>
      </c>
      <c r="E12231" s="2"/>
      <c r="F12231" s="2"/>
      <c r="G12231" s="2"/>
      <c r="H12231" s="2"/>
    </row>
    <row r="12232" spans="2:8">
      <c r="B12232" s="2" t="s">
        <v>12680</v>
      </c>
      <c r="C12232" s="2">
        <v>35</v>
      </c>
      <c r="D12232" s="2" t="s">
        <v>475</v>
      </c>
      <c r="E12232" s="2"/>
      <c r="F12232" s="2"/>
      <c r="G12232" s="2"/>
      <c r="H12232" s="2"/>
    </row>
    <row r="12233" spans="2:8">
      <c r="B12233" s="2" t="s">
        <v>12681</v>
      </c>
      <c r="C12233" s="2">
        <v>30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29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31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37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51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59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31</v>
      </c>
      <c r="D12239" s="2" t="s">
        <v>475</v>
      </c>
      <c r="E12239" s="2"/>
      <c r="F12239" s="2"/>
      <c r="G12239" s="2"/>
      <c r="H12239" s="2"/>
    </row>
    <row r="12240" spans="2:8">
      <c r="B12240" s="2" t="s">
        <v>12688</v>
      </c>
      <c r="C12240" s="2">
        <v>29</v>
      </c>
      <c r="D12240" s="2" t="s">
        <v>475</v>
      </c>
      <c r="E12240" s="2"/>
      <c r="F12240" s="2"/>
      <c r="G12240" s="2"/>
      <c r="H12240" s="2"/>
    </row>
    <row r="12241" spans="2:8">
      <c r="B12241" s="2" t="s">
        <v>12689</v>
      </c>
      <c r="C12241" s="2">
        <v>27</v>
      </c>
      <c r="D12241" s="2" t="s">
        <v>475</v>
      </c>
      <c r="E12241" s="2"/>
      <c r="F12241" s="2"/>
      <c r="G12241" s="2"/>
      <c r="H12241" s="2"/>
    </row>
    <row r="12242" spans="2:8">
      <c r="B12242" s="2" t="s">
        <v>12690</v>
      </c>
      <c r="C12242" s="2">
        <v>43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41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44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49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53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58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34</v>
      </c>
      <c r="D12248" s="2" t="s">
        <v>475</v>
      </c>
      <c r="E12248" s="2"/>
      <c r="F12248" s="2"/>
      <c r="G12248" s="2"/>
      <c r="H12248" s="2"/>
    </row>
    <row r="12249" spans="2:8">
      <c r="B12249" s="2" t="s">
        <v>12697</v>
      </c>
      <c r="C12249" s="2">
        <v>39</v>
      </c>
      <c r="D12249" s="2" t="s">
        <v>475</v>
      </c>
      <c r="E12249" s="2"/>
      <c r="F12249" s="2"/>
      <c r="G12249" s="2"/>
      <c r="H12249" s="2"/>
    </row>
    <row r="12250" spans="2:8">
      <c r="B12250" s="2" t="s">
        <v>12698</v>
      </c>
      <c r="C12250" s="2">
        <v>40</v>
      </c>
      <c r="D12250" s="2" t="s">
        <v>475</v>
      </c>
      <c r="E12250" s="2"/>
      <c r="F12250" s="2"/>
      <c r="G12250" s="2"/>
      <c r="H12250" s="2"/>
    </row>
    <row r="12251" spans="2:8">
      <c r="B12251" s="2" t="s">
        <v>12699</v>
      </c>
      <c r="C12251" s="2">
        <v>35</v>
      </c>
      <c r="D12251" s="2" t="s">
        <v>475</v>
      </c>
      <c r="E12251" s="2"/>
      <c r="F12251" s="2"/>
      <c r="G12251" s="2"/>
      <c r="H12251" s="2"/>
    </row>
    <row r="12252" spans="2:8">
      <c r="B12252" s="2" t="s">
        <v>12700</v>
      </c>
      <c r="C12252" s="2">
        <v>32</v>
      </c>
      <c r="D12252" s="2" t="s">
        <v>475</v>
      </c>
      <c r="E12252" s="2"/>
      <c r="F12252" s="2"/>
      <c r="G12252" s="2"/>
      <c r="H12252" s="2"/>
    </row>
    <row r="12253" spans="2:8">
      <c r="B12253" s="2" t="s">
        <v>12701</v>
      </c>
      <c r="C12253" s="2">
        <v>22</v>
      </c>
      <c r="D12253" s="2" t="s">
        <v>475</v>
      </c>
      <c r="E12253" s="2"/>
      <c r="F12253" s="2"/>
      <c r="G12253" s="2"/>
      <c r="H12253" s="2"/>
    </row>
    <row r="12254" spans="2:8">
      <c r="B12254" s="2" t="s">
        <v>12702</v>
      </c>
      <c r="C12254" s="2">
        <v>36</v>
      </c>
      <c r="D12254" s="2" t="s">
        <v>475</v>
      </c>
      <c r="E12254" s="2"/>
      <c r="F12254" s="2"/>
      <c r="G12254" s="2"/>
      <c r="H12254" s="2"/>
    </row>
    <row r="12255" spans="2:8">
      <c r="B12255" s="2" t="s">
        <v>12703</v>
      </c>
      <c r="C12255" s="2">
        <v>28</v>
      </c>
      <c r="D12255" s="2" t="s">
        <v>475</v>
      </c>
      <c r="E12255" s="2"/>
      <c r="F12255" s="2"/>
      <c r="G12255" s="2"/>
      <c r="H12255" s="2"/>
    </row>
    <row r="12256" spans="2:8">
      <c r="B12256" s="2" t="s">
        <v>12704</v>
      </c>
      <c r="C12256" s="2">
        <v>28</v>
      </c>
      <c r="D12256" s="2" t="s">
        <v>475</v>
      </c>
      <c r="E12256" s="2"/>
      <c r="F12256" s="2"/>
      <c r="G12256" s="2"/>
      <c r="H12256" s="2"/>
    </row>
    <row r="12257" spans="2:8">
      <c r="B12257" s="2" t="s">
        <v>12705</v>
      </c>
      <c r="C12257" s="2">
        <v>12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20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24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27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42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48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27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27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23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22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21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34</v>
      </c>
      <c r="D12268" s="2" t="s">
        <v>475</v>
      </c>
      <c r="E12268" s="2"/>
      <c r="F12268" s="2"/>
      <c r="G12268" s="2"/>
      <c r="H12268" s="2"/>
    </row>
    <row r="12269" spans="2:8">
      <c r="B12269" s="2" t="s">
        <v>12717</v>
      </c>
      <c r="C12269" s="2">
        <v>41</v>
      </c>
      <c r="D12269" s="2" t="s">
        <v>475</v>
      </c>
      <c r="E12269" s="2"/>
      <c r="F12269" s="2"/>
      <c r="G12269" s="2"/>
      <c r="H12269" s="2"/>
    </row>
    <row r="12270" spans="2:8">
      <c r="B12270" s="2" t="s">
        <v>12718</v>
      </c>
      <c r="C12270" s="2">
        <v>28</v>
      </c>
      <c r="D12270" s="2" t="s">
        <v>475</v>
      </c>
      <c r="E12270" s="2"/>
      <c r="F12270" s="2"/>
      <c r="G12270" s="2"/>
      <c r="H12270" s="2"/>
    </row>
    <row r="12271" spans="2:8">
      <c r="B12271" s="2" t="s">
        <v>12719</v>
      </c>
      <c r="C12271" s="2">
        <v>30</v>
      </c>
      <c r="D12271" s="2" t="s">
        <v>475</v>
      </c>
      <c r="E12271" s="2"/>
      <c r="F12271" s="2"/>
      <c r="G12271" s="2"/>
      <c r="H12271" s="2"/>
    </row>
    <row r="12272" spans="2:8">
      <c r="B12272" s="2" t="s">
        <v>12720</v>
      </c>
      <c r="C12272" s="2">
        <v>30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28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29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30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35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46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41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42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45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42</v>
      </c>
      <c r="D12281" s="2" t="s">
        <v>475</v>
      </c>
      <c r="E12281" s="2"/>
      <c r="F12281" s="2"/>
      <c r="G12281" s="2"/>
      <c r="H12281" s="2"/>
    </row>
    <row r="12282" spans="2:8">
      <c r="B12282" s="2" t="s">
        <v>12730</v>
      </c>
      <c r="C12282" s="2">
        <v>41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40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46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28</v>
      </c>
      <c r="D12285" s="2" t="s">
        <v>475</v>
      </c>
      <c r="E12285" s="2"/>
      <c r="F12285" s="2"/>
      <c r="G12285" s="2"/>
      <c r="H12285" s="2"/>
    </row>
    <row r="12286" spans="2:8">
      <c r="B12286" s="2" t="s">
        <v>12734</v>
      </c>
      <c r="C12286" s="2">
        <v>27</v>
      </c>
      <c r="D12286" s="2" t="s">
        <v>475</v>
      </c>
      <c r="E12286" s="2"/>
      <c r="F12286" s="2"/>
      <c r="G12286" s="2"/>
      <c r="H12286" s="2"/>
    </row>
    <row r="12287" spans="2:8">
      <c r="B12287" s="2" t="s">
        <v>12735</v>
      </c>
      <c r="C12287" s="2">
        <v>28</v>
      </c>
      <c r="D12287" s="2" t="s">
        <v>475</v>
      </c>
      <c r="E12287" s="2"/>
      <c r="F12287" s="2"/>
      <c r="G12287" s="2"/>
      <c r="H12287" s="2"/>
    </row>
    <row r="12288" spans="2:8">
      <c r="B12288" s="2" t="s">
        <v>12736</v>
      </c>
      <c r="C12288" s="2">
        <v>35</v>
      </c>
      <c r="D12288" s="2" t="s">
        <v>475</v>
      </c>
      <c r="E12288" s="2"/>
      <c r="F12288" s="2"/>
      <c r="G12288" s="2"/>
      <c r="H12288" s="2"/>
    </row>
    <row r="12289" spans="2:8">
      <c r="B12289" s="2" t="s">
        <v>12737</v>
      </c>
      <c r="C12289" s="2">
        <v>34</v>
      </c>
      <c r="D12289" s="2" t="s">
        <v>475</v>
      </c>
      <c r="E12289" s="2"/>
      <c r="F12289" s="2"/>
      <c r="G12289" s="2"/>
      <c r="H12289" s="2"/>
    </row>
    <row r="12290" spans="2:8">
      <c r="B12290" s="2" t="s">
        <v>12738</v>
      </c>
      <c r="C12290" s="2">
        <v>35</v>
      </c>
      <c r="D12290" s="2" t="s">
        <v>475</v>
      </c>
      <c r="E12290" s="2"/>
      <c r="F12290" s="2"/>
      <c r="G12290" s="2"/>
      <c r="H12290" s="2"/>
    </row>
    <row r="12291" spans="2:8">
      <c r="B12291" s="2" t="s">
        <v>12739</v>
      </c>
      <c r="C12291" s="2">
        <v>31</v>
      </c>
      <c r="D12291" s="2" t="s">
        <v>475</v>
      </c>
      <c r="E12291" s="2"/>
      <c r="F12291" s="2"/>
      <c r="G12291" s="2"/>
      <c r="H12291" s="2"/>
    </row>
    <row r="12292" spans="2:8">
      <c r="B12292" s="2" t="s">
        <v>12740</v>
      </c>
      <c r="C12292" s="2">
        <v>28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28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29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45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32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28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22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22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24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23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24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28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41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46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28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29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29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29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25</v>
      </c>
      <c r="D12310" s="2" t="s">
        <v>475</v>
      </c>
      <c r="E12310" s="2"/>
      <c r="F12310" s="2"/>
      <c r="G12310" s="2"/>
      <c r="H12310" s="2"/>
    </row>
    <row r="12311" spans="2:8">
      <c r="B12311" s="2" t="s">
        <v>12759</v>
      </c>
      <c r="C12311" s="2">
        <v>25</v>
      </c>
      <c r="D12311" s="2" t="s">
        <v>475</v>
      </c>
      <c r="E12311" s="2"/>
      <c r="F12311" s="2"/>
      <c r="G12311" s="2"/>
      <c r="H12311" s="2"/>
    </row>
    <row r="12312" spans="2:8">
      <c r="B12312" s="2" t="s">
        <v>12760</v>
      </c>
      <c r="C12312" s="2">
        <v>24</v>
      </c>
      <c r="D12312" s="2" t="s">
        <v>475</v>
      </c>
      <c r="E12312" s="2"/>
      <c r="F12312" s="2"/>
      <c r="G12312" s="2"/>
      <c r="H12312" s="2"/>
    </row>
    <row r="12313" spans="2:8">
      <c r="B12313" s="2" t="s">
        <v>12761</v>
      </c>
      <c r="C12313" s="2">
        <v>23</v>
      </c>
      <c r="D12313" s="2" t="s">
        <v>475</v>
      </c>
      <c r="E12313" s="2"/>
      <c r="F12313" s="2"/>
      <c r="G12313" s="2"/>
      <c r="H12313" s="2"/>
    </row>
    <row r="12314" spans="2:8">
      <c r="B12314" s="2" t="s">
        <v>12762</v>
      </c>
      <c r="C12314" s="2">
        <v>25</v>
      </c>
      <c r="D12314" s="2" t="s">
        <v>475</v>
      </c>
      <c r="E12314" s="2"/>
      <c r="F12314" s="2"/>
      <c r="G12314" s="2"/>
      <c r="H12314" s="2"/>
    </row>
    <row r="12315" spans="2:8">
      <c r="B12315" s="2" t="s">
        <v>12763</v>
      </c>
      <c r="C12315" s="2">
        <v>25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25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26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53</v>
      </c>
      <c r="D12318" s="2" t="s">
        <v>475</v>
      </c>
      <c r="E12318" s="2"/>
      <c r="F12318" s="2"/>
      <c r="G12318" s="2"/>
      <c r="H12318" s="2"/>
    </row>
    <row r="12319" spans="2:8">
      <c r="B12319" s="2" t="s">
        <v>12767</v>
      </c>
      <c r="C12319" s="2">
        <v>22</v>
      </c>
      <c r="D12319" s="2" t="s">
        <v>475</v>
      </c>
      <c r="E12319" s="2"/>
      <c r="F12319" s="2"/>
      <c r="G12319" s="2"/>
      <c r="H12319" s="2"/>
    </row>
    <row r="12320" spans="2:8">
      <c r="B12320" s="2" t="s">
        <v>12768</v>
      </c>
      <c r="C12320" s="2">
        <v>25</v>
      </c>
      <c r="D12320" s="2" t="s">
        <v>475</v>
      </c>
      <c r="E12320" s="2"/>
      <c r="F12320" s="2"/>
      <c r="G12320" s="2"/>
      <c r="H12320" s="2"/>
    </row>
    <row r="12321" spans="2:8">
      <c r="B12321" s="2" t="s">
        <v>12769</v>
      </c>
      <c r="C12321" s="2">
        <v>27</v>
      </c>
      <c r="D12321" s="2" t="s">
        <v>475</v>
      </c>
      <c r="E12321" s="2"/>
      <c r="F12321" s="2"/>
      <c r="G12321" s="2"/>
      <c r="H12321" s="2"/>
    </row>
    <row r="12322" spans="2:8">
      <c r="B12322" s="2" t="s">
        <v>12770</v>
      </c>
      <c r="C12322" s="2">
        <v>29</v>
      </c>
      <c r="D12322" s="2" t="s">
        <v>475</v>
      </c>
      <c r="E12322" s="2"/>
      <c r="F12322" s="2"/>
      <c r="G12322" s="2"/>
      <c r="H12322" s="2"/>
    </row>
    <row r="12323" spans="2:8">
      <c r="B12323" s="2" t="s">
        <v>12771</v>
      </c>
      <c r="C12323" s="2">
        <v>27</v>
      </c>
      <c r="D12323" s="2" t="s">
        <v>475</v>
      </c>
      <c r="E12323" s="2"/>
      <c r="F12323" s="2"/>
      <c r="G12323" s="2"/>
      <c r="H12323" s="2"/>
    </row>
    <row r="12324" spans="2:8">
      <c r="B12324" s="2" t="s">
        <v>12772</v>
      </c>
      <c r="C12324" s="2">
        <v>32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31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34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34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48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40</v>
      </c>
      <c r="D12329" s="2" t="s">
        <v>475</v>
      </c>
      <c r="E12329" s="2"/>
      <c r="F12329" s="2"/>
      <c r="G12329" s="2"/>
      <c r="H12329" s="2"/>
    </row>
    <row r="12330" spans="2:8">
      <c r="B12330" s="2" t="s">
        <v>12778</v>
      </c>
      <c r="C12330" s="2">
        <v>36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36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37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46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31</v>
      </c>
      <c r="D12334" s="2" t="s">
        <v>475</v>
      </c>
      <c r="E12334" s="2"/>
      <c r="F12334" s="2"/>
      <c r="G12334" s="2"/>
      <c r="H12334" s="2"/>
    </row>
    <row r="12335" spans="2:8">
      <c r="B12335" s="2" t="s">
        <v>12783</v>
      </c>
      <c r="C12335" s="2">
        <v>27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25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25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23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29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29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44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22</v>
      </c>
      <c r="D12342" s="2" t="s">
        <v>475</v>
      </c>
      <c r="E12342" s="2"/>
      <c r="F12342" s="2"/>
      <c r="G12342" s="2"/>
      <c r="H12342" s="2"/>
    </row>
    <row r="12343" spans="2:8">
      <c r="B12343" s="2" t="s">
        <v>12791</v>
      </c>
      <c r="C12343" s="2">
        <v>20</v>
      </c>
      <c r="D12343" s="2" t="s">
        <v>475</v>
      </c>
      <c r="E12343" s="2"/>
      <c r="F12343" s="2"/>
      <c r="G12343" s="2"/>
      <c r="H12343" s="2"/>
    </row>
    <row r="12344" spans="2:8">
      <c r="B12344" s="2" t="s">
        <v>12792</v>
      </c>
      <c r="C12344" s="2">
        <v>25</v>
      </c>
      <c r="D12344" s="2" t="s">
        <v>475</v>
      </c>
      <c r="E12344" s="2"/>
      <c r="F12344" s="2"/>
      <c r="G12344" s="2"/>
      <c r="H12344" s="2"/>
    </row>
    <row r="12345" spans="2:8">
      <c r="B12345" s="2" t="s">
        <v>12793</v>
      </c>
      <c r="C12345" s="2">
        <v>25</v>
      </c>
      <c r="D12345" s="2" t="s">
        <v>475</v>
      </c>
      <c r="E12345" s="2"/>
      <c r="F12345" s="2"/>
      <c r="G12345" s="2"/>
      <c r="H12345" s="2"/>
    </row>
    <row r="12346" spans="2:8">
      <c r="B12346" s="2" t="s">
        <v>12794</v>
      </c>
      <c r="C12346" s="2">
        <v>34</v>
      </c>
      <c r="D12346" s="2" t="s">
        <v>475</v>
      </c>
      <c r="E12346" s="2"/>
      <c r="F12346" s="2"/>
      <c r="G12346" s="2"/>
      <c r="H12346" s="2"/>
    </row>
    <row r="12347" spans="2:8">
      <c r="B12347" s="2" t="s">
        <v>12795</v>
      </c>
      <c r="C12347" s="2">
        <v>31</v>
      </c>
      <c r="D12347" s="2" t="s">
        <v>475</v>
      </c>
      <c r="E12347" s="2"/>
      <c r="F12347" s="2"/>
      <c r="G12347" s="2"/>
      <c r="H12347" s="2"/>
    </row>
    <row r="12348" spans="2:8">
      <c r="B12348" s="2" t="s">
        <v>12796</v>
      </c>
      <c r="C12348" s="2">
        <v>29</v>
      </c>
      <c r="D12348" s="2" t="s">
        <v>475</v>
      </c>
      <c r="E12348" s="2"/>
      <c r="F12348" s="2"/>
      <c r="G12348" s="2"/>
      <c r="H12348" s="2"/>
    </row>
    <row r="12349" spans="2:8">
      <c r="B12349" s="2" t="s">
        <v>12797</v>
      </c>
      <c r="C12349" s="2">
        <v>28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37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31</v>
      </c>
      <c r="D12351" s="2" t="s">
        <v>475</v>
      </c>
      <c r="E12351" s="2"/>
      <c r="F12351" s="2"/>
      <c r="G12351" s="2"/>
      <c r="H12351" s="2"/>
    </row>
    <row r="12352" spans="2:8">
      <c r="B12352" s="2" t="s">
        <v>12800</v>
      </c>
      <c r="C12352" s="2">
        <v>30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29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31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34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39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10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19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27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35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37</v>
      </c>
      <c r="D12361" s="2" t="s">
        <v>475</v>
      </c>
      <c r="E12361" s="2"/>
      <c r="F12361" s="2"/>
      <c r="G12361" s="2"/>
      <c r="H12361" s="2"/>
    </row>
    <row r="12362" spans="2:8">
      <c r="B12362" s="2" t="s">
        <v>12810</v>
      </c>
      <c r="C12362" s="2">
        <v>36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41</v>
      </c>
      <c r="D12363" s="2" t="s">
        <v>475</v>
      </c>
      <c r="E12363" s="2"/>
      <c r="F12363" s="2"/>
      <c r="G12363" s="2"/>
      <c r="H12363" s="2"/>
    </row>
    <row r="12364" spans="2:8">
      <c r="B12364" s="2" t="s">
        <v>12812</v>
      </c>
      <c r="C12364" s="2">
        <v>37</v>
      </c>
      <c r="D12364" s="2" t="s">
        <v>475</v>
      </c>
      <c r="E12364" s="2"/>
      <c r="F12364" s="2"/>
      <c r="G12364" s="2"/>
      <c r="H12364" s="2"/>
    </row>
    <row r="12365" spans="2:8">
      <c r="B12365" s="2" t="s">
        <v>12813</v>
      </c>
      <c r="C12365" s="2">
        <v>34</v>
      </c>
      <c r="D12365" s="2" t="s">
        <v>475</v>
      </c>
      <c r="E12365" s="2"/>
      <c r="F12365" s="2"/>
      <c r="G12365" s="2"/>
      <c r="H12365" s="2"/>
    </row>
    <row r="12366" spans="2:8">
      <c r="B12366" s="2" t="s">
        <v>12814</v>
      </c>
      <c r="C12366" s="2">
        <v>33</v>
      </c>
      <c r="D12366" s="2" t="s">
        <v>475</v>
      </c>
      <c r="E12366" s="2"/>
      <c r="F12366" s="2"/>
      <c r="G12366" s="2"/>
      <c r="H12366" s="2"/>
    </row>
    <row r="12367" spans="2:8">
      <c r="B12367" s="2" t="s">
        <v>12815</v>
      </c>
      <c r="C12367" s="2">
        <v>23</v>
      </c>
      <c r="D12367" s="2" t="s">
        <v>475</v>
      </c>
      <c r="E12367" s="2"/>
      <c r="F12367" s="2"/>
      <c r="G12367" s="2"/>
      <c r="H12367" s="2"/>
    </row>
    <row r="12368" spans="2:8">
      <c r="B12368" s="2" t="s">
        <v>12816</v>
      </c>
      <c r="C12368" s="2">
        <v>22</v>
      </c>
      <c r="D12368" s="2" t="s">
        <v>475</v>
      </c>
      <c r="E12368" s="2"/>
      <c r="F12368" s="2"/>
      <c r="G12368" s="2"/>
      <c r="H12368" s="2"/>
    </row>
    <row r="12369" spans="2:8">
      <c r="B12369" s="2" t="s">
        <v>12817</v>
      </c>
      <c r="C12369" s="2">
        <v>21</v>
      </c>
      <c r="D12369" s="2" t="s">
        <v>475</v>
      </c>
      <c r="E12369" s="2"/>
      <c r="F12369" s="2"/>
      <c r="G12369" s="2"/>
      <c r="H12369" s="2"/>
    </row>
    <row r="12370" spans="2:8">
      <c r="B12370" s="2" t="s">
        <v>12818</v>
      </c>
      <c r="C12370" s="2">
        <v>22</v>
      </c>
      <c r="D12370" s="2" t="s">
        <v>475</v>
      </c>
      <c r="E12370" s="2"/>
      <c r="F12370" s="2"/>
      <c r="G12370" s="2"/>
      <c r="H12370" s="2"/>
    </row>
    <row r="12371" spans="2:8">
      <c r="B12371" s="2" t="s">
        <v>12819</v>
      </c>
      <c r="C12371" s="2">
        <v>44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41</v>
      </c>
      <c r="D12372" s="2" t="s">
        <v>475</v>
      </c>
      <c r="E12372" s="2"/>
      <c r="F12372" s="2"/>
      <c r="G12372" s="2"/>
      <c r="H12372" s="2"/>
    </row>
    <row r="12373" spans="2:8">
      <c r="B12373" s="2" t="s">
        <v>12821</v>
      </c>
      <c r="C12373" s="2">
        <v>35</v>
      </c>
      <c r="D12373" s="2" t="s">
        <v>475</v>
      </c>
      <c r="E12373" s="2"/>
      <c r="F12373" s="2"/>
      <c r="G12373" s="2"/>
      <c r="H12373" s="2"/>
    </row>
    <row r="12374" spans="2:8">
      <c r="B12374" s="2" t="s">
        <v>12822</v>
      </c>
      <c r="C12374" s="2">
        <v>31</v>
      </c>
      <c r="D12374" s="2" t="s">
        <v>475</v>
      </c>
      <c r="E12374" s="2"/>
      <c r="F12374" s="2"/>
      <c r="G12374" s="2"/>
      <c r="H12374" s="2"/>
    </row>
    <row r="12375" spans="2:8">
      <c r="B12375" s="2" t="s">
        <v>12823</v>
      </c>
      <c r="C12375" s="2">
        <v>28</v>
      </c>
      <c r="D12375" s="2" t="s">
        <v>475</v>
      </c>
      <c r="E12375" s="2"/>
      <c r="F12375" s="2"/>
      <c r="G12375" s="2"/>
      <c r="H12375" s="2"/>
    </row>
    <row r="12376" spans="2:8">
      <c r="B12376" s="2" t="s">
        <v>12824</v>
      </c>
      <c r="C12376" s="2">
        <v>31</v>
      </c>
      <c r="D12376" s="2" t="s">
        <v>475</v>
      </c>
      <c r="E12376" s="2"/>
      <c r="F12376" s="2"/>
      <c r="G12376" s="2"/>
      <c r="H12376" s="2"/>
    </row>
    <row r="12377" spans="2:8">
      <c r="B12377" s="2" t="s">
        <v>12825</v>
      </c>
      <c r="C12377" s="2">
        <v>37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26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29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31</v>
      </c>
      <c r="D12380" s="2" t="s">
        <v>475</v>
      </c>
      <c r="E12380" s="2"/>
      <c r="F12380" s="2"/>
      <c r="G12380" s="2"/>
      <c r="H12380" s="2"/>
    </row>
    <row r="12381" spans="2:8">
      <c r="B12381" s="2" t="s">
        <v>12829</v>
      </c>
      <c r="C12381" s="2">
        <v>30</v>
      </c>
      <c r="D12381" s="2" t="s">
        <v>475</v>
      </c>
      <c r="E12381" s="2"/>
      <c r="F12381" s="2"/>
      <c r="G12381" s="2"/>
      <c r="H12381" s="2"/>
    </row>
    <row r="12382" spans="2:8">
      <c r="B12382" s="2" t="s">
        <v>12830</v>
      </c>
      <c r="C12382" s="2">
        <v>29</v>
      </c>
      <c r="D12382" s="2" t="s">
        <v>475</v>
      </c>
      <c r="E12382" s="2"/>
      <c r="F12382" s="2"/>
      <c r="G12382" s="2"/>
      <c r="H12382" s="2"/>
    </row>
    <row r="12383" spans="2:8">
      <c r="B12383" s="2" t="s">
        <v>12831</v>
      </c>
      <c r="C12383" s="2">
        <v>40</v>
      </c>
      <c r="D12383" s="2" t="s">
        <v>475</v>
      </c>
      <c r="E12383" s="2"/>
      <c r="F12383" s="2"/>
      <c r="G12383" s="2"/>
      <c r="H12383" s="2"/>
    </row>
    <row r="12384" spans="2:8">
      <c r="B12384" s="2" t="s">
        <v>12832</v>
      </c>
      <c r="C12384" s="2">
        <v>35</v>
      </c>
      <c r="D12384" s="2" t="s">
        <v>475</v>
      </c>
      <c r="E12384" s="2"/>
      <c r="F12384" s="2"/>
      <c r="G12384" s="2"/>
      <c r="H12384" s="2"/>
    </row>
    <row r="12385" spans="2:8">
      <c r="B12385" s="2" t="s">
        <v>12833</v>
      </c>
      <c r="C12385" s="2">
        <v>36</v>
      </c>
      <c r="D12385" s="2" t="s">
        <v>475</v>
      </c>
      <c r="E12385" s="2"/>
      <c r="F12385" s="2"/>
      <c r="G12385" s="2"/>
      <c r="H12385" s="2"/>
    </row>
    <row r="12386" spans="2:8">
      <c r="B12386" s="2" t="s">
        <v>12834</v>
      </c>
      <c r="C12386" s="2">
        <v>36</v>
      </c>
      <c r="D12386" s="2" t="s">
        <v>475</v>
      </c>
      <c r="E12386" s="2"/>
      <c r="F12386" s="2"/>
      <c r="G12386" s="2"/>
      <c r="H12386" s="2"/>
    </row>
    <row r="12387" spans="2:8">
      <c r="B12387" s="2" t="s">
        <v>12835</v>
      </c>
      <c r="C12387" s="2">
        <v>33</v>
      </c>
      <c r="D12387" s="2" t="s">
        <v>475</v>
      </c>
      <c r="E12387" s="2"/>
      <c r="F12387" s="2"/>
      <c r="G12387" s="2"/>
      <c r="H12387" s="2"/>
    </row>
    <row r="12388" spans="2:8">
      <c r="B12388" s="2" t="s">
        <v>12836</v>
      </c>
      <c r="C12388" s="2">
        <v>29</v>
      </c>
      <c r="D12388" s="2" t="s">
        <v>475</v>
      </c>
      <c r="E12388" s="2"/>
      <c r="F12388" s="2"/>
      <c r="G12388" s="2"/>
      <c r="H12388" s="2"/>
    </row>
    <row r="12389" spans="2:8">
      <c r="B12389" s="2" t="s">
        <v>12837</v>
      </c>
      <c r="C12389" s="2">
        <v>44</v>
      </c>
      <c r="D12389" s="2" t="s">
        <v>475</v>
      </c>
      <c r="E12389" s="2"/>
      <c r="F12389" s="2"/>
      <c r="G12389" s="2"/>
      <c r="H12389" s="2"/>
    </row>
    <row r="12390" spans="2:8">
      <c r="B12390" s="2" t="s">
        <v>12838</v>
      </c>
      <c r="C12390" s="2">
        <v>40</v>
      </c>
      <c r="D12390" s="2" t="s">
        <v>475</v>
      </c>
      <c r="E12390" s="2"/>
      <c r="F12390" s="2"/>
      <c r="G12390" s="2"/>
      <c r="H12390" s="2"/>
    </row>
    <row r="12391" spans="2:8">
      <c r="B12391" s="2" t="s">
        <v>12839</v>
      </c>
      <c r="C12391" s="2">
        <v>40</v>
      </c>
      <c r="D12391" s="2" t="s">
        <v>475</v>
      </c>
      <c r="E12391" s="2"/>
      <c r="F12391" s="2"/>
      <c r="G12391" s="2"/>
      <c r="H12391" s="2"/>
    </row>
    <row r="12392" spans="2:8">
      <c r="B12392" s="2" t="s">
        <v>12840</v>
      </c>
      <c r="C12392" s="2">
        <v>26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26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28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31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32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34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40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44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38</v>
      </c>
      <c r="D12400" s="2" t="s">
        <v>475</v>
      </c>
      <c r="E12400" s="2"/>
      <c r="F12400" s="2"/>
      <c r="G12400" s="2"/>
      <c r="H12400" s="2"/>
    </row>
    <row r="12401" spans="2:8">
      <c r="B12401" s="2" t="s">
        <v>12849</v>
      </c>
      <c r="C12401" s="2">
        <v>38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24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24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27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29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32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34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32</v>
      </c>
      <c r="D12408" s="2" t="s">
        <v>475</v>
      </c>
      <c r="E12408" s="2"/>
      <c r="F12408" s="2"/>
      <c r="G12408" s="2"/>
      <c r="H12408" s="2"/>
    </row>
    <row r="12409" spans="2:8">
      <c r="B12409" s="2" t="s">
        <v>12857</v>
      </c>
      <c r="C12409" s="2">
        <v>31</v>
      </c>
      <c r="D12409" s="2" t="s">
        <v>475</v>
      </c>
      <c r="E12409" s="2"/>
      <c r="F12409" s="2"/>
      <c r="G12409" s="2"/>
      <c r="H12409" s="2"/>
    </row>
    <row r="12410" spans="2:8">
      <c r="B12410" s="2" t="s">
        <v>12858</v>
      </c>
      <c r="C12410" s="2">
        <v>30</v>
      </c>
      <c r="D12410" s="2" t="s">
        <v>475</v>
      </c>
      <c r="E12410" s="2"/>
      <c r="F12410" s="2"/>
      <c r="G12410" s="2"/>
      <c r="H12410" s="2"/>
    </row>
    <row r="12411" spans="2:8">
      <c r="B12411" s="2" t="s">
        <v>12859</v>
      </c>
      <c r="C12411" s="2">
        <v>27</v>
      </c>
      <c r="D12411" s="2" t="s">
        <v>475</v>
      </c>
      <c r="E12411" s="2"/>
      <c r="F12411" s="2"/>
      <c r="G12411" s="2"/>
      <c r="H12411" s="2"/>
    </row>
    <row r="12412" spans="2:8">
      <c r="B12412" s="2" t="s">
        <v>12860</v>
      </c>
      <c r="C12412" s="2">
        <v>27</v>
      </c>
      <c r="D12412" s="2" t="s">
        <v>475</v>
      </c>
      <c r="E12412" s="2"/>
      <c r="F12412" s="2"/>
      <c r="G12412" s="2"/>
      <c r="H12412" s="2"/>
    </row>
    <row r="12413" spans="2:8">
      <c r="B12413" s="2" t="s">
        <v>12861</v>
      </c>
      <c r="C12413" s="2">
        <v>31</v>
      </c>
      <c r="D12413" s="2" t="s">
        <v>475</v>
      </c>
      <c r="E12413" s="2"/>
      <c r="F12413" s="2"/>
      <c r="G12413" s="2"/>
      <c r="H12413" s="2"/>
    </row>
    <row r="12414" spans="2:8">
      <c r="B12414" s="2" t="s">
        <v>12862</v>
      </c>
      <c r="C12414" s="2">
        <v>31</v>
      </c>
      <c r="D12414" s="2" t="s">
        <v>475</v>
      </c>
      <c r="E12414" s="2"/>
      <c r="F12414" s="2"/>
      <c r="G12414" s="2"/>
      <c r="H12414" s="2"/>
    </row>
    <row r="12415" spans="2:8">
      <c r="B12415" s="2" t="s">
        <v>12863</v>
      </c>
      <c r="C12415" s="2">
        <v>28</v>
      </c>
      <c r="D12415" s="2" t="s">
        <v>475</v>
      </c>
      <c r="E12415" s="2"/>
      <c r="F12415" s="2"/>
      <c r="G12415" s="2"/>
      <c r="H12415" s="2"/>
    </row>
    <row r="12416" spans="2:8">
      <c r="B12416" s="2" t="s">
        <v>12864</v>
      </c>
      <c r="C12416" s="2">
        <v>39</v>
      </c>
      <c r="D12416" s="2" t="s">
        <v>475</v>
      </c>
      <c r="E12416" s="2"/>
      <c r="F12416" s="2"/>
      <c r="G12416" s="2"/>
      <c r="H12416" s="2"/>
    </row>
    <row r="12417" spans="2:8">
      <c r="B12417" s="2" t="s">
        <v>12865</v>
      </c>
      <c r="C12417" s="2">
        <v>39</v>
      </c>
      <c r="D12417" s="2" t="s">
        <v>475</v>
      </c>
      <c r="E12417" s="2"/>
      <c r="F12417" s="2"/>
      <c r="G12417" s="2"/>
      <c r="H12417" s="2"/>
    </row>
    <row r="12418" spans="2:8">
      <c r="B12418" s="2" t="s">
        <v>12866</v>
      </c>
      <c r="C12418" s="2">
        <v>35</v>
      </c>
      <c r="D12418" s="2" t="s">
        <v>475</v>
      </c>
      <c r="E12418" s="2"/>
      <c r="F12418" s="2"/>
      <c r="G12418" s="2"/>
      <c r="H12418" s="2"/>
    </row>
    <row r="12419" spans="2:8">
      <c r="B12419" s="2" t="s">
        <v>12867</v>
      </c>
      <c r="C12419" s="2">
        <v>37</v>
      </c>
      <c r="D12419" s="2" t="s">
        <v>475</v>
      </c>
      <c r="E12419" s="2"/>
      <c r="F12419" s="2"/>
      <c r="G12419" s="2"/>
      <c r="H12419" s="2"/>
    </row>
    <row r="12420" spans="2:8">
      <c r="B12420" s="2" t="s">
        <v>12868</v>
      </c>
      <c r="C12420" s="2">
        <v>34</v>
      </c>
      <c r="D12420" s="2" t="s">
        <v>475</v>
      </c>
      <c r="E12420" s="2"/>
      <c r="F12420" s="2"/>
      <c r="G12420" s="2"/>
      <c r="H12420" s="2"/>
    </row>
    <row r="12421" spans="2:8">
      <c r="B12421" s="2" t="s">
        <v>12869</v>
      </c>
      <c r="C12421" s="2">
        <v>32</v>
      </c>
      <c r="D12421" s="2" t="s">
        <v>475</v>
      </c>
      <c r="E12421" s="2"/>
      <c r="F12421" s="2"/>
      <c r="G12421" s="2"/>
      <c r="H12421" s="2"/>
    </row>
    <row r="12422" spans="2:8">
      <c r="B12422" s="2" t="s">
        <v>12870</v>
      </c>
      <c r="C12422" s="2">
        <v>32</v>
      </c>
      <c r="D12422" s="2" t="s">
        <v>475</v>
      </c>
      <c r="E12422" s="2"/>
      <c r="F12422" s="2"/>
      <c r="G12422" s="2"/>
      <c r="H12422" s="2"/>
    </row>
    <row r="12423" spans="2:8">
      <c r="B12423" s="2" t="s">
        <v>12871</v>
      </c>
      <c r="C12423" s="2">
        <v>50</v>
      </c>
      <c r="D12423" s="2" t="s">
        <v>475</v>
      </c>
      <c r="E12423" s="2"/>
      <c r="F12423" s="2"/>
      <c r="G12423" s="2"/>
      <c r="H12423" s="2"/>
    </row>
    <row r="12424" spans="2:8">
      <c r="B12424" s="2" t="s">
        <v>12872</v>
      </c>
      <c r="C12424" s="2">
        <v>48</v>
      </c>
      <c r="D12424" s="2" t="s">
        <v>475</v>
      </c>
      <c r="E12424" s="2"/>
      <c r="F12424" s="2"/>
      <c r="G12424" s="2"/>
      <c r="H12424" s="2"/>
    </row>
    <row r="12425" spans="2:8">
      <c r="B12425" s="2" t="s">
        <v>12873</v>
      </c>
      <c r="C12425" s="2">
        <v>48</v>
      </c>
      <c r="D12425" s="2" t="s">
        <v>475</v>
      </c>
      <c r="E12425" s="2"/>
      <c r="F12425" s="2"/>
      <c r="G12425" s="2"/>
      <c r="H12425" s="2"/>
    </row>
    <row r="12426" spans="2:8">
      <c r="B12426" s="2" t="s">
        <v>12874</v>
      </c>
      <c r="C12426" s="2">
        <v>41</v>
      </c>
      <c r="D12426" s="2" t="s">
        <v>475</v>
      </c>
      <c r="E12426" s="2"/>
      <c r="F12426" s="2"/>
      <c r="G12426" s="2"/>
      <c r="H12426" s="2"/>
    </row>
    <row r="12427" spans="2:8">
      <c r="B12427" s="2" t="s">
        <v>12875</v>
      </c>
      <c r="C12427" s="2">
        <v>38</v>
      </c>
      <c r="D12427" s="2" t="s">
        <v>475</v>
      </c>
      <c r="E12427" s="2"/>
      <c r="F12427" s="2"/>
      <c r="G12427" s="2"/>
      <c r="H12427" s="2"/>
    </row>
    <row r="12428" spans="2:8">
      <c r="B12428" s="2" t="s">
        <v>12876</v>
      </c>
      <c r="C12428" s="2">
        <v>35</v>
      </c>
      <c r="D12428" s="2" t="s">
        <v>475</v>
      </c>
      <c r="E12428" s="2"/>
      <c r="F12428" s="2"/>
      <c r="G12428" s="2"/>
      <c r="H12428" s="2"/>
    </row>
    <row r="12429" spans="2:8">
      <c r="B12429" s="2" t="s">
        <v>12877</v>
      </c>
      <c r="C12429" s="2">
        <v>35</v>
      </c>
      <c r="D12429" s="2" t="s">
        <v>475</v>
      </c>
      <c r="E12429" s="2"/>
      <c r="F12429" s="2"/>
      <c r="G12429" s="2"/>
      <c r="H12429" s="2"/>
    </row>
    <row r="12430" spans="2:8">
      <c r="B12430" s="2" t="s">
        <v>12878</v>
      </c>
      <c r="C12430" s="2">
        <v>35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42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44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50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64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47</v>
      </c>
      <c r="D12435" s="2" t="s">
        <v>475</v>
      </c>
      <c r="E12435" s="2"/>
      <c r="F12435" s="2"/>
      <c r="G12435" s="2"/>
      <c r="H12435" s="2"/>
    </row>
    <row r="12436" spans="2:8">
      <c r="B12436" s="2" t="s">
        <v>12884</v>
      </c>
      <c r="C12436" s="2">
        <v>40</v>
      </c>
      <c r="D12436" s="2" t="s">
        <v>475</v>
      </c>
      <c r="E12436" s="2"/>
      <c r="F12436" s="2"/>
      <c r="G12436" s="2"/>
      <c r="H12436" s="2"/>
    </row>
    <row r="12437" spans="2:8">
      <c r="B12437" s="2" t="s">
        <v>12885</v>
      </c>
      <c r="C12437" s="2">
        <v>29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30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30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31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35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38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40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41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44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40</v>
      </c>
      <c r="D12446" s="2" t="s">
        <v>475</v>
      </c>
      <c r="E12446" s="2"/>
      <c r="F12446" s="2"/>
      <c r="G12446" s="2"/>
      <c r="H12446" s="2"/>
    </row>
    <row r="12447" spans="2:8">
      <c r="B12447" s="2" t="s">
        <v>12895</v>
      </c>
      <c r="C12447" s="2">
        <v>39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42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48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30</v>
      </c>
      <c r="D12450" s="2" t="s">
        <v>475</v>
      </c>
      <c r="E12450" s="2"/>
      <c r="F12450" s="2"/>
      <c r="G12450" s="2"/>
      <c r="H12450" s="2"/>
    </row>
    <row r="12451" spans="2:8">
      <c r="B12451" s="2" t="s">
        <v>12899</v>
      </c>
      <c r="C12451" s="2">
        <v>31</v>
      </c>
      <c r="D12451" s="2" t="s">
        <v>475</v>
      </c>
      <c r="E12451" s="2"/>
      <c r="F12451" s="2"/>
      <c r="G12451" s="2"/>
      <c r="H12451" s="2"/>
    </row>
    <row r="12452" spans="2:8">
      <c r="B12452" s="2" t="s">
        <v>12900</v>
      </c>
      <c r="C12452" s="2">
        <v>34</v>
      </c>
      <c r="D12452" s="2" t="s">
        <v>475</v>
      </c>
      <c r="E12452" s="2"/>
      <c r="F12452" s="2"/>
      <c r="G12452" s="2"/>
      <c r="H12452" s="2"/>
    </row>
    <row r="12453" spans="2:8">
      <c r="B12453" s="2" t="s">
        <v>12901</v>
      </c>
      <c r="C12453" s="2">
        <v>20</v>
      </c>
      <c r="D12453" s="2" t="s">
        <v>475</v>
      </c>
      <c r="E12453" s="2"/>
      <c r="F12453" s="2"/>
      <c r="G12453" s="2"/>
      <c r="H12453" s="2"/>
    </row>
    <row r="12454" spans="2:8">
      <c r="B12454" s="2" t="s">
        <v>12902</v>
      </c>
      <c r="C12454" s="2">
        <v>27</v>
      </c>
      <c r="D12454" s="2" t="s">
        <v>475</v>
      </c>
      <c r="E12454" s="2"/>
      <c r="F12454" s="2"/>
      <c r="G12454" s="2"/>
      <c r="H12454" s="2"/>
    </row>
    <row r="12455" spans="2:8">
      <c r="B12455" s="2" t="s">
        <v>12903</v>
      </c>
      <c r="C12455" s="2">
        <v>27</v>
      </c>
      <c r="D12455" s="2" t="s">
        <v>475</v>
      </c>
      <c r="E12455" s="2"/>
      <c r="F12455" s="2"/>
      <c r="G12455" s="2"/>
      <c r="H12455" s="2"/>
    </row>
    <row r="12456" spans="2:8">
      <c r="B12456" s="2" t="s">
        <v>12904</v>
      </c>
      <c r="C12456" s="2">
        <v>25</v>
      </c>
      <c r="D12456" s="2" t="s">
        <v>475</v>
      </c>
      <c r="E12456" s="2"/>
      <c r="F12456" s="2"/>
      <c r="G12456" s="2"/>
      <c r="H12456" s="2"/>
    </row>
    <row r="12457" spans="2:8">
      <c r="B12457" s="2" t="s">
        <v>12905</v>
      </c>
      <c r="C12457" s="2">
        <v>26</v>
      </c>
      <c r="D12457" s="2" t="s">
        <v>475</v>
      </c>
      <c r="E12457" s="2"/>
      <c r="F12457" s="2"/>
      <c r="G12457" s="2"/>
      <c r="H12457" s="2"/>
    </row>
    <row r="12458" spans="2:8">
      <c r="B12458" s="2" t="s">
        <v>12906</v>
      </c>
      <c r="C12458" s="2">
        <v>27</v>
      </c>
      <c r="D12458" s="2" t="s">
        <v>475</v>
      </c>
      <c r="E12458" s="2"/>
      <c r="F12458" s="2"/>
      <c r="G12458" s="2"/>
      <c r="H12458" s="2"/>
    </row>
    <row r="12459" spans="2:8">
      <c r="B12459" s="2" t="s">
        <v>12907</v>
      </c>
      <c r="C12459" s="2">
        <v>29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28</v>
      </c>
      <c r="D12460" s="2" t="s">
        <v>475</v>
      </c>
      <c r="E12460" s="2"/>
      <c r="F12460" s="2"/>
      <c r="G12460" s="2"/>
      <c r="H12460" s="2"/>
    </row>
    <row r="12461" spans="2:8">
      <c r="B12461" s="2" t="s">
        <v>12909</v>
      </c>
      <c r="C12461" s="2">
        <v>25</v>
      </c>
      <c r="D12461" s="2" t="s">
        <v>475</v>
      </c>
      <c r="E12461" s="2"/>
      <c r="F12461" s="2"/>
      <c r="G12461" s="2"/>
      <c r="H12461" s="2"/>
    </row>
    <row r="12462" spans="2:8">
      <c r="B12462" s="2" t="s">
        <v>12910</v>
      </c>
      <c r="C12462" s="2">
        <v>22</v>
      </c>
      <c r="D12462" s="2" t="s">
        <v>475</v>
      </c>
      <c r="E12462" s="2"/>
      <c r="F12462" s="2"/>
      <c r="G12462" s="2"/>
      <c r="H12462" s="2"/>
    </row>
    <row r="12463" spans="2:8">
      <c r="B12463" s="2" t="s">
        <v>12911</v>
      </c>
      <c r="C12463" s="2">
        <v>21</v>
      </c>
      <c r="D12463" s="2" t="s">
        <v>475</v>
      </c>
      <c r="E12463" s="2"/>
      <c r="F12463" s="2"/>
      <c r="G12463" s="2"/>
      <c r="H12463" s="2"/>
    </row>
    <row r="12464" spans="2:8">
      <c r="B12464" s="2" t="s">
        <v>12912</v>
      </c>
      <c r="C12464" s="2">
        <v>23</v>
      </c>
      <c r="D12464" s="2" t="s">
        <v>475</v>
      </c>
      <c r="E12464" s="2"/>
      <c r="F12464" s="2"/>
      <c r="G12464" s="2"/>
      <c r="H12464" s="2"/>
    </row>
    <row r="12465" spans="2:8">
      <c r="B12465" s="2" t="s">
        <v>12913</v>
      </c>
      <c r="C12465" s="2">
        <v>29</v>
      </c>
      <c r="D12465" s="2" t="s">
        <v>475</v>
      </c>
      <c r="E12465" s="2"/>
      <c r="F12465" s="2"/>
      <c r="G12465" s="2"/>
      <c r="H12465" s="2"/>
    </row>
    <row r="12466" spans="2:8">
      <c r="B12466" s="2" t="s">
        <v>12914</v>
      </c>
      <c r="C12466" s="2">
        <v>29</v>
      </c>
      <c r="D12466" s="2" t="s">
        <v>475</v>
      </c>
      <c r="E12466" s="2"/>
      <c r="F12466" s="2"/>
      <c r="G12466" s="2"/>
      <c r="H12466" s="2"/>
    </row>
    <row r="12467" spans="2:8">
      <c r="B12467" s="2" t="s">
        <v>12915</v>
      </c>
      <c r="C12467" s="2">
        <v>25</v>
      </c>
      <c r="D12467" s="2" t="s">
        <v>475</v>
      </c>
      <c r="E12467" s="2"/>
      <c r="F12467" s="2"/>
      <c r="G12467" s="2"/>
      <c r="H12467" s="2"/>
    </row>
    <row r="12468" spans="2:8">
      <c r="B12468" s="2" t="s">
        <v>12916</v>
      </c>
      <c r="C12468" s="2">
        <v>25</v>
      </c>
      <c r="D12468" s="2" t="s">
        <v>475</v>
      </c>
      <c r="E12468" s="2"/>
      <c r="F12468" s="2"/>
      <c r="G12468" s="2"/>
      <c r="H12468" s="2"/>
    </row>
    <row r="12469" spans="2:8">
      <c r="B12469" s="2" t="s">
        <v>12917</v>
      </c>
      <c r="C12469" s="2">
        <v>25</v>
      </c>
      <c r="D12469" s="2" t="s">
        <v>475</v>
      </c>
      <c r="E12469" s="2"/>
      <c r="F12469" s="2"/>
      <c r="G12469" s="2"/>
      <c r="H12469" s="2"/>
    </row>
    <row r="12470" spans="2:8">
      <c r="B12470" s="2" t="s">
        <v>12918</v>
      </c>
      <c r="C12470" s="2">
        <v>20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29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36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28</v>
      </c>
      <c r="D12473" s="2" t="s">
        <v>475</v>
      </c>
      <c r="E12473" s="2"/>
      <c r="F12473" s="2"/>
      <c r="G12473" s="2"/>
      <c r="H12473" s="2"/>
    </row>
    <row r="12474" spans="2:8">
      <c r="B12474" s="2" t="s">
        <v>12922</v>
      </c>
      <c r="C12474" s="2">
        <v>30</v>
      </c>
      <c r="D12474" s="2" t="s">
        <v>475</v>
      </c>
      <c r="E12474" s="2"/>
      <c r="F12474" s="2"/>
      <c r="G12474" s="2"/>
      <c r="H12474" s="2"/>
    </row>
    <row r="12475" spans="2:8">
      <c r="B12475" s="2" t="s">
        <v>12923</v>
      </c>
      <c r="C12475" s="2">
        <v>29</v>
      </c>
      <c r="D12475" s="2" t="s">
        <v>475</v>
      </c>
      <c r="E12475" s="2"/>
      <c r="F12475" s="2"/>
      <c r="G12475" s="2"/>
      <c r="H12475" s="2"/>
    </row>
    <row r="12476" spans="2:8">
      <c r="B12476" s="2" t="s">
        <v>12924</v>
      </c>
      <c r="C12476" s="2">
        <v>33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22</v>
      </c>
      <c r="D12477" s="2" t="s">
        <v>475</v>
      </c>
      <c r="E12477" s="2"/>
      <c r="F12477" s="2"/>
      <c r="G12477" s="2"/>
      <c r="H12477" s="2"/>
    </row>
    <row r="12478" spans="2:8">
      <c r="B12478" s="2" t="s">
        <v>12926</v>
      </c>
      <c r="C12478" s="2">
        <v>26</v>
      </c>
      <c r="D12478" s="2" t="s">
        <v>475</v>
      </c>
      <c r="E12478" s="2"/>
      <c r="F12478" s="2"/>
      <c r="G12478" s="2"/>
      <c r="H12478" s="2"/>
    </row>
    <row r="12479" spans="2:8">
      <c r="B12479" s="2" t="s">
        <v>12927</v>
      </c>
      <c r="C12479" s="2">
        <v>25</v>
      </c>
      <c r="D12479" s="2" t="s">
        <v>475</v>
      </c>
      <c r="E12479" s="2"/>
      <c r="F12479" s="2"/>
      <c r="G12479" s="2"/>
      <c r="H12479" s="2"/>
    </row>
    <row r="12480" spans="2:8">
      <c r="B12480" s="2" t="s">
        <v>12928</v>
      </c>
      <c r="C12480" s="2">
        <v>27</v>
      </c>
      <c r="D12480" s="2" t="s">
        <v>475</v>
      </c>
      <c r="E12480" s="2"/>
      <c r="F12480" s="2"/>
      <c r="G12480" s="2"/>
      <c r="H12480" s="2"/>
    </row>
    <row r="12481" spans="2:8">
      <c r="B12481" s="2" t="s">
        <v>12929</v>
      </c>
      <c r="C12481" s="2">
        <v>30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26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45</v>
      </c>
      <c r="D12483" s="2" t="s">
        <v>475</v>
      </c>
      <c r="E12483" s="2"/>
      <c r="F12483" s="2"/>
      <c r="G12483" s="2"/>
      <c r="H12483" s="2"/>
    </row>
    <row r="12484" spans="2:8">
      <c r="B12484" s="2" t="s">
        <v>12932</v>
      </c>
      <c r="C12484" s="2">
        <v>41</v>
      </c>
      <c r="D12484" s="2" t="s">
        <v>475</v>
      </c>
      <c r="E12484" s="2"/>
      <c r="F12484" s="2"/>
      <c r="G12484" s="2"/>
      <c r="H12484" s="2"/>
    </row>
    <row r="12485" spans="2:8">
      <c r="B12485" s="2" t="s">
        <v>12933</v>
      </c>
      <c r="C12485" s="2">
        <v>26</v>
      </c>
      <c r="D12485" s="2" t="s">
        <v>475</v>
      </c>
      <c r="E12485" s="2"/>
      <c r="F12485" s="2"/>
      <c r="G12485" s="2"/>
      <c r="H12485" s="2"/>
    </row>
    <row r="12486" spans="2:8">
      <c r="B12486" s="2" t="s">
        <v>12934</v>
      </c>
      <c r="C12486" s="2">
        <v>12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21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26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29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31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44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52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29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31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34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40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47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42</v>
      </c>
      <c r="D12498" s="2" t="s">
        <v>475</v>
      </c>
      <c r="E12498" s="2"/>
      <c r="F12498" s="2"/>
      <c r="G12498" s="2"/>
      <c r="H12498" s="2"/>
    </row>
    <row r="12499" spans="2:8">
      <c r="B12499" s="2" t="s">
        <v>12947</v>
      </c>
      <c r="C12499" s="2">
        <v>40</v>
      </c>
      <c r="D12499" s="2" t="s">
        <v>475</v>
      </c>
      <c r="E12499" s="2"/>
      <c r="F12499" s="2"/>
      <c r="G12499" s="2"/>
      <c r="H12499" s="2"/>
    </row>
    <row r="12500" spans="2:8">
      <c r="B12500" s="2" t="s">
        <v>12948</v>
      </c>
      <c r="C12500" s="2">
        <v>43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44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47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52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29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35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37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41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48</v>
      </c>
      <c r="D12508" s="2" t="s">
        <v>475</v>
      </c>
      <c r="E12508" s="2"/>
      <c r="F12508" s="2"/>
      <c r="G12508" s="2"/>
      <c r="H12508" s="2"/>
    </row>
    <row r="12509" spans="2:8">
      <c r="B12509" s="2" t="s">
        <v>12957</v>
      </c>
      <c r="C12509" s="2">
        <v>46</v>
      </c>
      <c r="D12509" s="2" t="s">
        <v>475</v>
      </c>
      <c r="E12509" s="2"/>
      <c r="F12509" s="2"/>
      <c r="G12509" s="2"/>
      <c r="H12509" s="2"/>
    </row>
    <row r="12510" spans="2:8">
      <c r="B12510" s="2" t="s">
        <v>12958</v>
      </c>
      <c r="C12510" s="2">
        <v>38</v>
      </c>
      <c r="D12510" s="2" t="s">
        <v>475</v>
      </c>
      <c r="E12510" s="2"/>
      <c r="F12510" s="2"/>
      <c r="G12510" s="2"/>
      <c r="H12510" s="2"/>
    </row>
    <row r="12511" spans="2:8">
      <c r="B12511" s="2" t="s">
        <v>12959</v>
      </c>
      <c r="C12511" s="2">
        <v>19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21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26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33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37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41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43</v>
      </c>
      <c r="D12517" s="2" t="s">
        <v>475</v>
      </c>
      <c r="E12517" s="2"/>
      <c r="F12517" s="2"/>
      <c r="G12517" s="2"/>
      <c r="H12517" s="2"/>
    </row>
    <row r="12518" spans="2:8">
      <c r="B12518" s="2" t="s">
        <v>12966</v>
      </c>
      <c r="C12518" s="2">
        <v>37</v>
      </c>
      <c r="D12518" s="2" t="s">
        <v>475</v>
      </c>
      <c r="E12518" s="2"/>
      <c r="F12518" s="2"/>
      <c r="G12518" s="2"/>
      <c r="H12518" s="2"/>
    </row>
    <row r="12519" spans="2:8">
      <c r="B12519" s="2" t="s">
        <v>12967</v>
      </c>
      <c r="C12519" s="2">
        <v>28</v>
      </c>
      <c r="D12519" s="2" t="s">
        <v>475</v>
      </c>
      <c r="E12519" s="2"/>
      <c r="F12519" s="2"/>
      <c r="G12519" s="2"/>
      <c r="H12519" s="2"/>
    </row>
    <row r="12520" spans="2:8">
      <c r="B12520" s="2" t="s">
        <v>12968</v>
      </c>
      <c r="C12520" s="2">
        <v>26</v>
      </c>
      <c r="D12520" s="2" t="s">
        <v>475</v>
      </c>
      <c r="E12520" s="2"/>
      <c r="F12520" s="2"/>
      <c r="G12520" s="2"/>
      <c r="H12520" s="2"/>
    </row>
    <row r="12521" spans="2:8">
      <c r="B12521" s="2" t="s">
        <v>12969</v>
      </c>
      <c r="C12521" s="2">
        <v>18</v>
      </c>
      <c r="D12521" s="2" t="s">
        <v>475</v>
      </c>
      <c r="E12521" s="2"/>
      <c r="F12521" s="2"/>
      <c r="G12521" s="2"/>
      <c r="H12521" s="2"/>
    </row>
    <row r="12522" spans="2:8">
      <c r="B12522" s="2" t="s">
        <v>12970</v>
      </c>
      <c r="C12522" s="2">
        <v>40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42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36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37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23</v>
      </c>
      <c r="D12526" s="2" t="s">
        <v>475</v>
      </c>
      <c r="E12526" s="2"/>
      <c r="F12526" s="2"/>
      <c r="G12526" s="2"/>
      <c r="H12526" s="2"/>
    </row>
    <row r="12527" spans="2:8">
      <c r="B12527" s="2" t="s">
        <v>12975</v>
      </c>
      <c r="C12527" s="2">
        <v>31</v>
      </c>
      <c r="D12527" s="2" t="s">
        <v>475</v>
      </c>
      <c r="E12527" s="2"/>
      <c r="F12527" s="2"/>
      <c r="G12527" s="2"/>
      <c r="H12527" s="2"/>
    </row>
    <row r="12528" spans="2:8">
      <c r="B12528" s="2" t="s">
        <v>12976</v>
      </c>
      <c r="C12528" s="2">
        <v>33</v>
      </c>
      <c r="D12528" s="2" t="s">
        <v>475</v>
      </c>
      <c r="E12528" s="2"/>
      <c r="F12528" s="2"/>
      <c r="G12528" s="2"/>
      <c r="H12528" s="2"/>
    </row>
    <row r="12529" spans="2:8">
      <c r="B12529" s="2" t="s">
        <v>12977</v>
      </c>
      <c r="C12529" s="2">
        <v>15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32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35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35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37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45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23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44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43</v>
      </c>
      <c r="D12537" s="2" t="s">
        <v>475</v>
      </c>
      <c r="E12537" s="2"/>
      <c r="F12537" s="2"/>
      <c r="G12537" s="2"/>
      <c r="H12537" s="2"/>
    </row>
    <row r="12538" spans="2:8">
      <c r="B12538" s="2" t="s">
        <v>12986</v>
      </c>
      <c r="C12538" s="2">
        <v>39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39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41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44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48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54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60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23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36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36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39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42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47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24</v>
      </c>
      <c r="D12551" s="2" t="s">
        <v>475</v>
      </c>
      <c r="E12551" s="2"/>
      <c r="F12551" s="2"/>
      <c r="G12551" s="2"/>
      <c r="H12551" s="2"/>
    </row>
    <row r="12552" spans="2:8">
      <c r="B12552" s="2" t="s">
        <v>13000</v>
      </c>
      <c r="C12552" s="2">
        <v>23</v>
      </c>
      <c r="D12552" s="2" t="s">
        <v>475</v>
      </c>
      <c r="E12552" s="2"/>
      <c r="F12552" s="2"/>
      <c r="G12552" s="2"/>
      <c r="H12552" s="2"/>
    </row>
    <row r="12553" spans="2:8">
      <c r="B12553" s="2" t="s">
        <v>13001</v>
      </c>
      <c r="C12553" s="2">
        <v>24</v>
      </c>
      <c r="D12553" s="2" t="s">
        <v>475</v>
      </c>
      <c r="E12553" s="2"/>
      <c r="F12553" s="2"/>
      <c r="G12553" s="2"/>
      <c r="H12553" s="2"/>
    </row>
    <row r="12554" spans="2:8">
      <c r="B12554" s="2" t="s">
        <v>13002</v>
      </c>
      <c r="C12554" s="2">
        <v>26</v>
      </c>
      <c r="D12554" s="2" t="s">
        <v>475</v>
      </c>
      <c r="E12554" s="2"/>
      <c r="F12554" s="2"/>
      <c r="G12554" s="2"/>
      <c r="H12554" s="2"/>
    </row>
    <row r="12555" spans="2:8">
      <c r="B12555" s="2" t="s">
        <v>13003</v>
      </c>
      <c r="C12555" s="2">
        <v>25</v>
      </c>
      <c r="D12555" s="2" t="s">
        <v>475</v>
      </c>
      <c r="E12555" s="2"/>
      <c r="F12555" s="2"/>
      <c r="G12555" s="2"/>
      <c r="H12555" s="2"/>
    </row>
    <row r="12556" spans="2:8">
      <c r="B12556" s="2" t="s">
        <v>13004</v>
      </c>
      <c r="C12556" s="2">
        <v>35</v>
      </c>
      <c r="D12556" s="2" t="s">
        <v>475</v>
      </c>
      <c r="E12556" s="2"/>
      <c r="F12556" s="2"/>
      <c r="G12556" s="2"/>
      <c r="H12556" s="2"/>
    </row>
    <row r="12557" spans="2:8">
      <c r="B12557" s="2" t="s">
        <v>13005</v>
      </c>
      <c r="C12557" s="2">
        <v>33</v>
      </c>
      <c r="D12557" s="2" t="s">
        <v>475</v>
      </c>
      <c r="E12557" s="2"/>
      <c r="F12557" s="2"/>
      <c r="G12557" s="2"/>
      <c r="H12557" s="2"/>
    </row>
    <row r="12558" spans="2:8">
      <c r="B12558" s="2" t="s">
        <v>13006</v>
      </c>
      <c r="C12558" s="2">
        <v>32</v>
      </c>
      <c r="D12558" s="2" t="s">
        <v>475</v>
      </c>
      <c r="E12558" s="2"/>
      <c r="F12558" s="2"/>
      <c r="G12558" s="2"/>
      <c r="H12558" s="2"/>
    </row>
    <row r="12559" spans="2:8">
      <c r="B12559" s="2" t="s">
        <v>13007</v>
      </c>
      <c r="C12559" s="2">
        <v>33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28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35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38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42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33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37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44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47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19</v>
      </c>
      <c r="D12568" s="2" t="s">
        <v>475</v>
      </c>
      <c r="E12568" s="2"/>
      <c r="F12568" s="2"/>
      <c r="G12568" s="2"/>
      <c r="H12568" s="2"/>
    </row>
    <row r="12569" spans="2:8">
      <c r="B12569" s="2" t="s">
        <v>13017</v>
      </c>
      <c r="C12569" s="2">
        <v>23</v>
      </c>
      <c r="D12569" s="2" t="s">
        <v>475</v>
      </c>
      <c r="E12569" s="2"/>
      <c r="F12569" s="2"/>
      <c r="G12569" s="2"/>
      <c r="H12569" s="2"/>
    </row>
    <row r="12570" spans="2:8">
      <c r="B12570" s="2" t="s">
        <v>13018</v>
      </c>
      <c r="C12570" s="2">
        <v>28</v>
      </c>
      <c r="D12570" s="2" t="s">
        <v>475</v>
      </c>
      <c r="E12570" s="2"/>
      <c r="F12570" s="2"/>
      <c r="G12570" s="2"/>
      <c r="H12570" s="2"/>
    </row>
    <row r="12571" spans="2:8">
      <c r="B12571" s="2" t="s">
        <v>13019</v>
      </c>
      <c r="C12571" s="2">
        <v>35</v>
      </c>
      <c r="D12571" s="2" t="s">
        <v>475</v>
      </c>
      <c r="E12571" s="2"/>
      <c r="F12571" s="2"/>
      <c r="G12571" s="2"/>
      <c r="H12571" s="2"/>
    </row>
    <row r="12572" spans="2:8">
      <c r="B12572" s="2" t="s">
        <v>13020</v>
      </c>
      <c r="C12572" s="2">
        <v>29</v>
      </c>
      <c r="D12572" s="2" t="s">
        <v>475</v>
      </c>
      <c r="E12572" s="2"/>
      <c r="F12572" s="2"/>
      <c r="G12572" s="2"/>
      <c r="H12572" s="2"/>
    </row>
    <row r="12573" spans="2:8">
      <c r="B12573" s="2" t="s">
        <v>13021</v>
      </c>
      <c r="C12573" s="2">
        <v>43</v>
      </c>
      <c r="D12573" s="2" t="s">
        <v>475</v>
      </c>
      <c r="E12573" s="2"/>
      <c r="F12573" s="2"/>
      <c r="G12573" s="2"/>
      <c r="H12573" s="2"/>
    </row>
    <row r="12574" spans="2:8">
      <c r="B12574" s="2" t="s">
        <v>13022</v>
      </c>
      <c r="C12574" s="2">
        <v>42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23</v>
      </c>
      <c r="D12575" s="2" t="s">
        <v>475</v>
      </c>
      <c r="E12575" s="2"/>
      <c r="F12575" s="2"/>
      <c r="G12575" s="2"/>
      <c r="H12575" s="2"/>
    </row>
    <row r="12576" spans="2:8">
      <c r="B12576" s="2" t="s">
        <v>13024</v>
      </c>
      <c r="C12576" s="2">
        <v>27</v>
      </c>
      <c r="D12576" s="2" t="s">
        <v>475</v>
      </c>
      <c r="E12576" s="2"/>
      <c r="F12576" s="2"/>
      <c r="G12576" s="2"/>
      <c r="H12576" s="2"/>
    </row>
    <row r="12577" spans="2:8">
      <c r="B12577" s="2" t="s">
        <v>13025</v>
      </c>
      <c r="C12577" s="2">
        <v>27</v>
      </c>
      <c r="D12577" s="2" t="s">
        <v>475</v>
      </c>
      <c r="E12577" s="2"/>
      <c r="F12577" s="2"/>
      <c r="G12577" s="2"/>
      <c r="H12577" s="2"/>
    </row>
    <row r="12578" spans="2:8">
      <c r="B12578" s="2" t="s">
        <v>13026</v>
      </c>
      <c r="C12578" s="2">
        <v>25</v>
      </c>
      <c r="D12578" s="2" t="s">
        <v>475</v>
      </c>
      <c r="E12578" s="2"/>
      <c r="F12578" s="2"/>
      <c r="G12578" s="2"/>
      <c r="H12578" s="2"/>
    </row>
    <row r="12579" spans="2:8">
      <c r="B12579" s="2" t="s">
        <v>13027</v>
      </c>
      <c r="C12579" s="2">
        <v>27</v>
      </c>
      <c r="D12579" s="2" t="s">
        <v>475</v>
      </c>
      <c r="E12579" s="2"/>
      <c r="F12579" s="2"/>
      <c r="G12579" s="2"/>
      <c r="H12579" s="2"/>
    </row>
    <row r="12580" spans="2:8">
      <c r="B12580" s="2" t="s">
        <v>13028</v>
      </c>
      <c r="C12580" s="2">
        <v>27</v>
      </c>
      <c r="D12580" s="2" t="s">
        <v>475</v>
      </c>
      <c r="E12580" s="2"/>
      <c r="F12580" s="2"/>
      <c r="G12580" s="2"/>
      <c r="H12580" s="2"/>
    </row>
    <row r="12581" spans="2:8">
      <c r="B12581" s="2" t="s">
        <v>13029</v>
      </c>
      <c r="C12581" s="2">
        <v>24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34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41</v>
      </c>
      <c r="D12583" s="2" t="s">
        <v>475</v>
      </c>
      <c r="E12583" s="2"/>
      <c r="F12583" s="2"/>
      <c r="G12583" s="2"/>
      <c r="H12583" s="2"/>
    </row>
    <row r="12584" spans="2:8">
      <c r="B12584" s="2" t="s">
        <v>13032</v>
      </c>
      <c r="C12584" s="2">
        <v>41</v>
      </c>
      <c r="D12584" s="2" t="s">
        <v>475</v>
      </c>
      <c r="E12584" s="2"/>
      <c r="F12584" s="2"/>
      <c r="G12584" s="2"/>
      <c r="H12584" s="2"/>
    </row>
    <row r="12585" spans="2:8">
      <c r="B12585" s="2" t="s">
        <v>13033</v>
      </c>
      <c r="C12585" s="2">
        <v>39</v>
      </c>
      <c r="D12585" s="2" t="s">
        <v>475</v>
      </c>
      <c r="E12585" s="2"/>
      <c r="F12585" s="2"/>
      <c r="G12585" s="2"/>
      <c r="H12585" s="2"/>
    </row>
    <row r="12586" spans="2:8">
      <c r="B12586" s="2" t="s">
        <v>13034</v>
      </c>
      <c r="C12586" s="2">
        <v>27</v>
      </c>
      <c r="D12586" s="2" t="s">
        <v>475</v>
      </c>
      <c r="E12586" s="2"/>
      <c r="F12586" s="2"/>
      <c r="G12586" s="2"/>
      <c r="H12586" s="2"/>
    </row>
    <row r="12587" spans="2:8">
      <c r="B12587" s="2" t="s">
        <v>13035</v>
      </c>
      <c r="C12587" s="2">
        <v>26</v>
      </c>
      <c r="D12587" s="2" t="s">
        <v>475</v>
      </c>
      <c r="E12587" s="2"/>
      <c r="F12587" s="2"/>
      <c r="G12587" s="2"/>
      <c r="H12587" s="2"/>
    </row>
    <row r="12588" spans="2:8">
      <c r="B12588" s="2" t="s">
        <v>13036</v>
      </c>
      <c r="C12588" s="2">
        <v>28</v>
      </c>
      <c r="D12588" s="2" t="s">
        <v>475</v>
      </c>
      <c r="E12588" s="2"/>
      <c r="F12588" s="2"/>
      <c r="G12588" s="2"/>
      <c r="H12588" s="2"/>
    </row>
    <row r="12589" spans="2:8">
      <c r="B12589" s="2" t="s">
        <v>13037</v>
      </c>
      <c r="C12589" s="2">
        <v>25</v>
      </c>
      <c r="D12589" s="2" t="s">
        <v>475</v>
      </c>
      <c r="E12589" s="2"/>
      <c r="F12589" s="2"/>
      <c r="G12589" s="2"/>
      <c r="H12589" s="2"/>
    </row>
    <row r="12590" spans="2:8">
      <c r="B12590" s="2" t="s">
        <v>13038</v>
      </c>
      <c r="C12590" s="2">
        <v>30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43</v>
      </c>
      <c r="D12591" s="2" t="s">
        <v>475</v>
      </c>
      <c r="E12591" s="2"/>
      <c r="F12591" s="2"/>
      <c r="G12591" s="2"/>
      <c r="H12591" s="2"/>
    </row>
    <row r="12592" spans="2:8">
      <c r="B12592" s="2" t="s">
        <v>13040</v>
      </c>
      <c r="C12592" s="2">
        <v>42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42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51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35</v>
      </c>
      <c r="D12595" s="2" t="s">
        <v>475</v>
      </c>
      <c r="E12595" s="2"/>
      <c r="F12595" s="2"/>
      <c r="G12595" s="2"/>
      <c r="H12595" s="2"/>
    </row>
    <row r="12596" spans="2:8">
      <c r="B12596" s="2" t="s">
        <v>13044</v>
      </c>
      <c r="C12596" s="2">
        <v>22</v>
      </c>
      <c r="D12596" s="2" t="s">
        <v>475</v>
      </c>
      <c r="E12596" s="2"/>
      <c r="F12596" s="2"/>
      <c r="G12596" s="2"/>
      <c r="H12596" s="2"/>
    </row>
    <row r="12597" spans="2:8">
      <c r="B12597" s="2" t="s">
        <v>13045</v>
      </c>
      <c r="C12597" s="2">
        <v>26</v>
      </c>
      <c r="D12597" s="2" t="s">
        <v>475</v>
      </c>
      <c r="E12597" s="2"/>
      <c r="F12597" s="2"/>
      <c r="G12597" s="2"/>
      <c r="H12597" s="2"/>
    </row>
    <row r="12598" spans="2:8">
      <c r="B12598" s="2" t="s">
        <v>13046</v>
      </c>
      <c r="C12598" s="2">
        <v>29</v>
      </c>
      <c r="D12598" s="2" t="s">
        <v>475</v>
      </c>
      <c r="E12598" s="2"/>
      <c r="F12598" s="2"/>
      <c r="G12598" s="2"/>
      <c r="H12598" s="2"/>
    </row>
    <row r="12599" spans="2:8">
      <c r="B12599" s="2" t="s">
        <v>13047</v>
      </c>
      <c r="C12599" s="2">
        <v>34</v>
      </c>
      <c r="D12599" s="2" t="s">
        <v>475</v>
      </c>
      <c r="E12599" s="2"/>
      <c r="F12599" s="2"/>
      <c r="G12599" s="2"/>
      <c r="H12599" s="2"/>
    </row>
    <row r="12600" spans="2:8">
      <c r="B12600" s="2" t="s">
        <v>13048</v>
      </c>
      <c r="C12600" s="2">
        <v>33</v>
      </c>
      <c r="D12600" s="2" t="s">
        <v>475</v>
      </c>
      <c r="E12600" s="2"/>
      <c r="F12600" s="2"/>
      <c r="G12600" s="2"/>
      <c r="H12600" s="2"/>
    </row>
    <row r="12601" spans="2:8">
      <c r="B12601" s="2" t="s">
        <v>13049</v>
      </c>
      <c r="C12601" s="2">
        <v>32</v>
      </c>
      <c r="D12601" s="2" t="s">
        <v>475</v>
      </c>
      <c r="E12601" s="2"/>
      <c r="F12601" s="2"/>
      <c r="G12601" s="2"/>
      <c r="H12601" s="2"/>
    </row>
    <row r="12602" spans="2:8">
      <c r="B12602" s="2" t="s">
        <v>13050</v>
      </c>
      <c r="C12602" s="2">
        <v>35</v>
      </c>
      <c r="D12602" s="2" t="s">
        <v>475</v>
      </c>
      <c r="E12602" s="2"/>
      <c r="F12602" s="2"/>
      <c r="G12602" s="2"/>
      <c r="H12602" s="2"/>
    </row>
    <row r="12603" spans="2:8">
      <c r="B12603" s="2" t="s">
        <v>13051</v>
      </c>
      <c r="C12603" s="2">
        <v>37</v>
      </c>
      <c r="D12603" s="2" t="s">
        <v>475</v>
      </c>
      <c r="E12603" s="2"/>
      <c r="F12603" s="2"/>
      <c r="G12603" s="2"/>
      <c r="H12603" s="2"/>
    </row>
    <row r="12604" spans="2:8">
      <c r="B12604" s="2" t="s">
        <v>13052</v>
      </c>
      <c r="C12604" s="2">
        <v>33</v>
      </c>
      <c r="D12604" s="2" t="s">
        <v>475</v>
      </c>
      <c r="E12604" s="2"/>
      <c r="F12604" s="2"/>
      <c r="G12604" s="2"/>
      <c r="H12604" s="2"/>
    </row>
    <row r="12605" spans="2:8">
      <c r="B12605" s="2" t="s">
        <v>13053</v>
      </c>
      <c r="C12605" s="2">
        <v>31</v>
      </c>
      <c r="D12605" s="2" t="s">
        <v>475</v>
      </c>
      <c r="E12605" s="2"/>
      <c r="F12605" s="2"/>
      <c r="G12605" s="2"/>
      <c r="H12605" s="2"/>
    </row>
    <row r="12606" spans="2:8">
      <c r="B12606" s="2" t="s">
        <v>13054</v>
      </c>
      <c r="C12606" s="2">
        <v>30</v>
      </c>
      <c r="D12606" s="2" t="s">
        <v>475</v>
      </c>
      <c r="E12606" s="2"/>
      <c r="F12606" s="2"/>
      <c r="G12606" s="2"/>
      <c r="H12606" s="2"/>
    </row>
    <row r="12607" spans="2:8">
      <c r="B12607" s="2" t="s">
        <v>13055</v>
      </c>
      <c r="C12607" s="2">
        <v>31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30</v>
      </c>
      <c r="D12608" s="2" t="s">
        <v>475</v>
      </c>
      <c r="E12608" s="2"/>
      <c r="F12608" s="2"/>
      <c r="G12608" s="2"/>
      <c r="H12608" s="2"/>
    </row>
    <row r="12609" spans="2:8">
      <c r="B12609" s="2" t="s">
        <v>13057</v>
      </c>
      <c r="C12609" s="2">
        <v>30</v>
      </c>
      <c r="D12609" s="2" t="s">
        <v>475</v>
      </c>
      <c r="E12609" s="2"/>
      <c r="F12609" s="2"/>
      <c r="G12609" s="2"/>
      <c r="H12609" s="2"/>
    </row>
    <row r="12610" spans="2:8">
      <c r="B12610" s="2" t="s">
        <v>13058</v>
      </c>
      <c r="C12610" s="2">
        <v>32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27</v>
      </c>
      <c r="D12611" s="2" t="s">
        <v>475</v>
      </c>
      <c r="E12611" s="2"/>
      <c r="F12611" s="2"/>
      <c r="G12611" s="2"/>
      <c r="H12611" s="2"/>
    </row>
    <row r="12612" spans="2:8">
      <c r="B12612" s="2" t="s">
        <v>13060</v>
      </c>
      <c r="C12612" s="2">
        <v>27</v>
      </c>
      <c r="D12612" s="2" t="s">
        <v>475</v>
      </c>
      <c r="E12612" s="2"/>
      <c r="F12612" s="2"/>
      <c r="G12612" s="2"/>
      <c r="H12612" s="2"/>
    </row>
    <row r="12613" spans="2:8">
      <c r="B12613" s="2" t="s">
        <v>13061</v>
      </c>
      <c r="C12613" s="2">
        <v>27</v>
      </c>
      <c r="D12613" s="2" t="s">
        <v>475</v>
      </c>
      <c r="E12613" s="2"/>
      <c r="F12613" s="2"/>
      <c r="G12613" s="2"/>
      <c r="H12613" s="2"/>
    </row>
    <row r="12614" spans="2:8">
      <c r="B12614" s="2" t="s">
        <v>13062</v>
      </c>
      <c r="C12614" s="2">
        <v>26</v>
      </c>
      <c r="D12614" s="2" t="s">
        <v>475</v>
      </c>
      <c r="E12614" s="2"/>
      <c r="F12614" s="2"/>
      <c r="G12614" s="2"/>
      <c r="H12614" s="2"/>
    </row>
    <row r="12615" spans="2:8">
      <c r="B12615" s="2" t="s">
        <v>13063</v>
      </c>
      <c r="C12615" s="2">
        <v>25</v>
      </c>
      <c r="D12615" s="2" t="s">
        <v>475</v>
      </c>
      <c r="E12615" s="2"/>
      <c r="F12615" s="2"/>
      <c r="G12615" s="2"/>
      <c r="H12615" s="2"/>
    </row>
    <row r="12616" spans="2:8">
      <c r="B12616" s="2" t="s">
        <v>13064</v>
      </c>
      <c r="C12616" s="2">
        <v>34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37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39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41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47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53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20</v>
      </c>
      <c r="D12622" s="2" t="s">
        <v>475</v>
      </c>
      <c r="E12622" s="2"/>
      <c r="F12622" s="2"/>
      <c r="G12622" s="2"/>
      <c r="H12622" s="2"/>
    </row>
    <row r="12623" spans="2:8">
      <c r="B12623" s="2" t="s">
        <v>13071</v>
      </c>
      <c r="C12623" s="2">
        <v>32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37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42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48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23</v>
      </c>
      <c r="D12627" s="2" t="s">
        <v>475</v>
      </c>
      <c r="E12627" s="2"/>
      <c r="F12627" s="2"/>
      <c r="G12627" s="2"/>
      <c r="H12627" s="2"/>
    </row>
    <row r="12628" spans="2:8">
      <c r="B12628" s="2" t="s">
        <v>13076</v>
      </c>
      <c r="C12628" s="2">
        <v>23</v>
      </c>
      <c r="D12628" s="2" t="s">
        <v>475</v>
      </c>
      <c r="E12628" s="2"/>
      <c r="F12628" s="2"/>
      <c r="G12628" s="2"/>
      <c r="H12628" s="2"/>
    </row>
    <row r="12629" spans="2:8">
      <c r="B12629" s="2" t="s">
        <v>13077</v>
      </c>
      <c r="C12629" s="2">
        <v>25</v>
      </c>
      <c r="D12629" s="2" t="s">
        <v>475</v>
      </c>
      <c r="E12629" s="2"/>
      <c r="F12629" s="2"/>
      <c r="G12629" s="2"/>
      <c r="H12629" s="2"/>
    </row>
    <row r="12630" spans="2:8">
      <c r="B12630" s="2" t="s">
        <v>13078</v>
      </c>
      <c r="C12630" s="2">
        <v>22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35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28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32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32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35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31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25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28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31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37</v>
      </c>
      <c r="D12642" s="2" t="s">
        <v>475</v>
      </c>
      <c r="E12642" s="2"/>
      <c r="F12642" s="2"/>
      <c r="G12642" s="2"/>
      <c r="H12642" s="2"/>
    </row>
    <row r="12643" spans="2:8">
      <c r="B12643" s="2" t="s">
        <v>13091</v>
      </c>
      <c r="C12643" s="2">
        <v>31</v>
      </c>
      <c r="D12643" s="2" t="s">
        <v>475</v>
      </c>
      <c r="E12643" s="2"/>
      <c r="F12643" s="2"/>
      <c r="G12643" s="2"/>
      <c r="H12643" s="2"/>
    </row>
    <row r="12644" spans="2:8">
      <c r="B12644" s="2" t="s">
        <v>13092</v>
      </c>
      <c r="C12644" s="2">
        <v>33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36</v>
      </c>
      <c r="D12645" s="2" t="s">
        <v>475</v>
      </c>
      <c r="E12645" s="2"/>
      <c r="F12645" s="2"/>
      <c r="G12645" s="2"/>
      <c r="H12645" s="2"/>
    </row>
    <row r="12646" spans="2:8">
      <c r="B12646" s="2" t="s">
        <v>13094</v>
      </c>
      <c r="C12646" s="2">
        <v>34</v>
      </c>
      <c r="D12646" s="2" t="s">
        <v>475</v>
      </c>
      <c r="E12646" s="2"/>
      <c r="F12646" s="2"/>
      <c r="G12646" s="2"/>
      <c r="H12646" s="2"/>
    </row>
    <row r="12647" spans="2:8">
      <c r="B12647" s="2" t="s">
        <v>13095</v>
      </c>
      <c r="C12647" s="2">
        <v>32</v>
      </c>
      <c r="D12647" s="2" t="s">
        <v>475</v>
      </c>
      <c r="E12647" s="2"/>
      <c r="F12647" s="2"/>
      <c r="G12647" s="2"/>
      <c r="H12647" s="2"/>
    </row>
    <row r="12648" spans="2:8">
      <c r="B12648" s="2" t="s">
        <v>13096</v>
      </c>
      <c r="C12648" s="2">
        <v>31</v>
      </c>
      <c r="D12648" s="2" t="s">
        <v>475</v>
      </c>
      <c r="E12648" s="2"/>
      <c r="F12648" s="2"/>
      <c r="G12648" s="2"/>
      <c r="H12648" s="2"/>
    </row>
    <row r="12649" spans="2:8">
      <c r="B12649" s="2" t="s">
        <v>13097</v>
      </c>
      <c r="C12649" s="2">
        <v>29</v>
      </c>
      <c r="D12649" s="2" t="s">
        <v>475</v>
      </c>
      <c r="E12649" s="2"/>
      <c r="F12649" s="2"/>
      <c r="G12649" s="2"/>
      <c r="H12649" s="2"/>
    </row>
    <row r="12650" spans="2:8">
      <c r="B12650" s="2" t="s">
        <v>13098</v>
      </c>
      <c r="C12650" s="2">
        <v>21</v>
      </c>
      <c r="D12650" s="2" t="s">
        <v>475</v>
      </c>
      <c r="E12650" s="2"/>
      <c r="F12650" s="2"/>
      <c r="G12650" s="2"/>
      <c r="H12650" s="2"/>
    </row>
    <row r="12651" spans="2:8">
      <c r="B12651" s="2" t="s">
        <v>13099</v>
      </c>
      <c r="C12651" s="2">
        <v>19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22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25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24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20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46</v>
      </c>
      <c r="D12656" s="2" t="s">
        <v>475</v>
      </c>
      <c r="E12656" s="2"/>
      <c r="F12656" s="2"/>
      <c r="G12656" s="2"/>
      <c r="H12656" s="2"/>
    </row>
    <row r="12657" spans="2:8">
      <c r="B12657" s="2" t="s">
        <v>13105</v>
      </c>
      <c r="C12657" s="2">
        <v>41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40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39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44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22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23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26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30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32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34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34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35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35</v>
      </c>
      <c r="D12669" s="2" t="s">
        <v>475</v>
      </c>
      <c r="E12669" s="2"/>
      <c r="F12669" s="2"/>
      <c r="G12669" s="2"/>
      <c r="H12669" s="2"/>
    </row>
    <row r="12670" spans="2:8">
      <c r="B12670" s="2" t="s">
        <v>13118</v>
      </c>
      <c r="C12670" s="2">
        <v>31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32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41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49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58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39</v>
      </c>
      <c r="D12675" s="2" t="s">
        <v>475</v>
      </c>
      <c r="E12675" s="2"/>
      <c r="F12675" s="2"/>
      <c r="G12675" s="2"/>
      <c r="H12675" s="2"/>
    </row>
    <row r="12676" spans="2:8">
      <c r="B12676" s="2" t="s">
        <v>13124</v>
      </c>
      <c r="C12676" s="2">
        <v>36</v>
      </c>
      <c r="D12676" s="2" t="s">
        <v>475</v>
      </c>
      <c r="E12676" s="2"/>
      <c r="F12676" s="2"/>
      <c r="G12676" s="2"/>
      <c r="H12676" s="2"/>
    </row>
    <row r="12677" spans="2:8">
      <c r="B12677" s="2" t="s">
        <v>13125</v>
      </c>
      <c r="C12677" s="2">
        <v>35</v>
      </c>
      <c r="D12677" s="2" t="s">
        <v>475</v>
      </c>
      <c r="E12677" s="2"/>
      <c r="F12677" s="2"/>
      <c r="G12677" s="2"/>
      <c r="H12677" s="2"/>
    </row>
    <row r="12678" spans="2:8">
      <c r="B12678" s="2" t="s">
        <v>13126</v>
      </c>
      <c r="C12678" s="2">
        <v>32</v>
      </c>
      <c r="D12678" s="2" t="s">
        <v>475</v>
      </c>
      <c r="E12678" s="2"/>
      <c r="F12678" s="2"/>
      <c r="G12678" s="2"/>
      <c r="H12678" s="2"/>
    </row>
    <row r="12679" spans="2:8">
      <c r="B12679" s="2" t="s">
        <v>13127</v>
      </c>
      <c r="C12679" s="2">
        <v>50</v>
      </c>
      <c r="D12679" s="2" t="s">
        <v>475</v>
      </c>
      <c r="E12679" s="2"/>
      <c r="F12679" s="2"/>
      <c r="G12679" s="2"/>
      <c r="H12679" s="2"/>
    </row>
    <row r="12680" spans="2:8">
      <c r="B12680" s="2" t="s">
        <v>13128</v>
      </c>
      <c r="C12680" s="2">
        <v>45</v>
      </c>
      <c r="D12680" s="2" t="s">
        <v>475</v>
      </c>
      <c r="E12680" s="2"/>
      <c r="F12680" s="2"/>
      <c r="G12680" s="2"/>
      <c r="H12680" s="2"/>
    </row>
    <row r="12681" spans="2:8">
      <c r="B12681" s="2" t="s">
        <v>13129</v>
      </c>
      <c r="C12681" s="2">
        <v>40</v>
      </c>
      <c r="D12681" s="2" t="s">
        <v>475</v>
      </c>
      <c r="E12681" s="2"/>
      <c r="F12681" s="2"/>
      <c r="G12681" s="2"/>
      <c r="H12681" s="2"/>
    </row>
    <row r="12682" spans="2:8">
      <c r="B12682" s="2" t="s">
        <v>13130</v>
      </c>
      <c r="C12682" s="2">
        <v>35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10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22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25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29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36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24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27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33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31</v>
      </c>
      <c r="D12691" s="2" t="s">
        <v>475</v>
      </c>
      <c r="E12691" s="2"/>
      <c r="F12691" s="2"/>
      <c r="G12691" s="2"/>
      <c r="H12691" s="2"/>
    </row>
    <row r="12692" spans="2:8">
      <c r="B12692" s="2" t="s">
        <v>13140</v>
      </c>
      <c r="C12692" s="2">
        <v>29</v>
      </c>
      <c r="D12692" s="2" t="s">
        <v>475</v>
      </c>
      <c r="E12692" s="2"/>
      <c r="F12692" s="2"/>
      <c r="G12692" s="2"/>
      <c r="H12692" s="2"/>
    </row>
    <row r="12693" spans="2:8">
      <c r="B12693" s="2" t="s">
        <v>13141</v>
      </c>
      <c r="C12693" s="2">
        <v>27</v>
      </c>
      <c r="D12693" s="2" t="s">
        <v>475</v>
      </c>
      <c r="E12693" s="2"/>
      <c r="F12693" s="2"/>
      <c r="G12693" s="2"/>
      <c r="H12693" s="2"/>
    </row>
    <row r="12694" spans="2:8">
      <c r="B12694" s="2" t="s">
        <v>13142</v>
      </c>
      <c r="C12694" s="2">
        <v>26</v>
      </c>
      <c r="D12694" s="2" t="s">
        <v>475</v>
      </c>
      <c r="E12694" s="2"/>
      <c r="F12694" s="2"/>
      <c r="G12694" s="2"/>
      <c r="H12694" s="2"/>
    </row>
    <row r="12695" spans="2:8">
      <c r="B12695" s="2" t="s">
        <v>13143</v>
      </c>
      <c r="C12695" s="2">
        <v>25</v>
      </c>
      <c r="D12695" s="2" t="s">
        <v>475</v>
      </c>
      <c r="E12695" s="2"/>
      <c r="F12695" s="2"/>
      <c r="G12695" s="2"/>
      <c r="H12695" s="2"/>
    </row>
    <row r="12696" spans="2:8">
      <c r="B12696" s="2" t="s">
        <v>13144</v>
      </c>
      <c r="C12696" s="2">
        <v>24</v>
      </c>
      <c r="D12696" s="2" t="s">
        <v>475</v>
      </c>
      <c r="E12696" s="2"/>
      <c r="F12696" s="2"/>
      <c r="G12696" s="2"/>
      <c r="H12696" s="2"/>
    </row>
    <row r="12697" spans="2:8">
      <c r="B12697" s="2" t="s">
        <v>13145</v>
      </c>
      <c r="C12697" s="2">
        <v>28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32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34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35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37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40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29</v>
      </c>
      <c r="D12703" s="2" t="s">
        <v>475</v>
      </c>
      <c r="E12703" s="2"/>
      <c r="F12703" s="2"/>
      <c r="G12703" s="2"/>
      <c r="H12703" s="2"/>
    </row>
    <row r="12704" spans="2:8">
      <c r="B12704" s="2" t="s">
        <v>13152</v>
      </c>
      <c r="C12704" s="2">
        <v>28</v>
      </c>
      <c r="D12704" s="2" t="s">
        <v>475</v>
      </c>
      <c r="E12704" s="2"/>
      <c r="F12704" s="2"/>
      <c r="G12704" s="2"/>
      <c r="H12704" s="2"/>
    </row>
    <row r="12705" spans="2:8">
      <c r="B12705" s="2" t="s">
        <v>13153</v>
      </c>
      <c r="C12705" s="2">
        <v>28</v>
      </c>
      <c r="D12705" s="2" t="s">
        <v>475</v>
      </c>
      <c r="E12705" s="2"/>
      <c r="F12705" s="2"/>
      <c r="G12705" s="2"/>
      <c r="H12705" s="2"/>
    </row>
    <row r="12706" spans="2:8">
      <c r="B12706" s="2" t="s">
        <v>13154</v>
      </c>
      <c r="C12706" s="2">
        <v>30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25</v>
      </c>
      <c r="D12707" s="2" t="s">
        <v>475</v>
      </c>
      <c r="E12707" s="2"/>
      <c r="F12707" s="2"/>
      <c r="G12707" s="2"/>
      <c r="H12707" s="2"/>
    </row>
    <row r="12708" spans="2:8">
      <c r="B12708" s="2" t="s">
        <v>13156</v>
      </c>
      <c r="C12708" s="2">
        <v>24</v>
      </c>
      <c r="D12708" s="2" t="s">
        <v>475</v>
      </c>
      <c r="E12708" s="2"/>
      <c r="F12708" s="2"/>
      <c r="G12708" s="2"/>
      <c r="H12708" s="2"/>
    </row>
    <row r="12709" spans="2:8">
      <c r="B12709" s="2" t="s">
        <v>13157</v>
      </c>
      <c r="C12709" s="2">
        <v>23</v>
      </c>
      <c r="D12709" s="2" t="s">
        <v>475</v>
      </c>
      <c r="E12709" s="2"/>
      <c r="F12709" s="2"/>
      <c r="G12709" s="2"/>
      <c r="H12709" s="2"/>
    </row>
    <row r="12710" spans="2:8">
      <c r="B12710" s="2" t="s">
        <v>13158</v>
      </c>
      <c r="C12710" s="2">
        <v>23</v>
      </c>
      <c r="D12710" s="2" t="s">
        <v>475</v>
      </c>
      <c r="E12710" s="2"/>
      <c r="F12710" s="2"/>
      <c r="G12710" s="2"/>
      <c r="H12710" s="2"/>
    </row>
    <row r="12711" spans="2:8">
      <c r="B12711" s="2" t="s">
        <v>13159</v>
      </c>
      <c r="C12711" s="2">
        <v>21</v>
      </c>
      <c r="D12711" s="2" t="s">
        <v>475</v>
      </c>
      <c r="E12711" s="2"/>
      <c r="F12711" s="2"/>
      <c r="G12711" s="2"/>
      <c r="H12711" s="2"/>
    </row>
    <row r="12712" spans="2:8">
      <c r="B12712" s="2" t="s">
        <v>13160</v>
      </c>
      <c r="C12712" s="2">
        <v>47</v>
      </c>
      <c r="D12712" s="2" t="s">
        <v>475</v>
      </c>
      <c r="E12712" s="2"/>
      <c r="F12712" s="2"/>
      <c r="G12712" s="2"/>
      <c r="H12712" s="2"/>
    </row>
    <row r="12713" spans="2:8">
      <c r="B12713" s="2" t="s">
        <v>13161</v>
      </c>
      <c r="C12713" s="2">
        <v>44</v>
      </c>
      <c r="D12713" s="2" t="s">
        <v>475</v>
      </c>
      <c r="E12713" s="2"/>
      <c r="F12713" s="2"/>
      <c r="G12713" s="2"/>
      <c r="H12713" s="2"/>
    </row>
    <row r="12714" spans="2:8">
      <c r="B12714" s="2" t="s">
        <v>13162</v>
      </c>
      <c r="C12714" s="2">
        <v>39</v>
      </c>
      <c r="D12714" s="2" t="s">
        <v>475</v>
      </c>
      <c r="E12714" s="2"/>
      <c r="F12714" s="2"/>
      <c r="G12714" s="2"/>
      <c r="H12714" s="2"/>
    </row>
    <row r="12715" spans="2:8">
      <c r="B12715" s="2" t="s">
        <v>13163</v>
      </c>
      <c r="C12715" s="2">
        <v>40</v>
      </c>
      <c r="D12715" s="2" t="s">
        <v>475</v>
      </c>
      <c r="E12715" s="2"/>
      <c r="F12715" s="2"/>
      <c r="G12715" s="2"/>
      <c r="H12715" s="2"/>
    </row>
    <row r="12716" spans="2:8">
      <c r="B12716" s="2" t="s">
        <v>13164</v>
      </c>
      <c r="C12716" s="2">
        <v>42</v>
      </c>
      <c r="D12716" s="2" t="s">
        <v>475</v>
      </c>
      <c r="E12716" s="2"/>
      <c r="F12716" s="2"/>
      <c r="G12716" s="2"/>
      <c r="H12716" s="2"/>
    </row>
    <row r="12717" spans="2:8">
      <c r="B12717" s="2" t="s">
        <v>13165</v>
      </c>
      <c r="C12717" s="2">
        <v>37</v>
      </c>
      <c r="D12717" s="2" t="s">
        <v>475</v>
      </c>
      <c r="E12717" s="2"/>
      <c r="F12717" s="2"/>
      <c r="G12717" s="2"/>
      <c r="H12717" s="2"/>
    </row>
    <row r="12718" spans="2:8">
      <c r="B12718" s="2" t="s">
        <v>13166</v>
      </c>
      <c r="C12718" s="2">
        <v>38</v>
      </c>
      <c r="D12718" s="2" t="s">
        <v>475</v>
      </c>
      <c r="E12718" s="2"/>
      <c r="F12718" s="2"/>
      <c r="G12718" s="2"/>
      <c r="H12718" s="2"/>
    </row>
    <row r="12719" spans="2:8">
      <c r="B12719" s="2" t="s">
        <v>13167</v>
      </c>
      <c r="C12719" s="2">
        <v>36</v>
      </c>
      <c r="D12719" s="2" t="s">
        <v>475</v>
      </c>
      <c r="E12719" s="2"/>
      <c r="F12719" s="2"/>
      <c r="G12719" s="2"/>
      <c r="H12719" s="2"/>
    </row>
    <row r="12720" spans="2:8">
      <c r="B12720" s="2" t="s">
        <v>13168</v>
      </c>
      <c r="C12720" s="2">
        <v>36</v>
      </c>
      <c r="D12720" s="2" t="s">
        <v>475</v>
      </c>
      <c r="E12720" s="2"/>
      <c r="F12720" s="2"/>
      <c r="G12720" s="2"/>
      <c r="H12720" s="2"/>
    </row>
    <row r="12721" spans="2:8">
      <c r="B12721" s="2" t="s">
        <v>13169</v>
      </c>
      <c r="C12721" s="2">
        <v>35</v>
      </c>
      <c r="D12721" s="2" t="s">
        <v>475</v>
      </c>
      <c r="E12721" s="2"/>
      <c r="F12721" s="2"/>
      <c r="G12721" s="2"/>
      <c r="H12721" s="2"/>
    </row>
    <row r="12722" spans="2:8">
      <c r="B12722" s="2" t="s">
        <v>13170</v>
      </c>
      <c r="C12722" s="2">
        <v>32</v>
      </c>
      <c r="D12722" s="2" t="s">
        <v>475</v>
      </c>
      <c r="E12722" s="2"/>
      <c r="F12722" s="2"/>
      <c r="G12722" s="2"/>
      <c r="H12722" s="2"/>
    </row>
    <row r="12723" spans="2:8">
      <c r="B12723" s="2" t="s">
        <v>13171</v>
      </c>
      <c r="C12723" s="2">
        <v>35</v>
      </c>
      <c r="D12723" s="2" t="s">
        <v>475</v>
      </c>
      <c r="E12723" s="2"/>
      <c r="F12723" s="2"/>
      <c r="G12723" s="2"/>
      <c r="H12723" s="2"/>
    </row>
    <row r="12724" spans="2:8">
      <c r="B12724" s="2" t="s">
        <v>13172</v>
      </c>
      <c r="C12724" s="2">
        <v>36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37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40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45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40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38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32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21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25</v>
      </c>
      <c r="D12732" s="2" t="s">
        <v>475</v>
      </c>
      <c r="E12732" s="2"/>
      <c r="F12732" s="2"/>
      <c r="G12732" s="2"/>
      <c r="H12732" s="2"/>
    </row>
    <row r="12733" spans="2:8">
      <c r="B12733" s="2" t="s">
        <v>13181</v>
      </c>
      <c r="C12733" s="2">
        <v>25</v>
      </c>
      <c r="D12733" s="2" t="s">
        <v>475</v>
      </c>
      <c r="E12733" s="2"/>
      <c r="F12733" s="2"/>
      <c r="G12733" s="2"/>
      <c r="H12733" s="2"/>
    </row>
    <row r="12734" spans="2:8">
      <c r="B12734" s="2" t="s">
        <v>13182</v>
      </c>
      <c r="C12734" s="2">
        <v>23</v>
      </c>
      <c r="D12734" s="2" t="s">
        <v>475</v>
      </c>
      <c r="E12734" s="2"/>
      <c r="F12734" s="2"/>
      <c r="G12734" s="2"/>
      <c r="H12734" s="2"/>
    </row>
    <row r="12735" spans="2:8">
      <c r="B12735" s="2" t="s">
        <v>13183</v>
      </c>
      <c r="C12735" s="2">
        <v>25</v>
      </c>
      <c r="D12735" s="2" t="s">
        <v>475</v>
      </c>
      <c r="E12735" s="2"/>
      <c r="F12735" s="2"/>
      <c r="G12735" s="2"/>
      <c r="H12735" s="2"/>
    </row>
    <row r="12736" spans="2:8">
      <c r="B12736" s="2" t="s">
        <v>13184</v>
      </c>
      <c r="C12736" s="2">
        <v>24</v>
      </c>
      <c r="D12736" s="2" t="s">
        <v>475</v>
      </c>
      <c r="E12736" s="2"/>
      <c r="F12736" s="2"/>
      <c r="G12736" s="2"/>
      <c r="H12736" s="2"/>
    </row>
    <row r="12737" spans="2:8">
      <c r="B12737" s="2" t="s">
        <v>13185</v>
      </c>
      <c r="C12737" s="2">
        <v>25</v>
      </c>
      <c r="D12737" s="2" t="s">
        <v>475</v>
      </c>
      <c r="E12737" s="2"/>
      <c r="F12737" s="2"/>
      <c r="G12737" s="2"/>
      <c r="H12737" s="2"/>
    </row>
    <row r="12738" spans="2:8">
      <c r="B12738" s="2" t="s">
        <v>13186</v>
      </c>
      <c r="C12738" s="2">
        <v>25</v>
      </c>
      <c r="D12738" s="2" t="s">
        <v>475</v>
      </c>
      <c r="E12738" s="2"/>
      <c r="F12738" s="2"/>
      <c r="G12738" s="2"/>
      <c r="H12738" s="2"/>
    </row>
    <row r="12739" spans="2:8">
      <c r="B12739" s="2" t="s">
        <v>13187</v>
      </c>
      <c r="C12739" s="2">
        <v>26</v>
      </c>
      <c r="D12739" s="2" t="s">
        <v>475</v>
      </c>
      <c r="E12739" s="2"/>
      <c r="F12739" s="2"/>
      <c r="G12739" s="2"/>
      <c r="H12739" s="2"/>
    </row>
    <row r="12740" spans="2:8">
      <c r="B12740" s="2" t="s">
        <v>13188</v>
      </c>
      <c r="C12740" s="2">
        <v>26</v>
      </c>
      <c r="D12740" s="2" t="s">
        <v>475</v>
      </c>
      <c r="E12740" s="2"/>
      <c r="F12740" s="2"/>
      <c r="G12740" s="2"/>
      <c r="H12740" s="2"/>
    </row>
    <row r="12741" spans="2:8">
      <c r="B12741" s="2" t="s">
        <v>13189</v>
      </c>
      <c r="C12741" s="2">
        <v>28</v>
      </c>
      <c r="D12741" s="2" t="s">
        <v>475</v>
      </c>
      <c r="E12741" s="2"/>
      <c r="F12741" s="2"/>
      <c r="G12741" s="2"/>
      <c r="H12741" s="2"/>
    </row>
    <row r="12742" spans="2:8">
      <c r="B12742" s="2" t="s">
        <v>13190</v>
      </c>
      <c r="C12742" s="2">
        <v>27</v>
      </c>
      <c r="D12742" s="2" t="s">
        <v>475</v>
      </c>
      <c r="E12742" s="2"/>
      <c r="F12742" s="2"/>
      <c r="G12742" s="2"/>
      <c r="H12742" s="2"/>
    </row>
    <row r="12743" spans="2:8">
      <c r="B12743" s="2" t="s">
        <v>13191</v>
      </c>
      <c r="C12743" s="2">
        <v>33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47</v>
      </c>
      <c r="D12744" s="2" t="s">
        <v>475</v>
      </c>
      <c r="E12744" s="2"/>
      <c r="F12744" s="2"/>
      <c r="G12744" s="2"/>
      <c r="H12744" s="2"/>
    </row>
    <row r="12745" spans="2:8">
      <c r="B12745" s="2" t="s">
        <v>13193</v>
      </c>
      <c r="C12745" s="2">
        <v>43</v>
      </c>
      <c r="D12745" s="2" t="s">
        <v>475</v>
      </c>
      <c r="E12745" s="2"/>
      <c r="F12745" s="2"/>
      <c r="G12745" s="2"/>
      <c r="H12745" s="2"/>
    </row>
    <row r="12746" spans="2:8">
      <c r="B12746" s="2" t="s">
        <v>13194</v>
      </c>
      <c r="C12746" s="2">
        <v>40</v>
      </c>
      <c r="D12746" s="2" t="s">
        <v>475</v>
      </c>
      <c r="E12746" s="2"/>
      <c r="F12746" s="2"/>
      <c r="G12746" s="2"/>
      <c r="H12746" s="2"/>
    </row>
    <row r="12747" spans="2:8">
      <c r="B12747" s="2" t="s">
        <v>13195</v>
      </c>
      <c r="C12747" s="2">
        <v>33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36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39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40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41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44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46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33</v>
      </c>
      <c r="D12754" s="2" t="s">
        <v>475</v>
      </c>
      <c r="E12754" s="2"/>
      <c r="F12754" s="2"/>
      <c r="G12754" s="2"/>
      <c r="H12754" s="2"/>
    </row>
    <row r="12755" spans="2:8">
      <c r="B12755" s="2" t="s">
        <v>13203</v>
      </c>
      <c r="C12755" s="2">
        <v>31</v>
      </c>
      <c r="D12755" s="2" t="s">
        <v>475</v>
      </c>
      <c r="E12755" s="2"/>
      <c r="F12755" s="2"/>
      <c r="G12755" s="2"/>
      <c r="H12755" s="2"/>
    </row>
    <row r="12756" spans="2:8">
      <c r="B12756" s="2" t="s">
        <v>13204</v>
      </c>
      <c r="C12756" s="2">
        <v>31</v>
      </c>
      <c r="D12756" s="2" t="s">
        <v>475</v>
      </c>
      <c r="E12756" s="2"/>
      <c r="F12756" s="2"/>
      <c r="G12756" s="2"/>
      <c r="H12756" s="2"/>
    </row>
    <row r="12757" spans="2:8">
      <c r="B12757" s="2" t="s">
        <v>13205</v>
      </c>
      <c r="C12757" s="2">
        <v>21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22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22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23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22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21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18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15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49</v>
      </c>
      <c r="D12765" s="2" t="s">
        <v>475</v>
      </c>
      <c r="E12765" s="2"/>
      <c r="F12765" s="2"/>
      <c r="G12765" s="2"/>
      <c r="H12765" s="2"/>
    </row>
    <row r="12766" spans="2:8">
      <c r="B12766" s="2" t="s">
        <v>13214</v>
      </c>
      <c r="C12766" s="2">
        <v>42</v>
      </c>
      <c r="D12766" s="2" t="s">
        <v>475</v>
      </c>
      <c r="E12766" s="2"/>
      <c r="F12766" s="2"/>
      <c r="G12766" s="2"/>
      <c r="H12766" s="2"/>
    </row>
    <row r="12767" spans="2:8">
      <c r="B12767" s="2" t="s">
        <v>13215</v>
      </c>
      <c r="C12767" s="2">
        <v>48</v>
      </c>
      <c r="D12767" s="2" t="s">
        <v>475</v>
      </c>
      <c r="E12767" s="2"/>
      <c r="F12767" s="2"/>
      <c r="G12767" s="2"/>
      <c r="H12767" s="2"/>
    </row>
    <row r="12768" spans="2:8">
      <c r="B12768" s="2" t="s">
        <v>13216</v>
      </c>
      <c r="C12768" s="2">
        <v>46</v>
      </c>
      <c r="D12768" s="2" t="s">
        <v>475</v>
      </c>
      <c r="E12768" s="2"/>
      <c r="F12768" s="2"/>
      <c r="G12768" s="2"/>
      <c r="H12768" s="2"/>
    </row>
    <row r="12769" spans="2:8">
      <c r="B12769" s="2" t="s">
        <v>13217</v>
      </c>
      <c r="C12769" s="2">
        <v>46</v>
      </c>
      <c r="D12769" s="2" t="s">
        <v>475</v>
      </c>
      <c r="E12769" s="2"/>
      <c r="F12769" s="2"/>
      <c r="G12769" s="2"/>
      <c r="H12769" s="2"/>
    </row>
    <row r="12770" spans="2:8">
      <c r="B12770" s="2" t="s">
        <v>13218</v>
      </c>
      <c r="C12770" s="2">
        <v>45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46</v>
      </c>
      <c r="D12771" s="2" t="s">
        <v>475</v>
      </c>
      <c r="E12771" s="2"/>
      <c r="F12771" s="2"/>
      <c r="G12771" s="2"/>
      <c r="H12771" s="2"/>
    </row>
    <row r="12772" spans="2:8">
      <c r="B12772" s="2" t="s">
        <v>13220</v>
      </c>
      <c r="C12772" s="2">
        <v>43</v>
      </c>
      <c r="D12772" s="2" t="s">
        <v>475</v>
      </c>
      <c r="E12772" s="2"/>
      <c r="F12772" s="2"/>
      <c r="G12772" s="2"/>
      <c r="H12772" s="2"/>
    </row>
    <row r="12773" spans="2:8">
      <c r="B12773" s="2" t="s">
        <v>13221</v>
      </c>
      <c r="C12773" s="2">
        <v>40</v>
      </c>
      <c r="D12773" s="2" t="s">
        <v>475</v>
      </c>
      <c r="E12773" s="2"/>
      <c r="F12773" s="2"/>
      <c r="G12773" s="2"/>
      <c r="H12773" s="2"/>
    </row>
    <row r="12774" spans="2:8">
      <c r="B12774" s="2" t="s">
        <v>13222</v>
      </c>
      <c r="C12774" s="2">
        <v>32</v>
      </c>
      <c r="D12774" s="2" t="s">
        <v>475</v>
      </c>
      <c r="E12774" s="2"/>
      <c r="F12774" s="2"/>
      <c r="G12774" s="2"/>
      <c r="H12774" s="2"/>
    </row>
    <row r="12775" spans="2:8">
      <c r="B12775" s="2" t="s">
        <v>13223</v>
      </c>
      <c r="C12775" s="2">
        <v>29</v>
      </c>
      <c r="D12775" s="2" t="s">
        <v>475</v>
      </c>
      <c r="E12775" s="2"/>
      <c r="F12775" s="2"/>
      <c r="G12775" s="2"/>
      <c r="H12775" s="2"/>
    </row>
    <row r="12776" spans="2:8">
      <c r="B12776" s="2" t="s">
        <v>13224</v>
      </c>
      <c r="C12776" s="2">
        <v>30</v>
      </c>
      <c r="D12776" s="2" t="s">
        <v>475</v>
      </c>
      <c r="E12776" s="2"/>
      <c r="F12776" s="2"/>
      <c r="G12776" s="2"/>
      <c r="H12776" s="2"/>
    </row>
    <row r="12777" spans="2:8">
      <c r="B12777" s="2" t="s">
        <v>13225</v>
      </c>
      <c r="C12777" s="2">
        <v>38</v>
      </c>
      <c r="D12777" s="2" t="s">
        <v>475</v>
      </c>
      <c r="E12777" s="2"/>
      <c r="F12777" s="2"/>
      <c r="G12777" s="2"/>
      <c r="H12777" s="2"/>
    </row>
    <row r="12778" spans="2:8">
      <c r="B12778" s="2" t="s">
        <v>13226</v>
      </c>
      <c r="C12778" s="2">
        <v>33</v>
      </c>
      <c r="D12778" s="2" t="s">
        <v>475</v>
      </c>
      <c r="E12778" s="2"/>
      <c r="F12778" s="2"/>
      <c r="G12778" s="2"/>
      <c r="H12778" s="2"/>
    </row>
    <row r="12779" spans="2:8">
      <c r="B12779" s="2" t="s">
        <v>13227</v>
      </c>
      <c r="C12779" s="2">
        <v>28</v>
      </c>
      <c r="D12779" s="2" t="s">
        <v>475</v>
      </c>
      <c r="E12779" s="2"/>
      <c r="F12779" s="2"/>
      <c r="G12779" s="2"/>
      <c r="H12779" s="2"/>
    </row>
    <row r="12780" spans="2:8">
      <c r="B12780" s="2" t="s">
        <v>13228</v>
      </c>
      <c r="C12780" s="2">
        <v>30</v>
      </c>
      <c r="D12780" s="2" t="s">
        <v>475</v>
      </c>
      <c r="E12780" s="2"/>
      <c r="F12780" s="2"/>
      <c r="G12780" s="2"/>
      <c r="H12780" s="2"/>
    </row>
    <row r="12781" spans="2:8">
      <c r="B12781" s="2" t="s">
        <v>13229</v>
      </c>
      <c r="C12781" s="2">
        <v>31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31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32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38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44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35</v>
      </c>
      <c r="D12786" s="2" t="s">
        <v>475</v>
      </c>
      <c r="E12786" s="2"/>
      <c r="F12786" s="2"/>
      <c r="G12786" s="2"/>
      <c r="H12786" s="2"/>
    </row>
    <row r="12787" spans="2:8">
      <c r="B12787" s="2" t="s">
        <v>13235</v>
      </c>
      <c r="C12787" s="2">
        <v>31</v>
      </c>
      <c r="D12787" s="2" t="s">
        <v>475</v>
      </c>
      <c r="E12787" s="2"/>
      <c r="F12787" s="2"/>
      <c r="G12787" s="2"/>
      <c r="H12787" s="2"/>
    </row>
    <row r="12788" spans="2:8">
      <c r="B12788" s="2" t="s">
        <v>13236</v>
      </c>
      <c r="C12788" s="2">
        <v>27</v>
      </c>
      <c r="D12788" s="2" t="s">
        <v>475</v>
      </c>
      <c r="E12788" s="2"/>
      <c r="F12788" s="2"/>
      <c r="G12788" s="2"/>
      <c r="H12788" s="2"/>
    </row>
    <row r="12789" spans="2:8">
      <c r="B12789" s="2" t="s">
        <v>13237</v>
      </c>
      <c r="C12789" s="2">
        <v>33</v>
      </c>
      <c r="D12789" s="2" t="s">
        <v>475</v>
      </c>
      <c r="E12789" s="2"/>
      <c r="F12789" s="2"/>
      <c r="G12789" s="2"/>
      <c r="H12789" s="2"/>
    </row>
    <row r="12790" spans="2:8">
      <c r="B12790" s="2" t="s">
        <v>13238</v>
      </c>
      <c r="C12790" s="2">
        <v>39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35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35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45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46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60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31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32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34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31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21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49</v>
      </c>
      <c r="D12801" s="2" t="s">
        <v>475</v>
      </c>
      <c r="E12801" s="2"/>
      <c r="F12801" s="2"/>
      <c r="G12801" s="2"/>
      <c r="H12801" s="2"/>
    </row>
    <row r="12802" spans="2:8">
      <c r="B12802" s="2" t="s">
        <v>13250</v>
      </c>
      <c r="C12802" s="2">
        <v>48</v>
      </c>
      <c r="D12802" s="2" t="s">
        <v>475</v>
      </c>
      <c r="E12802" s="2"/>
      <c r="F12802" s="2"/>
      <c r="G12802" s="2"/>
      <c r="H12802" s="2"/>
    </row>
    <row r="12803" spans="2:8">
      <c r="B12803" s="2" t="s">
        <v>13251</v>
      </c>
      <c r="C12803" s="2">
        <v>42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40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34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36</v>
      </c>
      <c r="D12806" s="2" t="s">
        <v>475</v>
      </c>
      <c r="E12806" s="2"/>
      <c r="F12806" s="2"/>
      <c r="G12806" s="2"/>
      <c r="H12806" s="2"/>
    </row>
    <row r="12807" spans="2:8">
      <c r="B12807" s="2" t="s">
        <v>13255</v>
      </c>
      <c r="C12807" s="2">
        <v>41</v>
      </c>
      <c r="D12807" s="2" t="s">
        <v>475</v>
      </c>
      <c r="E12807" s="2"/>
      <c r="F12807" s="2"/>
      <c r="G12807" s="2"/>
      <c r="H12807" s="2"/>
    </row>
    <row r="12808" spans="2:8">
      <c r="B12808" s="2" t="s">
        <v>13256</v>
      </c>
      <c r="C12808" s="2">
        <v>36</v>
      </c>
      <c r="D12808" s="2" t="s">
        <v>475</v>
      </c>
      <c r="E12808" s="2"/>
      <c r="F12808" s="2"/>
      <c r="G12808" s="2"/>
      <c r="H12808" s="2"/>
    </row>
    <row r="12809" spans="2:8">
      <c r="B12809" s="2" t="s">
        <v>13257</v>
      </c>
      <c r="C12809" s="2">
        <v>32</v>
      </c>
      <c r="D12809" s="2" t="s">
        <v>475</v>
      </c>
      <c r="E12809" s="2"/>
      <c r="F12809" s="2"/>
      <c r="G12809" s="2"/>
      <c r="H12809" s="2"/>
    </row>
    <row r="12810" spans="2:8">
      <c r="B12810" s="2" t="s">
        <v>13258</v>
      </c>
      <c r="C12810" s="2">
        <v>28</v>
      </c>
      <c r="D12810" s="2" t="s">
        <v>475</v>
      </c>
      <c r="E12810" s="2"/>
      <c r="F12810" s="2"/>
      <c r="G12810" s="2"/>
      <c r="H12810" s="2"/>
    </row>
    <row r="12811" spans="2:8">
      <c r="B12811" s="2" t="s">
        <v>13259</v>
      </c>
      <c r="C12811" s="2">
        <v>30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26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35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39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41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46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52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26</v>
      </c>
      <c r="D12818" s="2" t="s">
        <v>475</v>
      </c>
      <c r="E12818" s="2"/>
      <c r="F12818" s="2"/>
      <c r="G12818" s="2"/>
      <c r="H12818" s="2"/>
    </row>
    <row r="12819" spans="2:8">
      <c r="B12819" s="2" t="s">
        <v>13267</v>
      </c>
      <c r="C12819" s="2">
        <v>24</v>
      </c>
      <c r="D12819" s="2" t="s">
        <v>475</v>
      </c>
      <c r="E12819" s="2"/>
      <c r="F12819" s="2"/>
      <c r="G12819" s="2"/>
      <c r="H12819" s="2"/>
    </row>
    <row r="12820" spans="2:8">
      <c r="B12820" s="2" t="s">
        <v>13268</v>
      </c>
      <c r="C12820" s="2">
        <v>23</v>
      </c>
      <c r="D12820" s="2" t="s">
        <v>475</v>
      </c>
      <c r="E12820" s="2"/>
      <c r="F12820" s="2"/>
      <c r="G12820" s="2"/>
      <c r="H12820" s="2"/>
    </row>
    <row r="12821" spans="2:8">
      <c r="B12821" s="2" t="s">
        <v>13269</v>
      </c>
      <c r="C12821" s="2">
        <v>23</v>
      </c>
      <c r="D12821" s="2" t="s">
        <v>475</v>
      </c>
      <c r="E12821" s="2"/>
      <c r="F12821" s="2"/>
      <c r="G12821" s="2"/>
      <c r="H12821" s="2"/>
    </row>
    <row r="12822" spans="2:8">
      <c r="B12822" s="2" t="s">
        <v>13270</v>
      </c>
      <c r="C12822" s="2">
        <v>36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36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38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37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37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34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37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39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46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52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57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52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38</v>
      </c>
      <c r="D12834" s="2" t="s">
        <v>475</v>
      </c>
      <c r="E12834" s="2"/>
      <c r="F12834" s="2"/>
      <c r="G12834" s="2"/>
      <c r="H12834" s="2"/>
    </row>
    <row r="12835" spans="2:8">
      <c r="B12835" s="2" t="s">
        <v>13283</v>
      </c>
      <c r="C12835" s="2">
        <v>36</v>
      </c>
      <c r="D12835" s="2" t="s">
        <v>475</v>
      </c>
      <c r="E12835" s="2"/>
      <c r="F12835" s="2"/>
      <c r="G12835" s="2"/>
      <c r="H12835" s="2"/>
    </row>
    <row r="12836" spans="2:8">
      <c r="B12836" s="2" t="s">
        <v>13284</v>
      </c>
      <c r="C12836" s="2">
        <v>32</v>
      </c>
      <c r="D12836" s="2" t="s">
        <v>475</v>
      </c>
      <c r="E12836" s="2"/>
      <c r="F12836" s="2"/>
      <c r="G12836" s="2"/>
      <c r="H12836" s="2"/>
    </row>
    <row r="12837" spans="2:8">
      <c r="B12837" s="2" t="s">
        <v>13285</v>
      </c>
      <c r="C12837" s="2">
        <v>28</v>
      </c>
      <c r="D12837" s="2" t="s">
        <v>475</v>
      </c>
      <c r="E12837" s="2"/>
      <c r="F12837" s="2"/>
      <c r="G12837" s="2"/>
      <c r="H12837" s="2"/>
    </row>
    <row r="12838" spans="2:8">
      <c r="B12838" s="2" t="s">
        <v>13286</v>
      </c>
      <c r="C12838" s="2">
        <v>33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37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37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45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53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20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39</v>
      </c>
      <c r="D12844" s="2" t="s">
        <v>475</v>
      </c>
      <c r="E12844" s="2"/>
      <c r="F12844" s="2"/>
      <c r="G12844" s="2"/>
      <c r="H12844" s="2"/>
    </row>
    <row r="12845" spans="2:8">
      <c r="B12845" s="2" t="s">
        <v>13293</v>
      </c>
      <c r="C12845" s="2">
        <v>37</v>
      </c>
      <c r="D12845" s="2" t="s">
        <v>475</v>
      </c>
      <c r="E12845" s="2"/>
      <c r="F12845" s="2"/>
      <c r="G12845" s="2"/>
      <c r="H12845" s="2"/>
    </row>
    <row r="12846" spans="2:8">
      <c r="B12846" s="2" t="s">
        <v>13294</v>
      </c>
      <c r="C12846" s="2">
        <v>30</v>
      </c>
      <c r="D12846" s="2" t="s">
        <v>475</v>
      </c>
      <c r="E12846" s="2"/>
      <c r="F12846" s="2"/>
      <c r="G12846" s="2"/>
      <c r="H12846" s="2"/>
    </row>
    <row r="12847" spans="2:8">
      <c r="B12847" s="2" t="s">
        <v>13295</v>
      </c>
      <c r="C12847" s="2">
        <v>32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30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38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26</v>
      </c>
      <c r="D12850" s="2" t="s">
        <v>475</v>
      </c>
      <c r="E12850" s="2"/>
      <c r="F12850" s="2"/>
      <c r="G12850" s="2"/>
      <c r="H12850" s="2"/>
    </row>
    <row r="12851" spans="2:8">
      <c r="B12851" s="2" t="s">
        <v>13299</v>
      </c>
      <c r="C12851" s="2">
        <v>20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21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24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29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35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43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33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35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37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38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41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45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29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33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36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38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41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42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45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26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28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26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28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28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35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40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40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43</v>
      </c>
      <c r="D12878" s="2" t="s">
        <v>475</v>
      </c>
      <c r="E12878" s="2"/>
      <c r="F12878" s="2"/>
      <c r="G12878" s="2"/>
      <c r="H12878" s="2"/>
    </row>
    <row r="12879" spans="2:8">
      <c r="B12879" s="2" t="s">
        <v>13327</v>
      </c>
      <c r="C12879" s="2">
        <v>38</v>
      </c>
      <c r="D12879" s="2" t="s">
        <v>475</v>
      </c>
      <c r="E12879" s="2"/>
      <c r="F12879" s="2"/>
      <c r="G12879" s="2"/>
      <c r="H12879" s="2"/>
    </row>
    <row r="12880" spans="2:8">
      <c r="B12880" s="2" t="s">
        <v>13328</v>
      </c>
      <c r="C12880" s="2">
        <v>37</v>
      </c>
      <c r="D12880" s="2" t="s">
        <v>475</v>
      </c>
      <c r="E12880" s="2"/>
      <c r="F12880" s="2"/>
      <c r="G12880" s="2"/>
      <c r="H12880" s="2"/>
    </row>
    <row r="12881" spans="2:8">
      <c r="B12881" s="2" t="s">
        <v>13329</v>
      </c>
      <c r="C12881" s="2">
        <v>33</v>
      </c>
      <c r="D12881" s="2" t="s">
        <v>475</v>
      </c>
      <c r="E12881" s="2"/>
      <c r="F12881" s="2"/>
      <c r="G12881" s="2"/>
      <c r="H12881" s="2"/>
    </row>
    <row r="12882" spans="2:8">
      <c r="B12882" s="2" t="s">
        <v>13330</v>
      </c>
      <c r="C12882" s="2">
        <v>34</v>
      </c>
      <c r="D12882" s="2" t="s">
        <v>475</v>
      </c>
      <c r="E12882" s="2"/>
      <c r="F12882" s="2"/>
      <c r="G12882" s="2"/>
      <c r="H12882" s="2"/>
    </row>
    <row r="12883" spans="2:8">
      <c r="B12883" s="2" t="s">
        <v>13331</v>
      </c>
      <c r="C12883" s="2">
        <v>34</v>
      </c>
      <c r="D12883" s="2" t="s">
        <v>475</v>
      </c>
      <c r="E12883" s="2"/>
      <c r="F12883" s="2"/>
      <c r="G12883" s="2"/>
      <c r="H12883" s="2"/>
    </row>
    <row r="12884" spans="2:8">
      <c r="B12884" s="2" t="s">
        <v>13332</v>
      </c>
      <c r="C12884" s="2">
        <v>33</v>
      </c>
      <c r="D12884" s="2" t="s">
        <v>475</v>
      </c>
      <c r="E12884" s="2"/>
      <c r="F12884" s="2"/>
      <c r="G12884" s="2"/>
      <c r="H12884" s="2"/>
    </row>
    <row r="12885" spans="2:8">
      <c r="B12885" s="2" t="s">
        <v>13333</v>
      </c>
      <c r="C12885" s="2">
        <v>40</v>
      </c>
      <c r="D12885" s="2" t="s">
        <v>475</v>
      </c>
      <c r="E12885" s="2"/>
      <c r="F12885" s="2"/>
      <c r="G12885" s="2"/>
      <c r="H12885" s="2"/>
    </row>
    <row r="12886" spans="2:8">
      <c r="B12886" s="2" t="s">
        <v>13334</v>
      </c>
      <c r="C12886" s="2">
        <v>34</v>
      </c>
      <c r="D12886" s="2" t="s">
        <v>475</v>
      </c>
      <c r="E12886" s="2"/>
      <c r="F12886" s="2"/>
      <c r="G12886" s="2"/>
      <c r="H12886" s="2"/>
    </row>
    <row r="12887" spans="2:8">
      <c r="B12887" s="2" t="s">
        <v>13335</v>
      </c>
      <c r="C12887" s="2">
        <v>34</v>
      </c>
      <c r="D12887" s="2" t="s">
        <v>475</v>
      </c>
      <c r="E12887" s="2"/>
      <c r="F12887" s="2"/>
      <c r="G12887" s="2"/>
      <c r="H12887" s="2"/>
    </row>
    <row r="12888" spans="2:8">
      <c r="B12888" s="2" t="s">
        <v>13336</v>
      </c>
      <c r="C12888" s="2">
        <v>35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29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28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28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32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32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35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42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27</v>
      </c>
      <c r="D12896" s="2" t="s">
        <v>475</v>
      </c>
      <c r="E12896" s="2"/>
      <c r="F12896" s="2"/>
      <c r="G12896" s="2"/>
      <c r="H12896" s="2"/>
    </row>
    <row r="12897" spans="2:8">
      <c r="B12897" s="2" t="s">
        <v>13345</v>
      </c>
      <c r="C12897" s="2">
        <v>31</v>
      </c>
      <c r="D12897" s="2" t="s">
        <v>475</v>
      </c>
      <c r="E12897" s="2"/>
      <c r="F12897" s="2"/>
      <c r="G12897" s="2"/>
      <c r="H12897" s="2"/>
    </row>
    <row r="12898" spans="2:8">
      <c r="B12898" s="2" t="s">
        <v>13346</v>
      </c>
      <c r="C12898" s="2">
        <v>36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41</v>
      </c>
      <c r="D12899" s="2" t="s">
        <v>475</v>
      </c>
      <c r="E12899" s="2"/>
      <c r="F12899" s="2"/>
      <c r="G12899" s="2"/>
      <c r="H12899" s="2"/>
    </row>
    <row r="12900" spans="2:8">
      <c r="B12900" s="2" t="s">
        <v>13348</v>
      </c>
      <c r="C12900" s="2">
        <v>37</v>
      </c>
      <c r="D12900" s="2" t="s">
        <v>475</v>
      </c>
      <c r="E12900" s="2"/>
      <c r="F12900" s="2"/>
      <c r="G12900" s="2"/>
      <c r="H12900" s="2"/>
    </row>
    <row r="12901" spans="2:8">
      <c r="B12901" s="2" t="s">
        <v>13349</v>
      </c>
      <c r="C12901" s="2">
        <v>36</v>
      </c>
      <c r="D12901" s="2" t="s">
        <v>475</v>
      </c>
      <c r="E12901" s="2"/>
      <c r="F12901" s="2"/>
      <c r="G12901" s="2"/>
      <c r="H12901" s="2"/>
    </row>
    <row r="12902" spans="2:8">
      <c r="B12902" s="2" t="s">
        <v>13350</v>
      </c>
      <c r="C12902" s="2">
        <v>35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36</v>
      </c>
      <c r="D12903" s="2" t="s">
        <v>475</v>
      </c>
      <c r="E12903" s="2"/>
      <c r="F12903" s="2"/>
      <c r="G12903" s="2"/>
      <c r="H12903" s="2"/>
    </row>
    <row r="12904" spans="2:8">
      <c r="B12904" s="2" t="s">
        <v>13352</v>
      </c>
      <c r="C12904" s="2">
        <v>32</v>
      </c>
      <c r="D12904" s="2" t="s">
        <v>475</v>
      </c>
      <c r="E12904" s="2"/>
      <c r="F12904" s="2"/>
      <c r="G12904" s="2"/>
      <c r="H12904" s="2"/>
    </row>
    <row r="12905" spans="2:8">
      <c r="B12905" s="2" t="s">
        <v>13353</v>
      </c>
      <c r="C12905" s="2">
        <v>32</v>
      </c>
      <c r="D12905" s="2" t="s">
        <v>475</v>
      </c>
      <c r="E12905" s="2"/>
      <c r="F12905" s="2"/>
      <c r="G12905" s="2"/>
      <c r="H12905" s="2"/>
    </row>
    <row r="12906" spans="2:8">
      <c r="B12906" s="2" t="s">
        <v>13354</v>
      </c>
      <c r="C12906" s="2">
        <v>35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34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27</v>
      </c>
      <c r="D12908" s="2" t="s">
        <v>475</v>
      </c>
      <c r="E12908" s="2"/>
      <c r="F12908" s="2"/>
      <c r="G12908" s="2"/>
      <c r="H12908" s="2"/>
    </row>
    <row r="12909" spans="2:8">
      <c r="B12909" s="2" t="s">
        <v>13357</v>
      </c>
      <c r="C12909" s="2">
        <v>33</v>
      </c>
      <c r="D12909" s="2" t="s">
        <v>475</v>
      </c>
      <c r="E12909" s="2"/>
      <c r="F12909" s="2"/>
      <c r="G12909" s="2"/>
      <c r="H12909" s="2"/>
    </row>
    <row r="12910" spans="2:8">
      <c r="B12910" s="2" t="s">
        <v>13358</v>
      </c>
      <c r="C12910" s="2">
        <v>35</v>
      </c>
      <c r="D12910" s="2" t="s">
        <v>475</v>
      </c>
      <c r="E12910" s="2"/>
      <c r="F12910" s="2"/>
      <c r="G12910" s="2"/>
      <c r="H12910" s="2"/>
    </row>
    <row r="12911" spans="2:8">
      <c r="B12911" s="2" t="s">
        <v>13359</v>
      </c>
      <c r="C12911" s="2">
        <v>32</v>
      </c>
      <c r="D12911" s="2" t="s">
        <v>475</v>
      </c>
      <c r="E12911" s="2"/>
      <c r="F12911" s="2"/>
      <c r="G12911" s="2"/>
      <c r="H12911" s="2"/>
    </row>
    <row r="12912" spans="2:8">
      <c r="B12912" s="2" t="s">
        <v>13360</v>
      </c>
      <c r="C12912" s="2">
        <v>31</v>
      </c>
      <c r="D12912" s="2" t="s">
        <v>475</v>
      </c>
      <c r="E12912" s="2"/>
      <c r="F12912" s="2"/>
      <c r="G12912" s="2"/>
      <c r="H12912" s="2"/>
    </row>
    <row r="12913" spans="2:8">
      <c r="B12913" s="2" t="s">
        <v>13361</v>
      </c>
      <c r="C12913" s="2">
        <v>43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28</v>
      </c>
      <c r="D12914" s="2" t="s">
        <v>475</v>
      </c>
      <c r="E12914" s="2"/>
      <c r="F12914" s="2"/>
      <c r="G12914" s="2"/>
      <c r="H12914" s="2"/>
    </row>
    <row r="12915" spans="2:8">
      <c r="B12915" s="2" t="s">
        <v>13363</v>
      </c>
      <c r="C12915" s="2">
        <v>28</v>
      </c>
      <c r="D12915" s="2" t="s">
        <v>475</v>
      </c>
      <c r="E12915" s="2"/>
      <c r="F12915" s="2"/>
      <c r="G12915" s="2"/>
      <c r="H12915" s="2"/>
    </row>
    <row r="12916" spans="2:8">
      <c r="B12916" s="2" t="s">
        <v>13364</v>
      </c>
      <c r="C12916" s="2">
        <v>31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27</v>
      </c>
      <c r="D12917" s="2" t="s">
        <v>475</v>
      </c>
      <c r="E12917" s="2"/>
      <c r="F12917" s="2"/>
      <c r="G12917" s="2"/>
      <c r="H12917" s="2"/>
    </row>
    <row r="12918" spans="2:8">
      <c r="B12918" s="2" t="s">
        <v>13366</v>
      </c>
      <c r="C12918" s="2">
        <v>27</v>
      </c>
      <c r="D12918" s="2" t="s">
        <v>475</v>
      </c>
      <c r="E12918" s="2"/>
      <c r="F12918" s="2"/>
      <c r="G12918" s="2"/>
      <c r="H12918" s="2"/>
    </row>
    <row r="12919" spans="2:8">
      <c r="B12919" s="2" t="s">
        <v>13367</v>
      </c>
      <c r="C12919" s="2">
        <v>30</v>
      </c>
      <c r="D12919" s="2" t="s">
        <v>475</v>
      </c>
      <c r="E12919" s="2"/>
      <c r="F12919" s="2"/>
      <c r="G12919" s="2"/>
      <c r="H12919" s="2"/>
    </row>
    <row r="12920" spans="2:8">
      <c r="B12920" s="2" t="s">
        <v>13368</v>
      </c>
      <c r="C12920" s="2">
        <v>28</v>
      </c>
      <c r="D12920" s="2" t="s">
        <v>475</v>
      </c>
      <c r="E12920" s="2"/>
      <c r="F12920" s="2"/>
      <c r="G12920" s="2"/>
      <c r="H12920" s="2"/>
    </row>
    <row r="12921" spans="2:8">
      <c r="B12921" s="2" t="s">
        <v>13369</v>
      </c>
      <c r="C12921" s="2">
        <v>31</v>
      </c>
      <c r="D12921" s="2" t="s">
        <v>475</v>
      </c>
      <c r="E12921" s="2"/>
      <c r="F12921" s="2"/>
      <c r="G12921" s="2"/>
      <c r="H12921" s="2"/>
    </row>
    <row r="12922" spans="2:8">
      <c r="B12922" s="2" t="s">
        <v>13370</v>
      </c>
      <c r="C12922" s="2">
        <v>32</v>
      </c>
      <c r="D12922" s="2" t="s">
        <v>475</v>
      </c>
      <c r="E12922" s="2"/>
      <c r="F12922" s="2"/>
      <c r="G12922" s="2"/>
      <c r="H12922" s="2"/>
    </row>
    <row r="12923" spans="2:8">
      <c r="B12923" s="2" t="s">
        <v>13371</v>
      </c>
      <c r="C12923" s="2">
        <v>12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30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27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26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27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30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26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44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10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22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30</v>
      </c>
      <c r="D12933" s="2" t="s">
        <v>475</v>
      </c>
      <c r="E12933" s="2"/>
      <c r="F12933" s="2"/>
      <c r="G12933" s="2"/>
      <c r="H12933" s="2"/>
    </row>
    <row r="12934" spans="2:8">
      <c r="B12934" s="2" t="s">
        <v>13382</v>
      </c>
      <c r="C12934" s="2">
        <v>42</v>
      </c>
      <c r="D12934" s="2" t="s">
        <v>475</v>
      </c>
      <c r="E12934" s="2"/>
      <c r="F12934" s="2"/>
      <c r="G12934" s="2"/>
      <c r="H12934" s="2"/>
    </row>
    <row r="12935" spans="2:8">
      <c r="B12935" s="2" t="s">
        <v>13383</v>
      </c>
      <c r="C12935" s="2">
        <v>34</v>
      </c>
      <c r="D12935" s="2" t="s">
        <v>475</v>
      </c>
      <c r="E12935" s="2"/>
      <c r="F12935" s="2"/>
      <c r="G12935" s="2"/>
      <c r="H12935" s="2"/>
    </row>
    <row r="12936" spans="2:8">
      <c r="B12936" s="2" t="s">
        <v>13384</v>
      </c>
      <c r="C12936" s="2">
        <v>35</v>
      </c>
      <c r="D12936" s="2" t="s">
        <v>475</v>
      </c>
      <c r="E12936" s="2"/>
      <c r="F12936" s="2"/>
      <c r="G12936" s="2"/>
      <c r="H12936" s="2"/>
    </row>
    <row r="12937" spans="2:8">
      <c r="B12937" s="2" t="s">
        <v>13385</v>
      </c>
      <c r="C12937" s="2">
        <v>27</v>
      </c>
      <c r="D12937" s="2" t="s">
        <v>475</v>
      </c>
      <c r="E12937" s="2"/>
      <c r="F12937" s="2"/>
      <c r="G12937" s="2"/>
      <c r="H12937" s="2"/>
    </row>
    <row r="12938" spans="2:8">
      <c r="B12938" s="2" t="s">
        <v>13386</v>
      </c>
      <c r="C12938" s="2">
        <v>31</v>
      </c>
      <c r="D12938" s="2" t="s">
        <v>475</v>
      </c>
      <c r="E12938" s="2"/>
      <c r="F12938" s="2"/>
      <c r="G12938" s="2"/>
      <c r="H12938" s="2"/>
    </row>
    <row r="12939" spans="2:8">
      <c r="B12939" s="2" t="s">
        <v>13387</v>
      </c>
      <c r="C12939" s="2">
        <v>29</v>
      </c>
      <c r="D12939" s="2" t="s">
        <v>475</v>
      </c>
      <c r="E12939" s="2"/>
      <c r="F12939" s="2"/>
      <c r="G12939" s="2"/>
      <c r="H12939" s="2"/>
    </row>
    <row r="12940" spans="2:8">
      <c r="B12940" s="2" t="s">
        <v>13388</v>
      </c>
      <c r="C12940" s="2">
        <v>31</v>
      </c>
      <c r="D12940" s="2" t="s">
        <v>475</v>
      </c>
      <c r="E12940" s="2"/>
      <c r="F12940" s="2"/>
      <c r="G12940" s="2"/>
      <c r="H12940" s="2"/>
    </row>
    <row r="12941" spans="2:8">
      <c r="B12941" s="2" t="s">
        <v>13389</v>
      </c>
      <c r="C12941" s="2">
        <v>34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19</v>
      </c>
      <c r="D12942" s="2" t="s">
        <v>475</v>
      </c>
      <c r="E12942" s="2"/>
      <c r="F12942" s="2"/>
      <c r="G12942" s="2"/>
      <c r="H12942" s="2"/>
    </row>
    <row r="12943" spans="2:8">
      <c r="B12943" s="2" t="s">
        <v>13391</v>
      </c>
      <c r="C12943" s="2">
        <v>21</v>
      </c>
      <c r="D12943" s="2" t="s">
        <v>475</v>
      </c>
      <c r="E12943" s="2"/>
      <c r="F12943" s="2"/>
      <c r="G12943" s="2"/>
      <c r="H12943" s="2"/>
    </row>
    <row r="12944" spans="2:8">
      <c r="B12944" s="2" t="s">
        <v>13392</v>
      </c>
      <c r="C12944" s="2">
        <v>27</v>
      </c>
      <c r="D12944" s="2" t="s">
        <v>475</v>
      </c>
      <c r="E12944" s="2"/>
      <c r="F12944" s="2"/>
      <c r="G12944" s="2"/>
      <c r="H12944" s="2"/>
    </row>
    <row r="12945" spans="2:8">
      <c r="B12945" s="2" t="s">
        <v>13393</v>
      </c>
      <c r="C12945" s="2">
        <v>27</v>
      </c>
      <c r="D12945" s="2" t="s">
        <v>475</v>
      </c>
      <c r="E12945" s="2"/>
      <c r="F12945" s="2"/>
      <c r="G12945" s="2"/>
      <c r="H12945" s="2"/>
    </row>
    <row r="12946" spans="2:8">
      <c r="B12946" s="2" t="s">
        <v>13394</v>
      </c>
      <c r="C12946" s="2">
        <v>28</v>
      </c>
      <c r="D12946" s="2" t="s">
        <v>475</v>
      </c>
      <c r="E12946" s="2"/>
      <c r="F12946" s="2"/>
      <c r="G12946" s="2"/>
      <c r="H12946" s="2"/>
    </row>
    <row r="12947" spans="2:8">
      <c r="B12947" s="2" t="s">
        <v>13395</v>
      </c>
      <c r="C12947" s="2">
        <v>26</v>
      </c>
      <c r="D12947" s="2" t="s">
        <v>475</v>
      </c>
      <c r="E12947" s="2"/>
      <c r="F12947" s="2"/>
      <c r="G12947" s="2"/>
      <c r="H12947" s="2"/>
    </row>
    <row r="12948" spans="2:8">
      <c r="B12948" s="2" t="s">
        <v>13396</v>
      </c>
      <c r="C12948" s="2">
        <v>37</v>
      </c>
      <c r="D12948" s="2" t="s">
        <v>475</v>
      </c>
      <c r="E12948" s="2"/>
      <c r="F12948" s="2"/>
      <c r="G12948" s="2"/>
      <c r="H12948" s="2"/>
    </row>
    <row r="12949" spans="2:8">
      <c r="B12949" s="2" t="s">
        <v>13397</v>
      </c>
      <c r="C12949" s="2">
        <v>36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22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21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25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28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32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38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47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35</v>
      </c>
      <c r="D12957" s="2" t="s">
        <v>475</v>
      </c>
      <c r="E12957" s="2"/>
      <c r="F12957" s="2"/>
      <c r="G12957" s="2"/>
      <c r="H12957" s="2"/>
    </row>
    <row r="12958" spans="2:8">
      <c r="B12958" s="2" t="s">
        <v>13406</v>
      </c>
      <c r="C12958" s="2">
        <v>36</v>
      </c>
      <c r="D12958" s="2" t="s">
        <v>475</v>
      </c>
      <c r="E12958" s="2"/>
      <c r="F12958" s="2"/>
      <c r="G12958" s="2"/>
      <c r="H12958" s="2"/>
    </row>
    <row r="12959" spans="2:8">
      <c r="B12959" s="2" t="s">
        <v>13407</v>
      </c>
      <c r="C12959" s="2">
        <v>37</v>
      </c>
      <c r="D12959" s="2" t="s">
        <v>475</v>
      </c>
      <c r="E12959" s="2"/>
      <c r="F12959" s="2"/>
      <c r="G12959" s="2"/>
      <c r="H12959" s="2"/>
    </row>
    <row r="12960" spans="2:8">
      <c r="B12960" s="2" t="s">
        <v>13408</v>
      </c>
      <c r="C12960" s="2">
        <v>33</v>
      </c>
      <c r="D12960" s="2" t="s">
        <v>475</v>
      </c>
      <c r="E12960" s="2"/>
      <c r="F12960" s="2"/>
      <c r="G12960" s="2"/>
      <c r="H12960" s="2"/>
    </row>
    <row r="12961" spans="2:8">
      <c r="B12961" s="2" t="s">
        <v>13409</v>
      </c>
      <c r="C12961" s="2">
        <v>31</v>
      </c>
      <c r="D12961" s="2" t="s">
        <v>475</v>
      </c>
      <c r="E12961" s="2"/>
      <c r="F12961" s="2"/>
      <c r="G12961" s="2"/>
      <c r="H12961" s="2"/>
    </row>
    <row r="12962" spans="2:8">
      <c r="B12962" s="2" t="s">
        <v>13410</v>
      </c>
      <c r="C12962" s="2">
        <v>34</v>
      </c>
      <c r="D12962" s="2" t="s">
        <v>475</v>
      </c>
      <c r="E12962" s="2"/>
      <c r="F12962" s="2"/>
      <c r="G12962" s="2"/>
      <c r="H12962" s="2"/>
    </row>
    <row r="12963" spans="2:8">
      <c r="B12963" s="2" t="s">
        <v>13411</v>
      </c>
      <c r="C12963" s="2">
        <v>24</v>
      </c>
      <c r="D12963" s="2" t="s">
        <v>475</v>
      </c>
      <c r="E12963" s="2"/>
      <c r="F12963" s="2"/>
      <c r="G12963" s="2"/>
      <c r="H12963" s="2"/>
    </row>
    <row r="12964" spans="2:8">
      <c r="B12964" s="2" t="s">
        <v>13412</v>
      </c>
      <c r="C12964" s="2">
        <v>30</v>
      </c>
      <c r="D12964" s="2" t="s">
        <v>475</v>
      </c>
      <c r="E12964" s="2"/>
      <c r="F12964" s="2"/>
      <c r="G12964" s="2"/>
      <c r="H12964" s="2"/>
    </row>
    <row r="12965" spans="2:8">
      <c r="B12965" s="2" t="s">
        <v>13413</v>
      </c>
      <c r="C12965" s="2">
        <v>33</v>
      </c>
      <c r="D12965" s="2" t="s">
        <v>475</v>
      </c>
      <c r="E12965" s="2"/>
      <c r="F12965" s="2"/>
      <c r="G12965" s="2"/>
      <c r="H12965" s="2"/>
    </row>
    <row r="12966" spans="2:8">
      <c r="B12966" s="2" t="s">
        <v>13414</v>
      </c>
      <c r="C12966" s="2">
        <v>35</v>
      </c>
      <c r="D12966" s="2" t="s">
        <v>475</v>
      </c>
      <c r="E12966" s="2"/>
      <c r="F12966" s="2"/>
      <c r="G12966" s="2"/>
      <c r="H12966" s="2"/>
    </row>
    <row r="12967" spans="2:8">
      <c r="B12967" s="2" t="s">
        <v>13415</v>
      </c>
      <c r="C12967" s="2">
        <v>36</v>
      </c>
      <c r="D12967" s="2" t="s">
        <v>475</v>
      </c>
      <c r="E12967" s="2"/>
      <c r="F12967" s="2"/>
      <c r="G12967" s="2"/>
      <c r="H12967" s="2"/>
    </row>
    <row r="12968" spans="2:8">
      <c r="B12968" s="2" t="s">
        <v>13416</v>
      </c>
      <c r="C12968" s="2">
        <v>31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33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34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29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27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29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30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32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36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40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50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54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59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63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66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37</v>
      </c>
      <c r="D12983" s="2" t="s">
        <v>475</v>
      </c>
      <c r="E12983" s="2"/>
      <c r="F12983" s="2"/>
      <c r="G12983" s="2"/>
      <c r="H12983" s="2"/>
    </row>
    <row r="12984" spans="2:8">
      <c r="B12984" s="2" t="s">
        <v>13432</v>
      </c>
      <c r="C12984" s="2">
        <v>38</v>
      </c>
      <c r="D12984" s="2" t="s">
        <v>475</v>
      </c>
      <c r="E12984" s="2"/>
      <c r="F12984" s="2"/>
      <c r="G12984" s="2"/>
      <c r="H12984" s="2"/>
    </row>
    <row r="12985" spans="2:8">
      <c r="B12985" s="2" t="s">
        <v>13433</v>
      </c>
      <c r="C12985" s="2">
        <v>38</v>
      </c>
      <c r="D12985" s="2" t="s">
        <v>475</v>
      </c>
      <c r="E12985" s="2"/>
      <c r="F12985" s="2"/>
      <c r="G12985" s="2"/>
      <c r="H12985" s="2"/>
    </row>
    <row r="12986" spans="2:8">
      <c r="B12986" s="2" t="s">
        <v>13434</v>
      </c>
      <c r="C12986" s="2">
        <v>36</v>
      </c>
      <c r="D12986" s="2" t="s">
        <v>475</v>
      </c>
      <c r="E12986" s="2"/>
      <c r="F12986" s="2"/>
      <c r="G12986" s="2"/>
      <c r="H12986" s="2"/>
    </row>
    <row r="12987" spans="2:8">
      <c r="B12987" s="2" t="s">
        <v>13435</v>
      </c>
      <c r="C12987" s="2">
        <v>37</v>
      </c>
      <c r="D12987" s="2" t="s">
        <v>475</v>
      </c>
      <c r="E12987" s="2"/>
      <c r="F12987" s="2"/>
      <c r="G12987" s="2"/>
      <c r="H12987" s="2"/>
    </row>
    <row r="12988" spans="2:8">
      <c r="B12988" s="2" t="s">
        <v>13436</v>
      </c>
      <c r="C12988" s="2">
        <v>36</v>
      </c>
      <c r="D12988" s="2" t="s">
        <v>475</v>
      </c>
      <c r="E12988" s="2"/>
      <c r="F12988" s="2"/>
      <c r="G12988" s="2"/>
      <c r="H12988" s="2"/>
    </row>
    <row r="12989" spans="2:8">
      <c r="B12989" s="2" t="s">
        <v>13437</v>
      </c>
      <c r="C12989" s="2">
        <v>34</v>
      </c>
      <c r="D12989" s="2" t="s">
        <v>475</v>
      </c>
      <c r="E12989" s="2"/>
      <c r="F12989" s="2"/>
      <c r="G12989" s="2"/>
      <c r="H12989" s="2"/>
    </row>
    <row r="12990" spans="2:8">
      <c r="B12990" s="2" t="s">
        <v>13438</v>
      </c>
      <c r="C12990" s="2">
        <v>34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33</v>
      </c>
      <c r="D12991" s="2" t="s">
        <v>475</v>
      </c>
      <c r="E12991" s="2"/>
      <c r="F12991" s="2"/>
      <c r="G12991" s="2"/>
      <c r="H12991" s="2"/>
    </row>
    <row r="12992" spans="2:8">
      <c r="B12992" s="2" t="s">
        <v>13440</v>
      </c>
      <c r="C12992" s="2">
        <v>38</v>
      </c>
      <c r="D12992" s="2" t="s">
        <v>475</v>
      </c>
      <c r="E12992" s="2"/>
      <c r="F12992" s="2"/>
      <c r="G12992" s="2"/>
      <c r="H12992" s="2"/>
    </row>
    <row r="12993" spans="2:8">
      <c r="B12993" s="2" t="s">
        <v>13441</v>
      </c>
      <c r="C12993" s="2">
        <v>39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33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34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29</v>
      </c>
      <c r="D12996" s="2" t="s">
        <v>475</v>
      </c>
      <c r="E12996" s="2"/>
      <c r="F12996" s="2"/>
      <c r="G12996" s="2"/>
      <c r="H12996" s="2"/>
    </row>
    <row r="12997" spans="2:8">
      <c r="B12997" s="2" t="s">
        <v>13445</v>
      </c>
      <c r="C12997" s="2">
        <v>33</v>
      </c>
      <c r="D12997" s="2" t="s">
        <v>475</v>
      </c>
      <c r="E12997" s="2"/>
      <c r="F12997" s="2"/>
      <c r="G12997" s="2"/>
      <c r="H12997" s="2"/>
    </row>
    <row r="12998" spans="2:8">
      <c r="B12998" s="2" t="s">
        <v>13446</v>
      </c>
      <c r="C12998" s="2">
        <v>36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17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18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17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20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21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28</v>
      </c>
      <c r="D13004" s="2" t="s">
        <v>475</v>
      </c>
      <c r="E13004" s="2"/>
      <c r="F13004" s="2"/>
      <c r="G13004" s="2"/>
      <c r="H13004" s="2"/>
    </row>
    <row r="13005" spans="2:8">
      <c r="B13005" s="2" t="s">
        <v>13453</v>
      </c>
      <c r="C13005" s="2">
        <v>29</v>
      </c>
      <c r="D13005" s="2" t="s">
        <v>475</v>
      </c>
      <c r="E13005" s="2"/>
      <c r="F13005" s="2"/>
      <c r="G13005" s="2"/>
      <c r="H13005" s="2"/>
    </row>
    <row r="13006" spans="2:8">
      <c r="B13006" s="2" t="s">
        <v>13454</v>
      </c>
      <c r="C13006" s="2">
        <v>30</v>
      </c>
      <c r="D13006" s="2" t="s">
        <v>475</v>
      </c>
      <c r="E13006" s="2"/>
      <c r="F13006" s="2"/>
      <c r="G13006" s="2"/>
      <c r="H13006" s="2"/>
    </row>
    <row r="13007" spans="2:8">
      <c r="B13007" s="2" t="s">
        <v>13455</v>
      </c>
      <c r="C13007" s="2">
        <v>32</v>
      </c>
      <c r="D13007" s="2" t="s">
        <v>475</v>
      </c>
      <c r="E13007" s="2"/>
      <c r="F13007" s="2"/>
      <c r="G13007" s="2"/>
      <c r="H13007" s="2"/>
    </row>
    <row r="13008" spans="2:8">
      <c r="B13008" s="2" t="s">
        <v>13456</v>
      </c>
      <c r="C13008" s="2">
        <v>29</v>
      </c>
      <c r="D13008" s="2" t="s">
        <v>475</v>
      </c>
      <c r="E13008" s="2"/>
      <c r="F13008" s="2"/>
      <c r="G13008" s="2"/>
      <c r="H13008" s="2"/>
    </row>
    <row r="13009" spans="2:8">
      <c r="B13009" s="2" t="s">
        <v>13457</v>
      </c>
      <c r="C13009" s="2">
        <v>28</v>
      </c>
      <c r="D13009" s="2" t="s">
        <v>475</v>
      </c>
      <c r="E13009" s="2"/>
      <c r="F13009" s="2"/>
      <c r="G13009" s="2"/>
      <c r="H13009" s="2"/>
    </row>
    <row r="13010" spans="2:8">
      <c r="B13010" s="2" t="s">
        <v>13458</v>
      </c>
      <c r="C13010" s="2">
        <v>28</v>
      </c>
      <c r="D13010" s="2" t="s">
        <v>475</v>
      </c>
      <c r="E13010" s="2"/>
      <c r="F13010" s="2"/>
      <c r="G13010" s="2"/>
      <c r="H13010" s="2"/>
    </row>
    <row r="13011" spans="2:8">
      <c r="B13011" s="2" t="s">
        <v>13459</v>
      </c>
      <c r="C13011" s="2">
        <v>28</v>
      </c>
      <c r="D13011" s="2" t="s">
        <v>475</v>
      </c>
      <c r="E13011" s="2"/>
      <c r="F13011" s="2"/>
      <c r="G13011" s="2"/>
      <c r="H13011" s="2"/>
    </row>
    <row r="13012" spans="2:8">
      <c r="B13012" s="2" t="s">
        <v>13460</v>
      </c>
      <c r="C13012" s="2">
        <v>28</v>
      </c>
      <c r="D13012" s="2" t="s">
        <v>475</v>
      </c>
      <c r="E13012" s="2"/>
      <c r="F13012" s="2"/>
      <c r="G13012" s="2"/>
      <c r="H13012" s="2"/>
    </row>
    <row r="13013" spans="2:8">
      <c r="B13013" s="2" t="s">
        <v>13461</v>
      </c>
      <c r="C13013" s="2">
        <v>27</v>
      </c>
      <c r="D13013" s="2" t="s">
        <v>475</v>
      </c>
      <c r="E13013" s="2"/>
      <c r="F13013" s="2"/>
      <c r="G13013" s="2"/>
      <c r="H13013" s="2"/>
    </row>
    <row r="13014" spans="2:8">
      <c r="B13014" s="2" t="s">
        <v>13462</v>
      </c>
      <c r="C13014" s="2">
        <v>27</v>
      </c>
      <c r="D13014" s="2" t="s">
        <v>475</v>
      </c>
      <c r="E13014" s="2"/>
      <c r="F13014" s="2"/>
      <c r="G13014" s="2"/>
      <c r="H13014" s="2"/>
    </row>
    <row r="13015" spans="2:8">
      <c r="B13015" s="2" t="s">
        <v>13463</v>
      </c>
      <c r="C13015" s="2">
        <v>40</v>
      </c>
      <c r="D13015" s="2" t="s">
        <v>475</v>
      </c>
      <c r="E13015" s="2"/>
      <c r="F13015" s="2"/>
      <c r="G13015" s="2"/>
      <c r="H13015" s="2"/>
    </row>
    <row r="13016" spans="2:8">
      <c r="B13016" s="2" t="s">
        <v>13464</v>
      </c>
      <c r="C13016" s="2">
        <v>38</v>
      </c>
      <c r="D13016" s="2" t="s">
        <v>475</v>
      </c>
      <c r="E13016" s="2"/>
      <c r="F13016" s="2"/>
      <c r="G13016" s="2"/>
      <c r="H13016" s="2"/>
    </row>
    <row r="13017" spans="2:8">
      <c r="B13017" s="2" t="s">
        <v>13465</v>
      </c>
      <c r="C13017" s="2">
        <v>36</v>
      </c>
      <c r="D13017" s="2" t="s">
        <v>475</v>
      </c>
      <c r="E13017" s="2"/>
      <c r="F13017" s="2"/>
      <c r="G13017" s="2"/>
      <c r="H13017" s="2"/>
    </row>
    <row r="13018" spans="2:8">
      <c r="B13018" s="2" t="s">
        <v>13466</v>
      </c>
      <c r="C13018" s="2">
        <v>36</v>
      </c>
      <c r="D13018" s="2" t="s">
        <v>475</v>
      </c>
      <c r="E13018" s="2"/>
      <c r="F13018" s="2"/>
      <c r="G13018" s="2"/>
      <c r="H13018" s="2"/>
    </row>
    <row r="13019" spans="2:8">
      <c r="B13019" s="2" t="s">
        <v>13467</v>
      </c>
      <c r="C13019" s="2">
        <v>20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27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29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29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41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45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35</v>
      </c>
      <c r="D13025" s="2" t="s">
        <v>475</v>
      </c>
      <c r="E13025" s="2"/>
      <c r="F13025" s="2"/>
      <c r="G13025" s="2"/>
      <c r="H13025" s="2"/>
    </row>
    <row r="13026" spans="2:8">
      <c r="B13026" s="2" t="s">
        <v>13474</v>
      </c>
      <c r="C13026" s="2">
        <v>33</v>
      </c>
      <c r="D13026" s="2" t="s">
        <v>475</v>
      </c>
      <c r="E13026" s="2"/>
      <c r="F13026" s="2"/>
      <c r="G13026" s="2"/>
      <c r="H13026" s="2"/>
    </row>
    <row r="13027" spans="2:8">
      <c r="B13027" s="2" t="s">
        <v>13475</v>
      </c>
      <c r="C13027" s="2">
        <v>31</v>
      </c>
      <c r="D13027" s="2" t="s">
        <v>475</v>
      </c>
      <c r="E13027" s="2"/>
      <c r="F13027" s="2"/>
      <c r="G13027" s="2"/>
      <c r="H13027" s="2"/>
    </row>
    <row r="13028" spans="2:8">
      <c r="B13028" s="2" t="s">
        <v>13476</v>
      </c>
      <c r="C13028" s="2">
        <v>43</v>
      </c>
      <c r="D13028" s="2" t="s">
        <v>475</v>
      </c>
      <c r="E13028" s="2"/>
      <c r="F13028" s="2"/>
      <c r="G13028" s="2"/>
      <c r="H13028" s="2"/>
    </row>
    <row r="13029" spans="2:8">
      <c r="B13029" s="2" t="s">
        <v>13477</v>
      </c>
      <c r="C13029" s="2">
        <v>38</v>
      </c>
      <c r="D13029" s="2" t="s">
        <v>475</v>
      </c>
      <c r="E13029" s="2"/>
      <c r="F13029" s="2"/>
      <c r="G13029" s="2"/>
      <c r="H13029" s="2"/>
    </row>
    <row r="13030" spans="2:8">
      <c r="B13030" s="2" t="s">
        <v>13478</v>
      </c>
      <c r="C13030" s="2">
        <v>35</v>
      </c>
      <c r="D13030" s="2" t="s">
        <v>475</v>
      </c>
      <c r="E13030" s="2"/>
      <c r="F13030" s="2"/>
      <c r="G13030" s="2"/>
      <c r="H13030" s="2"/>
    </row>
    <row r="13031" spans="2:8">
      <c r="B13031" s="2" t="s">
        <v>13479</v>
      </c>
      <c r="C13031" s="2">
        <v>27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34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46</v>
      </c>
      <c r="D13033" s="2" t="s">
        <v>475</v>
      </c>
      <c r="E13033" s="2"/>
      <c r="F13033" s="2"/>
      <c r="G13033" s="2"/>
      <c r="H13033" s="2"/>
    </row>
    <row r="13034" spans="2:8">
      <c r="B13034" s="2" t="s">
        <v>13482</v>
      </c>
      <c r="C13034" s="2">
        <v>42</v>
      </c>
      <c r="D13034" s="2" t="s">
        <v>475</v>
      </c>
      <c r="E13034" s="2"/>
      <c r="F13034" s="2"/>
      <c r="G13034" s="2"/>
      <c r="H13034" s="2"/>
    </row>
    <row r="13035" spans="2:8">
      <c r="B13035" s="2" t="s">
        <v>13483</v>
      </c>
      <c r="C13035" s="2">
        <v>38</v>
      </c>
      <c r="D13035" s="2" t="s">
        <v>475</v>
      </c>
      <c r="E13035" s="2"/>
      <c r="F13035" s="2"/>
      <c r="G13035" s="2"/>
      <c r="H13035" s="2"/>
    </row>
    <row r="13036" spans="2:8">
      <c r="B13036" s="2" t="s">
        <v>13484</v>
      </c>
      <c r="C13036" s="2">
        <v>26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25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26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29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33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38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43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46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37</v>
      </c>
      <c r="D13044" s="2" t="s">
        <v>475</v>
      </c>
      <c r="E13044" s="2"/>
      <c r="F13044" s="2"/>
      <c r="G13044" s="2"/>
      <c r="H13044" s="2"/>
    </row>
    <row r="13045" spans="2:8">
      <c r="B13045" s="2" t="s">
        <v>13493</v>
      </c>
      <c r="C13045" s="2">
        <v>33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35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36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37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44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46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50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54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61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38</v>
      </c>
      <c r="D13054" s="2" t="s">
        <v>475</v>
      </c>
      <c r="E13054" s="2"/>
      <c r="F13054" s="2"/>
      <c r="G13054" s="2"/>
      <c r="H13054" s="2"/>
    </row>
    <row r="13055" spans="2:8">
      <c r="B13055" s="2" t="s">
        <v>13503</v>
      </c>
      <c r="C13055" s="2">
        <v>38</v>
      </c>
      <c r="D13055" s="2" t="s">
        <v>475</v>
      </c>
      <c r="E13055" s="2"/>
      <c r="F13055" s="2"/>
      <c r="G13055" s="2"/>
      <c r="H13055" s="2"/>
    </row>
    <row r="13056" spans="2:8">
      <c r="B13056" s="2" t="s">
        <v>13504</v>
      </c>
      <c r="C13056" s="2">
        <v>40</v>
      </c>
      <c r="D13056" s="2" t="s">
        <v>475</v>
      </c>
      <c r="E13056" s="2"/>
      <c r="F13056" s="2"/>
      <c r="G13056" s="2"/>
      <c r="H13056" s="2"/>
    </row>
    <row r="13057" spans="2:8">
      <c r="B13057" s="2" t="s">
        <v>13505</v>
      </c>
      <c r="C13057" s="2">
        <v>44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35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35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37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38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41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44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32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31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33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35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39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42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37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39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40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46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42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43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49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46</v>
      </c>
      <c r="D13077" s="2" t="s">
        <v>475</v>
      </c>
      <c r="E13077" s="2"/>
      <c r="F13077" s="2"/>
      <c r="G13077" s="2"/>
      <c r="H13077" s="2"/>
    </row>
    <row r="13078" spans="2:8">
      <c r="B13078" s="2" t="s">
        <v>13526</v>
      </c>
      <c r="C13078" s="2">
        <v>42</v>
      </c>
      <c r="D13078" s="2" t="s">
        <v>475</v>
      </c>
      <c r="E13078" s="2"/>
      <c r="F13078" s="2"/>
      <c r="G13078" s="2"/>
      <c r="H13078" s="2"/>
    </row>
    <row r="13079" spans="2:8">
      <c r="B13079" s="2" t="s">
        <v>13527</v>
      </c>
      <c r="C13079" s="2">
        <v>47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40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44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48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48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44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48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51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57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42</v>
      </c>
      <c r="D13088" s="2" t="s">
        <v>475</v>
      </c>
      <c r="E13088" s="2"/>
      <c r="F13088" s="2"/>
      <c r="G13088" s="2"/>
      <c r="H13088" s="2"/>
    </row>
    <row r="13089" spans="2:8">
      <c r="B13089" s="2" t="s">
        <v>13537</v>
      </c>
      <c r="C13089" s="2">
        <v>40</v>
      </c>
      <c r="D13089" s="2" t="s">
        <v>475</v>
      </c>
      <c r="E13089" s="2"/>
      <c r="F13089" s="2"/>
      <c r="G13089" s="2"/>
      <c r="H13089" s="2"/>
    </row>
    <row r="13090" spans="2:8">
      <c r="B13090" s="2" t="s">
        <v>13538</v>
      </c>
      <c r="C13090" s="2">
        <v>37</v>
      </c>
      <c r="D13090" s="2" t="s">
        <v>475</v>
      </c>
      <c r="E13090" s="2"/>
      <c r="F13090" s="2"/>
      <c r="G13090" s="2"/>
      <c r="H13090" s="2"/>
    </row>
    <row r="13091" spans="2:8">
      <c r="B13091" s="2" t="s">
        <v>13539</v>
      </c>
      <c r="C13091" s="2">
        <v>35</v>
      </c>
      <c r="D13091" s="2" t="s">
        <v>475</v>
      </c>
      <c r="E13091" s="2"/>
      <c r="F13091" s="2"/>
      <c r="G13091" s="2"/>
      <c r="H13091" s="2"/>
    </row>
    <row r="13092" spans="2:8">
      <c r="B13092" s="2" t="s">
        <v>13540</v>
      </c>
      <c r="C13092" s="2">
        <v>35</v>
      </c>
      <c r="D13092" s="2" t="s">
        <v>475</v>
      </c>
      <c r="E13092" s="2"/>
      <c r="F13092" s="2"/>
      <c r="G13092" s="2"/>
      <c r="H13092" s="2"/>
    </row>
    <row r="13093" spans="2:8">
      <c r="B13093" s="2" t="s">
        <v>13541</v>
      </c>
      <c r="C13093" s="2">
        <v>25</v>
      </c>
      <c r="D13093" s="2" t="s">
        <v>475</v>
      </c>
      <c r="E13093" s="2"/>
      <c r="F13093" s="2"/>
      <c r="G13093" s="2"/>
      <c r="H13093" s="2"/>
    </row>
    <row r="13094" spans="2:8">
      <c r="B13094" s="2" t="s">
        <v>13542</v>
      </c>
      <c r="C13094" s="2">
        <v>25</v>
      </c>
      <c r="D13094" s="2" t="s">
        <v>475</v>
      </c>
      <c r="E13094" s="2"/>
      <c r="F13094" s="2"/>
      <c r="G13094" s="2"/>
      <c r="H13094" s="2"/>
    </row>
    <row r="13095" spans="2:8">
      <c r="B13095" s="2" t="s">
        <v>13543</v>
      </c>
      <c r="C13095" s="2">
        <v>23</v>
      </c>
      <c r="D13095" s="2" t="s">
        <v>475</v>
      </c>
      <c r="E13095" s="2"/>
      <c r="F13095" s="2"/>
      <c r="G13095" s="2"/>
      <c r="H13095" s="2"/>
    </row>
    <row r="13096" spans="2:8">
      <c r="B13096" s="2" t="s">
        <v>13544</v>
      </c>
      <c r="C13096" s="2">
        <v>24</v>
      </c>
      <c r="D13096" s="2" t="s">
        <v>475</v>
      </c>
      <c r="E13096" s="2"/>
      <c r="F13096" s="2"/>
      <c r="G13096" s="2"/>
      <c r="H13096" s="2"/>
    </row>
    <row r="13097" spans="2:8">
      <c r="B13097" s="2" t="s">
        <v>13545</v>
      </c>
      <c r="C13097" s="2">
        <v>24</v>
      </c>
      <c r="D13097" s="2" t="s">
        <v>475</v>
      </c>
      <c r="E13097" s="2"/>
      <c r="F13097" s="2"/>
      <c r="G13097" s="2"/>
      <c r="H13097" s="2"/>
    </row>
    <row r="13098" spans="2:8">
      <c r="B13098" s="2" t="s">
        <v>13546</v>
      </c>
      <c r="C13098" s="2">
        <v>28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33</v>
      </c>
      <c r="D13099" s="2" t="s">
        <v>475</v>
      </c>
      <c r="E13099" s="2"/>
      <c r="F13099" s="2"/>
      <c r="G13099" s="2"/>
      <c r="H13099" s="2"/>
    </row>
    <row r="13100" spans="2:8">
      <c r="B13100" s="2" t="s">
        <v>13548</v>
      </c>
      <c r="C13100" s="2">
        <v>33</v>
      </c>
      <c r="D13100" s="2" t="s">
        <v>475</v>
      </c>
      <c r="E13100" s="2"/>
      <c r="F13100" s="2"/>
      <c r="G13100" s="2"/>
      <c r="H13100" s="2"/>
    </row>
    <row r="13101" spans="2:8">
      <c r="B13101" s="2" t="s">
        <v>13549</v>
      </c>
      <c r="C13101" s="2">
        <v>30</v>
      </c>
      <c r="D13101" s="2" t="s">
        <v>475</v>
      </c>
      <c r="E13101" s="2"/>
      <c r="F13101" s="2"/>
      <c r="G13101" s="2"/>
      <c r="H13101" s="2"/>
    </row>
    <row r="13102" spans="2:8">
      <c r="B13102" s="2" t="s">
        <v>13550</v>
      </c>
      <c r="C13102" s="2">
        <v>30</v>
      </c>
      <c r="D13102" s="2" t="s">
        <v>475</v>
      </c>
      <c r="E13102" s="2"/>
      <c r="F13102" s="2"/>
      <c r="G13102" s="2"/>
      <c r="H13102" s="2"/>
    </row>
    <row r="13103" spans="2:8">
      <c r="B13103" s="2" t="s">
        <v>13551</v>
      </c>
      <c r="C13103" s="2">
        <v>32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39</v>
      </c>
      <c r="D13104" s="2" t="s">
        <v>475</v>
      </c>
      <c r="E13104" s="2"/>
      <c r="F13104" s="2"/>
      <c r="G13104" s="2"/>
      <c r="H13104" s="2"/>
    </row>
    <row r="13105" spans="2:8">
      <c r="B13105" s="2" t="s">
        <v>13553</v>
      </c>
      <c r="C13105" s="2">
        <v>40</v>
      </c>
      <c r="D13105" s="2" t="s">
        <v>475</v>
      </c>
      <c r="E13105" s="2"/>
      <c r="F13105" s="2"/>
      <c r="G13105" s="2"/>
      <c r="H13105" s="2"/>
    </row>
    <row r="13106" spans="2:8">
      <c r="B13106" s="2" t="s">
        <v>13554</v>
      </c>
      <c r="C13106" s="2">
        <v>31</v>
      </c>
      <c r="D13106" s="2" t="s">
        <v>475</v>
      </c>
      <c r="E13106" s="2"/>
      <c r="F13106" s="2"/>
      <c r="G13106" s="2"/>
      <c r="H13106" s="2"/>
    </row>
    <row r="13107" spans="2:8">
      <c r="B13107" s="2" t="s">
        <v>13555</v>
      </c>
      <c r="C13107" s="2">
        <v>28</v>
      </c>
      <c r="D13107" s="2" t="s">
        <v>475</v>
      </c>
      <c r="E13107" s="2"/>
      <c r="F13107" s="2"/>
      <c r="G13107" s="2"/>
      <c r="H13107" s="2"/>
    </row>
    <row r="13108" spans="2:8">
      <c r="B13108" s="2" t="s">
        <v>13556</v>
      </c>
      <c r="C13108" s="2">
        <v>26</v>
      </c>
      <c r="D13108" s="2" t="s">
        <v>475</v>
      </c>
      <c r="E13108" s="2"/>
      <c r="F13108" s="2"/>
      <c r="G13108" s="2"/>
      <c r="H13108" s="2"/>
    </row>
    <row r="13109" spans="2:8">
      <c r="B13109" s="2" t="s">
        <v>13557</v>
      </c>
      <c r="C13109" s="2">
        <v>28</v>
      </c>
      <c r="D13109" s="2" t="s">
        <v>475</v>
      </c>
      <c r="E13109" s="2"/>
      <c r="F13109" s="2"/>
      <c r="G13109" s="2"/>
      <c r="H13109" s="2"/>
    </row>
    <row r="13110" spans="2:8">
      <c r="B13110" s="2" t="s">
        <v>13558</v>
      </c>
      <c r="C13110" s="2">
        <v>23</v>
      </c>
      <c r="D13110" s="2" t="s">
        <v>475</v>
      </c>
      <c r="E13110" s="2"/>
      <c r="F13110" s="2"/>
      <c r="G13110" s="2"/>
      <c r="H13110" s="2"/>
    </row>
    <row r="13111" spans="2:8">
      <c r="B13111" s="2" t="s">
        <v>13559</v>
      </c>
      <c r="C13111" s="2">
        <v>24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42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42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44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44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48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41</v>
      </c>
      <c r="D13117" s="2" t="s">
        <v>475</v>
      </c>
      <c r="E13117" s="2"/>
      <c r="F13117" s="2"/>
      <c r="G13117" s="2"/>
      <c r="H13117" s="2"/>
    </row>
    <row r="13118" spans="2:8">
      <c r="B13118" s="2" t="s">
        <v>13566</v>
      </c>
      <c r="C13118" s="2">
        <v>37</v>
      </c>
      <c r="D13118" s="2" t="s">
        <v>475</v>
      </c>
      <c r="E13118" s="2"/>
      <c r="F13118" s="2"/>
      <c r="G13118" s="2"/>
      <c r="H13118" s="2"/>
    </row>
    <row r="13119" spans="2:8">
      <c r="B13119" s="2" t="s">
        <v>13567</v>
      </c>
      <c r="C13119" s="2">
        <v>37</v>
      </c>
      <c r="D13119" s="2" t="s">
        <v>475</v>
      </c>
      <c r="E13119" s="2"/>
      <c r="F13119" s="2"/>
      <c r="G13119" s="2"/>
      <c r="H13119" s="2"/>
    </row>
    <row r="13120" spans="2:8">
      <c r="B13120" s="2" t="s">
        <v>13568</v>
      </c>
      <c r="C13120" s="2">
        <v>39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39</v>
      </c>
      <c r="D13121" s="2" t="s">
        <v>475</v>
      </c>
      <c r="E13121" s="2"/>
      <c r="F13121" s="2"/>
      <c r="G13121" s="2"/>
      <c r="H13121" s="2"/>
    </row>
    <row r="13122" spans="2:8">
      <c r="B13122" s="2" t="s">
        <v>13570</v>
      </c>
      <c r="C13122" s="2">
        <v>35</v>
      </c>
      <c r="D13122" s="2" t="s">
        <v>475</v>
      </c>
      <c r="E13122" s="2"/>
      <c r="F13122" s="2"/>
      <c r="G13122" s="2"/>
      <c r="H13122" s="2"/>
    </row>
    <row r="13123" spans="2:8">
      <c r="B13123" s="2" t="s">
        <v>13571</v>
      </c>
      <c r="C13123" s="2">
        <v>34</v>
      </c>
      <c r="D13123" s="2" t="s">
        <v>475</v>
      </c>
      <c r="E13123" s="2"/>
      <c r="F13123" s="2"/>
      <c r="G13123" s="2"/>
      <c r="H13123" s="2"/>
    </row>
    <row r="13124" spans="2:8">
      <c r="B13124" s="2" t="s">
        <v>13572</v>
      </c>
      <c r="C13124" s="2">
        <v>31</v>
      </c>
      <c r="D13124" s="2" t="s">
        <v>475</v>
      </c>
      <c r="E13124" s="2"/>
      <c r="F13124" s="2"/>
      <c r="G13124" s="2"/>
      <c r="H13124" s="2"/>
    </row>
    <row r="13125" spans="2:8">
      <c r="B13125" s="2" t="s">
        <v>13573</v>
      </c>
      <c r="C13125" s="2">
        <v>40</v>
      </c>
      <c r="D13125" s="2" t="s">
        <v>475</v>
      </c>
      <c r="E13125" s="2"/>
      <c r="F13125" s="2"/>
      <c r="G13125" s="2"/>
      <c r="H13125" s="2"/>
    </row>
    <row r="13126" spans="2:8">
      <c r="B13126" s="2" t="s">
        <v>13574</v>
      </c>
      <c r="C13126" s="2">
        <v>35</v>
      </c>
      <c r="D13126" s="2" t="s">
        <v>475</v>
      </c>
      <c r="E13126" s="2"/>
      <c r="F13126" s="2"/>
      <c r="G13126" s="2"/>
      <c r="H13126" s="2"/>
    </row>
    <row r="13127" spans="2:8">
      <c r="B13127" s="2" t="s">
        <v>13575</v>
      </c>
      <c r="C13127" s="2">
        <v>33</v>
      </c>
      <c r="D13127" s="2" t="s">
        <v>475</v>
      </c>
      <c r="E13127" s="2"/>
      <c r="F13127" s="2"/>
      <c r="G13127" s="2"/>
      <c r="H13127" s="2"/>
    </row>
    <row r="13128" spans="2:8">
      <c r="B13128" s="2" t="s">
        <v>13576</v>
      </c>
      <c r="C13128" s="2">
        <v>33</v>
      </c>
      <c r="D13128" s="2" t="s">
        <v>475</v>
      </c>
      <c r="E13128" s="2"/>
      <c r="F13128" s="2"/>
      <c r="G13128" s="2"/>
      <c r="H13128" s="2"/>
    </row>
    <row r="13129" spans="2:8">
      <c r="B13129" s="2" t="s">
        <v>13577</v>
      </c>
      <c r="C13129" s="2">
        <v>28</v>
      </c>
      <c r="D13129" s="2" t="s">
        <v>475</v>
      </c>
      <c r="E13129" s="2"/>
      <c r="F13129" s="2"/>
      <c r="G13129" s="2"/>
      <c r="H13129" s="2"/>
    </row>
    <row r="13130" spans="2:8">
      <c r="B13130" s="2" t="s">
        <v>13578</v>
      </c>
      <c r="C13130" s="2">
        <v>32</v>
      </c>
      <c r="D13130" s="2" t="s">
        <v>475</v>
      </c>
      <c r="E13130" s="2"/>
      <c r="F13130" s="2"/>
      <c r="G13130" s="2"/>
      <c r="H13130" s="2"/>
    </row>
    <row r="13131" spans="2:8">
      <c r="B13131" s="2" t="s">
        <v>13579</v>
      </c>
      <c r="C13131" s="2">
        <v>29</v>
      </c>
      <c r="D13131" s="2" t="s">
        <v>475</v>
      </c>
      <c r="E13131" s="2"/>
      <c r="F13131" s="2"/>
      <c r="G13131" s="2"/>
      <c r="H13131" s="2"/>
    </row>
    <row r="13132" spans="2:8">
      <c r="B13132" s="2" t="s">
        <v>13580</v>
      </c>
      <c r="C13132" s="2">
        <v>36</v>
      </c>
      <c r="D13132" s="2" t="s">
        <v>475</v>
      </c>
      <c r="E13132" s="2"/>
      <c r="F13132" s="2"/>
      <c r="G13132" s="2"/>
      <c r="H13132" s="2"/>
    </row>
    <row r="13133" spans="2:8">
      <c r="B13133" s="2" t="s">
        <v>13581</v>
      </c>
      <c r="C13133" s="2">
        <v>34</v>
      </c>
      <c r="D13133" s="2" t="s">
        <v>475</v>
      </c>
      <c r="E13133" s="2"/>
      <c r="F13133" s="2"/>
      <c r="G13133" s="2"/>
      <c r="H13133" s="2"/>
    </row>
    <row r="13134" spans="2:8">
      <c r="B13134" s="2" t="s">
        <v>13582</v>
      </c>
      <c r="C13134" s="2">
        <v>26</v>
      </c>
      <c r="D13134" s="2" t="s">
        <v>475</v>
      </c>
      <c r="E13134" s="2"/>
      <c r="F13134" s="2"/>
      <c r="G13134" s="2"/>
      <c r="H13134" s="2"/>
    </row>
    <row r="13135" spans="2:8">
      <c r="B13135" s="2" t="s">
        <v>13583</v>
      </c>
      <c r="C13135" s="2">
        <v>25</v>
      </c>
      <c r="D13135" s="2" t="s">
        <v>475</v>
      </c>
      <c r="E13135" s="2"/>
      <c r="F13135" s="2"/>
      <c r="G13135" s="2"/>
      <c r="H13135" s="2"/>
    </row>
    <row r="13136" spans="2:8">
      <c r="B13136" s="2" t="s">
        <v>13584</v>
      </c>
      <c r="C13136" s="2">
        <v>27</v>
      </c>
      <c r="D13136" s="2" t="s">
        <v>475</v>
      </c>
      <c r="E13136" s="2"/>
      <c r="F13136" s="2"/>
      <c r="G13136" s="2"/>
      <c r="H13136" s="2"/>
    </row>
    <row r="13137" spans="2:8">
      <c r="B13137" s="2" t="s">
        <v>13585</v>
      </c>
      <c r="C13137" s="2">
        <v>27</v>
      </c>
      <c r="D13137" s="2" t="s">
        <v>475</v>
      </c>
      <c r="E13137" s="2"/>
      <c r="F13137" s="2"/>
      <c r="G13137" s="2"/>
      <c r="H13137" s="2"/>
    </row>
    <row r="13138" spans="2:8">
      <c r="B13138" s="2" t="s">
        <v>13586</v>
      </c>
      <c r="C13138" s="2">
        <v>29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40</v>
      </c>
      <c r="D13139" s="2" t="s">
        <v>475</v>
      </c>
      <c r="E13139" s="2"/>
      <c r="F13139" s="2"/>
      <c r="G13139" s="2"/>
      <c r="H13139" s="2"/>
    </row>
    <row r="13140" spans="2:8">
      <c r="B13140" s="2" t="s">
        <v>13588</v>
      </c>
      <c r="C13140" s="2">
        <v>35</v>
      </c>
      <c r="D13140" s="2" t="s">
        <v>475</v>
      </c>
      <c r="E13140" s="2"/>
      <c r="F13140" s="2"/>
      <c r="G13140" s="2"/>
      <c r="H13140" s="2"/>
    </row>
    <row r="13141" spans="2:8">
      <c r="B13141" s="2" t="s">
        <v>13589</v>
      </c>
      <c r="C13141" s="2">
        <v>36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40</v>
      </c>
      <c r="D13142" s="2" t="s">
        <v>475</v>
      </c>
      <c r="E13142" s="2"/>
      <c r="F13142" s="2"/>
      <c r="G13142" s="2"/>
      <c r="H13142" s="2"/>
    </row>
    <row r="13143" spans="2:8">
      <c r="B13143" s="2" t="s">
        <v>13591</v>
      </c>
      <c r="C13143" s="2">
        <v>39</v>
      </c>
      <c r="D13143" s="2" t="s">
        <v>475</v>
      </c>
      <c r="E13143" s="2"/>
      <c r="F13143" s="2"/>
      <c r="G13143" s="2"/>
      <c r="H13143" s="2"/>
    </row>
    <row r="13144" spans="2:8">
      <c r="B13144" s="2" t="s">
        <v>13592</v>
      </c>
      <c r="C13144" s="2">
        <v>38</v>
      </c>
      <c r="D13144" s="2" t="s">
        <v>475</v>
      </c>
      <c r="E13144" s="2"/>
      <c r="F13144" s="2"/>
      <c r="G13144" s="2"/>
      <c r="H13144" s="2"/>
    </row>
    <row r="13145" spans="2:8">
      <c r="B13145" s="2" t="s">
        <v>13593</v>
      </c>
      <c r="C13145" s="2">
        <v>34</v>
      </c>
      <c r="D13145" s="2" t="s">
        <v>475</v>
      </c>
      <c r="E13145" s="2"/>
      <c r="F13145" s="2"/>
      <c r="G13145" s="2"/>
      <c r="H13145" s="2"/>
    </row>
    <row r="13146" spans="2:8">
      <c r="B13146" s="2" t="s">
        <v>13594</v>
      </c>
      <c r="C13146" s="2">
        <v>36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37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41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43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43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47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49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51</v>
      </c>
      <c r="D13153" s="2" t="s">
        <v>475</v>
      </c>
      <c r="E13153" s="2"/>
      <c r="F13153" s="2"/>
      <c r="G13153" s="2"/>
      <c r="H13153" s="2"/>
    </row>
    <row r="13154" spans="2:8">
      <c r="B13154" s="2" t="s">
        <v>13602</v>
      </c>
      <c r="C13154" s="2">
        <v>46</v>
      </c>
      <c r="D13154" s="2" t="s">
        <v>475</v>
      </c>
      <c r="E13154" s="2"/>
      <c r="F13154" s="2"/>
      <c r="G13154" s="2"/>
      <c r="H13154" s="2"/>
    </row>
    <row r="13155" spans="2:8">
      <c r="B13155" s="2" t="s">
        <v>13603</v>
      </c>
      <c r="C13155" s="2">
        <v>45</v>
      </c>
      <c r="D13155" s="2" t="s">
        <v>475</v>
      </c>
      <c r="E13155" s="2"/>
      <c r="F13155" s="2"/>
      <c r="G13155" s="2"/>
      <c r="H13155" s="2"/>
    </row>
    <row r="13156" spans="2:8">
      <c r="B13156" s="2" t="s">
        <v>13604</v>
      </c>
      <c r="C13156" s="2">
        <v>16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15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35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33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43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47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49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57</v>
      </c>
      <c r="D13163" s="2" t="s">
        <v>475</v>
      </c>
      <c r="E13163" s="2"/>
      <c r="F13163" s="2"/>
      <c r="G13163" s="2"/>
      <c r="H13163" s="2"/>
    </row>
    <row r="13164" spans="2:8">
      <c r="B13164" s="2" t="s">
        <v>13612</v>
      </c>
      <c r="C13164" s="2">
        <v>52</v>
      </c>
      <c r="D13164" s="2" t="s">
        <v>475</v>
      </c>
      <c r="E13164" s="2"/>
      <c r="F13164" s="2"/>
      <c r="G13164" s="2"/>
      <c r="H13164" s="2"/>
    </row>
    <row r="13165" spans="2:8">
      <c r="B13165" s="2" t="s">
        <v>13613</v>
      </c>
      <c r="C13165" s="2">
        <v>50</v>
      </c>
      <c r="D13165" s="2" t="s">
        <v>475</v>
      </c>
      <c r="E13165" s="2"/>
      <c r="F13165" s="2"/>
      <c r="G13165" s="2"/>
      <c r="H13165" s="2"/>
    </row>
    <row r="13166" spans="2:8">
      <c r="B13166" s="2" t="s">
        <v>13614</v>
      </c>
      <c r="C13166" s="2">
        <v>33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36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40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44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50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41</v>
      </c>
      <c r="D13171" s="2" t="s">
        <v>475</v>
      </c>
      <c r="E13171" s="2"/>
      <c r="F13171" s="2"/>
      <c r="G13171" s="2"/>
      <c r="H13171" s="2"/>
    </row>
    <row r="13172" spans="2:8">
      <c r="B13172" s="2" t="s">
        <v>13620</v>
      </c>
      <c r="C13172" s="2">
        <v>37</v>
      </c>
      <c r="D13172" s="2" t="s">
        <v>475</v>
      </c>
      <c r="E13172" s="2"/>
      <c r="F13172" s="2"/>
      <c r="G13172" s="2"/>
      <c r="H13172" s="2"/>
    </row>
    <row r="13173" spans="2:8">
      <c r="B13173" s="2" t="s">
        <v>13621</v>
      </c>
      <c r="C13173" s="2">
        <v>37</v>
      </c>
      <c r="D13173" s="2" t="s">
        <v>475</v>
      </c>
      <c r="E13173" s="2"/>
      <c r="F13173" s="2"/>
      <c r="G13173" s="2"/>
      <c r="H13173" s="2"/>
    </row>
    <row r="13174" spans="2:8">
      <c r="B13174" s="2" t="s">
        <v>13622</v>
      </c>
      <c r="C13174" s="2">
        <v>36</v>
      </c>
      <c r="D13174" s="2" t="s">
        <v>475</v>
      </c>
      <c r="E13174" s="2"/>
      <c r="F13174" s="2"/>
      <c r="G13174" s="2"/>
      <c r="H13174" s="2"/>
    </row>
    <row r="13175" spans="2:8">
      <c r="B13175" s="2" t="s">
        <v>13623</v>
      </c>
      <c r="C13175" s="2">
        <v>24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26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26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29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32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36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39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40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27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22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22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28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31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27</v>
      </c>
      <c r="D13188" s="2" t="s">
        <v>475</v>
      </c>
      <c r="E13188" s="2"/>
      <c r="F13188" s="2"/>
      <c r="G13188" s="2"/>
      <c r="H13188" s="2"/>
    </row>
    <row r="13189" spans="2:8">
      <c r="B13189" s="2" t="s">
        <v>13637</v>
      </c>
      <c r="C13189" s="2">
        <v>36</v>
      </c>
      <c r="D13189" s="2" t="s">
        <v>475</v>
      </c>
      <c r="E13189" s="2"/>
      <c r="F13189" s="2"/>
      <c r="G13189" s="2"/>
      <c r="H13189" s="2"/>
    </row>
    <row r="13190" spans="2:8">
      <c r="B13190" s="2" t="s">
        <v>13638</v>
      </c>
      <c r="C13190" s="2">
        <v>47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37</v>
      </c>
      <c r="D13191" s="2" t="s">
        <v>475</v>
      </c>
      <c r="E13191" s="2"/>
      <c r="F13191" s="2"/>
      <c r="G13191" s="2"/>
      <c r="H13191" s="2"/>
    </row>
    <row r="13192" spans="2:8">
      <c r="B13192" s="2" t="s">
        <v>13640</v>
      </c>
      <c r="C13192" s="2">
        <v>34</v>
      </c>
      <c r="D13192" s="2" t="s">
        <v>475</v>
      </c>
      <c r="E13192" s="2"/>
      <c r="F13192" s="2"/>
      <c r="G13192" s="2"/>
      <c r="H13192" s="2"/>
    </row>
    <row r="13193" spans="2:8">
      <c r="B13193" s="2" t="s">
        <v>13641</v>
      </c>
      <c r="C13193" s="2">
        <v>33</v>
      </c>
      <c r="D13193" s="2" t="s">
        <v>475</v>
      </c>
      <c r="E13193" s="2"/>
      <c r="F13193" s="2"/>
      <c r="G13193" s="2"/>
      <c r="H13193" s="2"/>
    </row>
    <row r="13194" spans="2:8">
      <c r="B13194" s="2" t="s">
        <v>13642</v>
      </c>
      <c r="C13194" s="2">
        <v>33</v>
      </c>
      <c r="D13194" s="2" t="s">
        <v>475</v>
      </c>
      <c r="E13194" s="2"/>
      <c r="F13194" s="2"/>
      <c r="G13194" s="2"/>
      <c r="H13194" s="2"/>
    </row>
    <row r="13195" spans="2:8">
      <c r="B13195" s="2" t="s">
        <v>13643</v>
      </c>
      <c r="C13195" s="2">
        <v>37</v>
      </c>
      <c r="D13195" s="2" t="s">
        <v>475</v>
      </c>
      <c r="E13195" s="2"/>
      <c r="F13195" s="2"/>
      <c r="G13195" s="2"/>
      <c r="H13195" s="2"/>
    </row>
    <row r="13196" spans="2:8">
      <c r="B13196" s="2" t="s">
        <v>13644</v>
      </c>
      <c r="C13196" s="2">
        <v>39</v>
      </c>
      <c r="D13196" s="2" t="s">
        <v>475</v>
      </c>
      <c r="E13196" s="2"/>
      <c r="F13196" s="2"/>
      <c r="G13196" s="2"/>
      <c r="H13196" s="2"/>
    </row>
    <row r="13197" spans="2:8">
      <c r="B13197" s="2" t="s">
        <v>13645</v>
      </c>
      <c r="C13197" s="2">
        <v>37</v>
      </c>
      <c r="D13197" s="2" t="s">
        <v>475</v>
      </c>
      <c r="E13197" s="2"/>
      <c r="F13197" s="2"/>
      <c r="G13197" s="2"/>
      <c r="H13197" s="2"/>
    </row>
    <row r="13198" spans="2:8">
      <c r="B13198" s="2" t="s">
        <v>13646</v>
      </c>
      <c r="C13198" s="2">
        <v>35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34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37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41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48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34</v>
      </c>
      <c r="D13203" s="2" t="s">
        <v>475</v>
      </c>
      <c r="E13203" s="2"/>
      <c r="F13203" s="2"/>
      <c r="G13203" s="2"/>
      <c r="H13203" s="2"/>
    </row>
    <row r="13204" spans="2:8">
      <c r="B13204" s="2" t="s">
        <v>13652</v>
      </c>
      <c r="C13204" s="2">
        <v>32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30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36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38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40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44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41</v>
      </c>
      <c r="D13210" s="2" t="s">
        <v>475</v>
      </c>
      <c r="E13210" s="2"/>
      <c r="F13210" s="2"/>
      <c r="G13210" s="2"/>
      <c r="H13210" s="2"/>
    </row>
    <row r="13211" spans="2:8">
      <c r="B13211" s="2" t="s">
        <v>13659</v>
      </c>
      <c r="C13211" s="2">
        <v>38</v>
      </c>
      <c r="D13211" s="2" t="s">
        <v>475</v>
      </c>
      <c r="E13211" s="2"/>
      <c r="F13211" s="2"/>
      <c r="G13211" s="2"/>
      <c r="H13211" s="2"/>
    </row>
    <row r="13212" spans="2:8">
      <c r="B13212" s="2" t="s">
        <v>13660</v>
      </c>
      <c r="C13212" s="2">
        <v>37</v>
      </c>
      <c r="D13212" s="2" t="s">
        <v>475</v>
      </c>
      <c r="E13212" s="2"/>
      <c r="F13212" s="2"/>
      <c r="G13212" s="2"/>
      <c r="H13212" s="2"/>
    </row>
    <row r="13213" spans="2:8">
      <c r="B13213" s="2" t="s">
        <v>13661</v>
      </c>
      <c r="C13213" s="2">
        <v>36</v>
      </c>
      <c r="D13213" s="2" t="s">
        <v>475</v>
      </c>
      <c r="E13213" s="2"/>
      <c r="F13213" s="2"/>
      <c r="G13213" s="2"/>
      <c r="H13213" s="2"/>
    </row>
    <row r="13214" spans="2:8">
      <c r="B13214" s="2" t="s">
        <v>13662</v>
      </c>
      <c r="C13214" s="2">
        <v>31</v>
      </c>
      <c r="D13214" s="2" t="s">
        <v>475</v>
      </c>
      <c r="E13214" s="2"/>
      <c r="F13214" s="2"/>
      <c r="G13214" s="2"/>
      <c r="H13214" s="2"/>
    </row>
    <row r="13215" spans="2:8">
      <c r="B13215" s="2" t="s">
        <v>13663</v>
      </c>
      <c r="C13215" s="2">
        <v>31</v>
      </c>
      <c r="D13215" s="2" t="s">
        <v>475</v>
      </c>
      <c r="E13215" s="2"/>
      <c r="F13215" s="2"/>
      <c r="G13215" s="2"/>
      <c r="H13215" s="2"/>
    </row>
    <row r="13216" spans="2:8">
      <c r="B13216" s="2" t="s">
        <v>13664</v>
      </c>
      <c r="C13216" s="2">
        <v>35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46</v>
      </c>
      <c r="D13217" s="2" t="s">
        <v>475</v>
      </c>
      <c r="E13217" s="2"/>
      <c r="F13217" s="2"/>
      <c r="G13217" s="2"/>
      <c r="H13217" s="2"/>
    </row>
    <row r="13218" spans="2:8">
      <c r="B13218" s="2" t="s">
        <v>13666</v>
      </c>
      <c r="C13218" s="2">
        <v>43</v>
      </c>
      <c r="D13218" s="2" t="s">
        <v>475</v>
      </c>
      <c r="E13218" s="2"/>
      <c r="F13218" s="2"/>
      <c r="G13218" s="2"/>
      <c r="H13218" s="2"/>
    </row>
    <row r="13219" spans="2:8">
      <c r="B13219" s="2" t="s">
        <v>13667</v>
      </c>
      <c r="C13219" s="2">
        <v>40</v>
      </c>
      <c r="D13219" s="2" t="s">
        <v>475</v>
      </c>
      <c r="E13219" s="2"/>
      <c r="F13219" s="2"/>
      <c r="G13219" s="2"/>
      <c r="H13219" s="2"/>
    </row>
    <row r="13220" spans="2:8">
      <c r="B13220" s="2" t="s">
        <v>13668</v>
      </c>
      <c r="C13220" s="2">
        <v>29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29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30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34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27</v>
      </c>
      <c r="D13224" s="2" t="s">
        <v>475</v>
      </c>
      <c r="E13224" s="2"/>
      <c r="F13224" s="2"/>
      <c r="G13224" s="2"/>
      <c r="H13224" s="2"/>
    </row>
    <row r="13225" spans="2:8">
      <c r="B13225" s="2" t="s">
        <v>13673</v>
      </c>
      <c r="C13225" s="2">
        <v>27</v>
      </c>
      <c r="D13225" s="2" t="s">
        <v>475</v>
      </c>
      <c r="E13225" s="2"/>
      <c r="F13225" s="2"/>
      <c r="G13225" s="2"/>
      <c r="H13225" s="2"/>
    </row>
    <row r="13226" spans="2:8">
      <c r="B13226" s="2" t="s">
        <v>13674</v>
      </c>
      <c r="C13226" s="2">
        <v>26</v>
      </c>
      <c r="D13226" s="2" t="s">
        <v>475</v>
      </c>
      <c r="E13226" s="2"/>
      <c r="F13226" s="2"/>
      <c r="G13226" s="2"/>
      <c r="H13226" s="2"/>
    </row>
    <row r="13227" spans="2:8">
      <c r="B13227" s="2" t="s">
        <v>13675</v>
      </c>
      <c r="C13227" s="2">
        <v>31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35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29</v>
      </c>
      <c r="D13229" s="2" t="s">
        <v>475</v>
      </c>
      <c r="E13229" s="2"/>
      <c r="F13229" s="2"/>
      <c r="G13229" s="2"/>
      <c r="H13229" s="2"/>
    </row>
    <row r="13230" spans="2:8">
      <c r="B13230" s="2" t="s">
        <v>13678</v>
      </c>
      <c r="C13230" s="2">
        <v>37</v>
      </c>
      <c r="D13230" s="2" t="s">
        <v>475</v>
      </c>
      <c r="E13230" s="2"/>
      <c r="F13230" s="2"/>
      <c r="G13230" s="2"/>
      <c r="H13230" s="2"/>
    </row>
    <row r="13231" spans="2:8">
      <c r="B13231" s="2" t="s">
        <v>13679</v>
      </c>
      <c r="C13231" s="2">
        <v>36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33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34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18</v>
      </c>
      <c r="D13234" s="2" t="s">
        <v>475</v>
      </c>
      <c r="E13234" s="2"/>
      <c r="F13234" s="2"/>
      <c r="G13234" s="2"/>
      <c r="H13234" s="2"/>
    </row>
    <row r="13235" spans="2:8">
      <c r="B13235" s="2" t="s">
        <v>13683</v>
      </c>
      <c r="C13235" s="2">
        <v>24</v>
      </c>
      <c r="D13235" s="2" t="s">
        <v>475</v>
      </c>
      <c r="E13235" s="2"/>
      <c r="F13235" s="2"/>
      <c r="G13235" s="2"/>
      <c r="H13235" s="2"/>
    </row>
    <row r="13236" spans="2:8">
      <c r="B13236" s="2" t="s">
        <v>13684</v>
      </c>
      <c r="C13236" s="2">
        <v>25</v>
      </c>
      <c r="D13236" s="2" t="s">
        <v>475</v>
      </c>
      <c r="E13236" s="2"/>
      <c r="F13236" s="2"/>
      <c r="G13236" s="2"/>
      <c r="H13236" s="2"/>
    </row>
    <row r="13237" spans="2:8">
      <c r="B13237" s="2" t="s">
        <v>13685</v>
      </c>
      <c r="C13237" s="2">
        <v>27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27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29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32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33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26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26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29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31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31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32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51</v>
      </c>
      <c r="D13248" s="2" t="s">
        <v>475</v>
      </c>
      <c r="E13248" s="2"/>
      <c r="F13248" s="2"/>
      <c r="G13248" s="2"/>
      <c r="H13248" s="2"/>
    </row>
    <row r="13249" spans="2:8">
      <c r="B13249" s="2" t="s">
        <v>13697</v>
      </c>
      <c r="C13249" s="2">
        <v>49</v>
      </c>
      <c r="D13249" s="2" t="s">
        <v>475</v>
      </c>
      <c r="E13249" s="2"/>
      <c r="F13249" s="2"/>
      <c r="G13249" s="2"/>
      <c r="H13249" s="2"/>
    </row>
    <row r="13250" spans="2:8">
      <c r="B13250" s="2" t="s">
        <v>13698</v>
      </c>
      <c r="C13250" s="2">
        <v>44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50</v>
      </c>
      <c r="D13251" s="2" t="s">
        <v>475</v>
      </c>
      <c r="E13251" s="2"/>
      <c r="F13251" s="2"/>
      <c r="G13251" s="2"/>
      <c r="H13251" s="2"/>
    </row>
    <row r="13252" spans="2:8">
      <c r="B13252" s="2" t="s">
        <v>13700</v>
      </c>
      <c r="C13252" s="2">
        <v>47</v>
      </c>
      <c r="D13252" s="2" t="s">
        <v>475</v>
      </c>
      <c r="E13252" s="2"/>
      <c r="F13252" s="2"/>
      <c r="G13252" s="2"/>
      <c r="H13252" s="2"/>
    </row>
    <row r="13253" spans="2:8">
      <c r="B13253" s="2" t="s">
        <v>13701</v>
      </c>
      <c r="C13253" s="2">
        <v>48</v>
      </c>
      <c r="D13253" s="2" t="s">
        <v>475</v>
      </c>
      <c r="E13253" s="2"/>
      <c r="F13253" s="2"/>
      <c r="G13253" s="2"/>
      <c r="H13253" s="2"/>
    </row>
    <row r="13254" spans="2:8">
      <c r="B13254" s="2" t="s">
        <v>13702</v>
      </c>
      <c r="C13254" s="2">
        <v>37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37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41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43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24</v>
      </c>
      <c r="D13258" s="2" t="s">
        <v>475</v>
      </c>
      <c r="E13258" s="2"/>
      <c r="F13258" s="2"/>
      <c r="G13258" s="2"/>
      <c r="H13258" s="2"/>
    </row>
    <row r="13259" spans="2:8">
      <c r="B13259" s="2" t="s">
        <v>13707</v>
      </c>
      <c r="C13259" s="2">
        <v>25</v>
      </c>
      <c r="D13259" s="2" t="s">
        <v>475</v>
      </c>
      <c r="E13259" s="2"/>
      <c r="F13259" s="2"/>
      <c r="G13259" s="2"/>
      <c r="H13259" s="2"/>
    </row>
    <row r="13260" spans="2:8">
      <c r="B13260" s="2" t="s">
        <v>13708</v>
      </c>
      <c r="C13260" s="2">
        <v>33</v>
      </c>
      <c r="D13260" s="2" t="s">
        <v>475</v>
      </c>
      <c r="E13260" s="2"/>
      <c r="F13260" s="2"/>
      <c r="G13260" s="2"/>
      <c r="H13260" s="2"/>
    </row>
    <row r="13261" spans="2:8">
      <c r="B13261" s="2" t="s">
        <v>13709</v>
      </c>
      <c r="C13261" s="2">
        <v>33</v>
      </c>
      <c r="D13261" s="2" t="s">
        <v>475</v>
      </c>
      <c r="E13261" s="2"/>
      <c r="F13261" s="2"/>
      <c r="G13261" s="2"/>
      <c r="H13261" s="2"/>
    </row>
    <row r="13262" spans="2:8">
      <c r="B13262" s="2" t="s">
        <v>13710</v>
      </c>
      <c r="C13262" s="2">
        <v>30</v>
      </c>
      <c r="D13262" s="2" t="s">
        <v>475</v>
      </c>
      <c r="E13262" s="2"/>
      <c r="F13262" s="2"/>
      <c r="G13262" s="2"/>
      <c r="H13262" s="2"/>
    </row>
    <row r="13263" spans="2:8">
      <c r="B13263" s="2" t="s">
        <v>13711</v>
      </c>
      <c r="C13263" s="2">
        <v>31</v>
      </c>
      <c r="D13263" s="2" t="s">
        <v>475</v>
      </c>
      <c r="E13263" s="2"/>
      <c r="F13263" s="2"/>
      <c r="G13263" s="2"/>
      <c r="H13263" s="2"/>
    </row>
    <row r="13264" spans="2:8">
      <c r="B13264" s="2" t="s">
        <v>13712</v>
      </c>
      <c r="C13264" s="2">
        <v>32</v>
      </c>
      <c r="D13264" s="2" t="s">
        <v>475</v>
      </c>
      <c r="E13264" s="2"/>
      <c r="F13264" s="2"/>
      <c r="G13264" s="2"/>
      <c r="H13264" s="2"/>
    </row>
    <row r="13265" spans="2:8">
      <c r="B13265" s="2" t="s">
        <v>13713</v>
      </c>
      <c r="C13265" s="2">
        <v>26</v>
      </c>
      <c r="D13265" s="2" t="s">
        <v>475</v>
      </c>
      <c r="E13265" s="2"/>
      <c r="F13265" s="2"/>
      <c r="G13265" s="2"/>
      <c r="H13265" s="2"/>
    </row>
    <row r="13266" spans="2:8">
      <c r="B13266" s="2" t="s">
        <v>13714</v>
      </c>
      <c r="C13266" s="2">
        <v>28</v>
      </c>
      <c r="D13266" s="2" t="s">
        <v>475</v>
      </c>
      <c r="E13266" s="2"/>
      <c r="F13266" s="2"/>
      <c r="G13266" s="2"/>
      <c r="H13266" s="2"/>
    </row>
    <row r="13267" spans="2:8">
      <c r="B13267" s="2" t="s">
        <v>13715</v>
      </c>
      <c r="C13267" s="2">
        <v>18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24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29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31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34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38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41</v>
      </c>
      <c r="D13273" s="2" t="s">
        <v>475</v>
      </c>
      <c r="E13273" s="2"/>
      <c r="F13273" s="2"/>
      <c r="G13273" s="2"/>
      <c r="H13273" s="2"/>
    </row>
    <row r="13274" spans="2:8">
      <c r="B13274" s="2" t="s">
        <v>13722</v>
      </c>
      <c r="C13274" s="2">
        <v>38</v>
      </c>
      <c r="D13274" s="2" t="s">
        <v>475</v>
      </c>
      <c r="E13274" s="2"/>
      <c r="F13274" s="2"/>
      <c r="G13274" s="2"/>
      <c r="H13274" s="2"/>
    </row>
    <row r="13275" spans="2:8">
      <c r="B13275" s="2" t="s">
        <v>13723</v>
      </c>
      <c r="C13275" s="2">
        <v>38</v>
      </c>
      <c r="D13275" s="2" t="s">
        <v>475</v>
      </c>
      <c r="E13275" s="2"/>
      <c r="F13275" s="2"/>
      <c r="G13275" s="2"/>
      <c r="H13275" s="2"/>
    </row>
    <row r="13276" spans="2:8">
      <c r="B13276" s="2" t="s">
        <v>13724</v>
      </c>
      <c r="C13276" s="2">
        <v>33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37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25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23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25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28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31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32</v>
      </c>
      <c r="D13283" s="2" t="s">
        <v>475</v>
      </c>
      <c r="E13283" s="2"/>
      <c r="F13283" s="2"/>
      <c r="G13283" s="2"/>
      <c r="H13283" s="2"/>
    </row>
    <row r="13284" spans="2:8">
      <c r="B13284" s="2" t="s">
        <v>13732</v>
      </c>
      <c r="C13284" s="2">
        <v>35</v>
      </c>
      <c r="D13284" s="2" t="s">
        <v>475</v>
      </c>
      <c r="E13284" s="2"/>
      <c r="F13284" s="2"/>
      <c r="G13284" s="2"/>
      <c r="H13284" s="2"/>
    </row>
    <row r="13285" spans="2:8">
      <c r="B13285" s="2" t="s">
        <v>13733</v>
      </c>
      <c r="C13285" s="2">
        <v>31</v>
      </c>
      <c r="D13285" s="2" t="s">
        <v>475</v>
      </c>
      <c r="E13285" s="2"/>
      <c r="F13285" s="2"/>
      <c r="G13285" s="2"/>
      <c r="H13285" s="2"/>
    </row>
    <row r="13286" spans="2:8">
      <c r="B13286" s="2" t="s">
        <v>13734</v>
      </c>
      <c r="C13286" s="2">
        <v>39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33</v>
      </c>
      <c r="D13287" s="2" t="s">
        <v>475</v>
      </c>
      <c r="E13287" s="2"/>
      <c r="F13287" s="2"/>
      <c r="G13287" s="2"/>
      <c r="H13287" s="2"/>
    </row>
    <row r="13288" spans="2:8">
      <c r="B13288" s="2" t="s">
        <v>13736</v>
      </c>
      <c r="C13288" s="2">
        <v>29</v>
      </c>
      <c r="D13288" s="2" t="s">
        <v>475</v>
      </c>
      <c r="E13288" s="2"/>
      <c r="F13288" s="2"/>
      <c r="G13288" s="2"/>
      <c r="H13288" s="2"/>
    </row>
    <row r="13289" spans="2:8">
      <c r="B13289" s="2" t="s">
        <v>13737</v>
      </c>
      <c r="C13289" s="2">
        <v>25</v>
      </c>
      <c r="D13289" s="2" t="s">
        <v>475</v>
      </c>
      <c r="E13289" s="2"/>
      <c r="F13289" s="2"/>
      <c r="G13289" s="2"/>
      <c r="H13289" s="2"/>
    </row>
    <row r="13290" spans="2:8">
      <c r="B13290" s="2" t="s">
        <v>13738</v>
      </c>
      <c r="C13290" s="2">
        <v>28</v>
      </c>
      <c r="D13290" s="2" t="s">
        <v>475</v>
      </c>
      <c r="E13290" s="2"/>
      <c r="F13290" s="2"/>
      <c r="G13290" s="2"/>
      <c r="H13290" s="2"/>
    </row>
    <row r="13291" spans="2:8">
      <c r="B13291" s="2" t="s">
        <v>13739</v>
      </c>
      <c r="C13291" s="2">
        <v>30</v>
      </c>
      <c r="D13291" s="2" t="s">
        <v>475</v>
      </c>
      <c r="E13291" s="2"/>
      <c r="F13291" s="2"/>
      <c r="G13291" s="2"/>
      <c r="H13291" s="2"/>
    </row>
    <row r="13292" spans="2:8">
      <c r="B13292" s="2" t="s">
        <v>13740</v>
      </c>
      <c r="C13292" s="2">
        <v>37</v>
      </c>
      <c r="D13292" s="2" t="s">
        <v>475</v>
      </c>
      <c r="E13292" s="2"/>
      <c r="F13292" s="2"/>
      <c r="G13292" s="2"/>
      <c r="H13292" s="2"/>
    </row>
    <row r="13293" spans="2:8">
      <c r="B13293" s="2" t="s">
        <v>13741</v>
      </c>
      <c r="C13293" s="2">
        <v>36</v>
      </c>
      <c r="D13293" s="2" t="s">
        <v>475</v>
      </c>
      <c r="E13293" s="2"/>
      <c r="F13293" s="2"/>
      <c r="G13293" s="2"/>
      <c r="H13293" s="2"/>
    </row>
    <row r="13294" spans="2:8">
      <c r="B13294" s="2" t="s">
        <v>13742</v>
      </c>
      <c r="C13294" s="2">
        <v>31</v>
      </c>
      <c r="D13294" s="2" t="s">
        <v>475</v>
      </c>
      <c r="E13294" s="2"/>
      <c r="F13294" s="2"/>
      <c r="G13294" s="2"/>
      <c r="H13294" s="2"/>
    </row>
    <row r="13295" spans="2:8">
      <c r="B13295" s="2" t="s">
        <v>13743</v>
      </c>
      <c r="C13295" s="2">
        <v>32</v>
      </c>
      <c r="D13295" s="2" t="s">
        <v>475</v>
      </c>
      <c r="E13295" s="2"/>
      <c r="F13295" s="2"/>
      <c r="G13295" s="2"/>
      <c r="H13295" s="2"/>
    </row>
    <row r="13296" spans="2:8">
      <c r="B13296" s="2" t="s">
        <v>13744</v>
      </c>
      <c r="C13296" s="2">
        <v>39</v>
      </c>
      <c r="D13296" s="2" t="s">
        <v>475</v>
      </c>
      <c r="E13296" s="2"/>
      <c r="F13296" s="2"/>
      <c r="G13296" s="2"/>
      <c r="H13296" s="2"/>
    </row>
    <row r="13297" spans="2:8">
      <c r="B13297" s="2" t="s">
        <v>13745</v>
      </c>
      <c r="C13297" s="2">
        <v>41</v>
      </c>
      <c r="D13297" s="2" t="s">
        <v>475</v>
      </c>
      <c r="E13297" s="2"/>
      <c r="F13297" s="2"/>
      <c r="G13297" s="2"/>
      <c r="H13297" s="2"/>
    </row>
    <row r="13298" spans="2:8">
      <c r="B13298" s="2" t="s">
        <v>13746</v>
      </c>
      <c r="C13298" s="2">
        <v>40</v>
      </c>
      <c r="D13298" s="2" t="s">
        <v>475</v>
      </c>
      <c r="E13298" s="2"/>
      <c r="F13298" s="2"/>
      <c r="G13298" s="2"/>
      <c r="H13298" s="2"/>
    </row>
    <row r="13299" spans="2:8">
      <c r="B13299" s="2" t="s">
        <v>13747</v>
      </c>
      <c r="C13299" s="2">
        <v>40</v>
      </c>
      <c r="D13299" s="2" t="s">
        <v>475</v>
      </c>
      <c r="E13299" s="2"/>
      <c r="F13299" s="2"/>
      <c r="G13299" s="2"/>
      <c r="H13299" s="2"/>
    </row>
    <row r="13300" spans="2:8">
      <c r="B13300" s="2" t="s">
        <v>13748</v>
      </c>
      <c r="C13300" s="2">
        <v>36</v>
      </c>
      <c r="D13300" s="2" t="s">
        <v>475</v>
      </c>
      <c r="E13300" s="2"/>
      <c r="F13300" s="2"/>
      <c r="G13300" s="2"/>
      <c r="H13300" s="2"/>
    </row>
    <row r="13301" spans="2:8">
      <c r="B13301" s="2" t="s">
        <v>13749</v>
      </c>
      <c r="C13301" s="2">
        <v>34</v>
      </c>
      <c r="D13301" s="2" t="s">
        <v>475</v>
      </c>
      <c r="E13301" s="2"/>
      <c r="F13301" s="2"/>
      <c r="G13301" s="2"/>
      <c r="H13301" s="2"/>
    </row>
    <row r="13302" spans="2:8">
      <c r="B13302" s="2" t="s">
        <v>13750</v>
      </c>
      <c r="C13302" s="2">
        <v>31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32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32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35</v>
      </c>
      <c r="D13305" s="2" t="s">
        <v>475</v>
      </c>
      <c r="E13305" s="2"/>
      <c r="F13305" s="2"/>
      <c r="G13305" s="2"/>
      <c r="H13305" s="2"/>
    </row>
    <row r="13306" spans="2:8">
      <c r="B13306" s="2" t="s">
        <v>13754</v>
      </c>
      <c r="C13306" s="2">
        <v>32</v>
      </c>
      <c r="D13306" s="2" t="s">
        <v>475</v>
      </c>
      <c r="E13306" s="2"/>
      <c r="F13306" s="2"/>
      <c r="G13306" s="2"/>
      <c r="H13306" s="2"/>
    </row>
    <row r="13307" spans="2:8">
      <c r="B13307" s="2" t="s">
        <v>13755</v>
      </c>
      <c r="C13307" s="2">
        <v>28</v>
      </c>
      <c r="D13307" s="2" t="s">
        <v>475</v>
      </c>
      <c r="E13307" s="2"/>
      <c r="F13307" s="2"/>
      <c r="G13307" s="2"/>
      <c r="H13307" s="2"/>
    </row>
    <row r="13308" spans="2:8">
      <c r="B13308" s="2" t="s">
        <v>13756</v>
      </c>
      <c r="C13308" s="2">
        <v>27</v>
      </c>
      <c r="D13308" s="2" t="s">
        <v>475</v>
      </c>
      <c r="E13308" s="2"/>
      <c r="F13308" s="2"/>
      <c r="G13308" s="2"/>
      <c r="H13308" s="2"/>
    </row>
    <row r="13309" spans="2:8">
      <c r="B13309" s="2" t="s">
        <v>13757</v>
      </c>
      <c r="C13309" s="2">
        <v>29</v>
      </c>
      <c r="D13309" s="2" t="s">
        <v>475</v>
      </c>
      <c r="E13309" s="2"/>
      <c r="F13309" s="2"/>
      <c r="G13309" s="2"/>
      <c r="H13309" s="2"/>
    </row>
    <row r="13310" spans="2:8">
      <c r="B13310" s="2" t="s">
        <v>13758</v>
      </c>
      <c r="C13310" s="2">
        <v>31</v>
      </c>
      <c r="D13310" s="2" t="s">
        <v>475</v>
      </c>
      <c r="E13310" s="2"/>
      <c r="F13310" s="2"/>
      <c r="G13310" s="2"/>
      <c r="H13310" s="2"/>
    </row>
    <row r="13311" spans="2:8">
      <c r="B13311" s="2" t="s">
        <v>13759</v>
      </c>
      <c r="C13311" s="2">
        <v>40</v>
      </c>
      <c r="D13311" s="2" t="s">
        <v>475</v>
      </c>
      <c r="E13311" s="2"/>
      <c r="F13311" s="2"/>
      <c r="G13311" s="2"/>
      <c r="H13311" s="2"/>
    </row>
    <row r="13312" spans="2:8">
      <c r="B13312" s="2" t="s">
        <v>13760</v>
      </c>
      <c r="C13312" s="2">
        <v>31</v>
      </c>
      <c r="D13312" s="2" t="s">
        <v>475</v>
      </c>
      <c r="E13312" s="2"/>
      <c r="F13312" s="2"/>
      <c r="G13312" s="2"/>
      <c r="H13312" s="2"/>
    </row>
    <row r="13313" spans="2:8">
      <c r="B13313" s="2" t="s">
        <v>13761</v>
      </c>
      <c r="C13313" s="2">
        <v>33</v>
      </c>
      <c r="D13313" s="2" t="s">
        <v>475</v>
      </c>
      <c r="E13313" s="2"/>
      <c r="F13313" s="2"/>
      <c r="G13313" s="2"/>
      <c r="H13313" s="2"/>
    </row>
    <row r="13314" spans="2:8">
      <c r="B13314" s="2" t="s">
        <v>13762</v>
      </c>
      <c r="C13314" s="2">
        <v>41</v>
      </c>
      <c r="D13314" s="2" t="s">
        <v>475</v>
      </c>
      <c r="E13314" s="2"/>
      <c r="F13314" s="2"/>
      <c r="G13314" s="2"/>
      <c r="H13314" s="2"/>
    </row>
    <row r="13315" spans="2:8">
      <c r="B13315" s="2" t="s">
        <v>13763</v>
      </c>
      <c r="C13315" s="2">
        <v>32</v>
      </c>
      <c r="D13315" s="2" t="s">
        <v>475</v>
      </c>
      <c r="E13315" s="2"/>
      <c r="F13315" s="2"/>
      <c r="G13315" s="2"/>
      <c r="H13315" s="2"/>
    </row>
    <row r="13316" spans="2:8">
      <c r="B13316" s="2" t="s">
        <v>13764</v>
      </c>
      <c r="C13316" s="2">
        <v>31</v>
      </c>
      <c r="D13316" s="2" t="s">
        <v>475</v>
      </c>
      <c r="E13316" s="2"/>
      <c r="F13316" s="2"/>
      <c r="G13316" s="2"/>
      <c r="H13316" s="2"/>
    </row>
    <row r="13317" spans="2:8">
      <c r="B13317" s="2" t="s">
        <v>13765</v>
      </c>
      <c r="C13317" s="2">
        <v>41</v>
      </c>
      <c r="D13317" s="2" t="s">
        <v>475</v>
      </c>
      <c r="E13317" s="2"/>
      <c r="F13317" s="2"/>
      <c r="G13317" s="2"/>
      <c r="H13317" s="2"/>
    </row>
    <row r="13318" spans="2:8">
      <c r="B13318" s="2" t="s">
        <v>13766</v>
      </c>
      <c r="C13318" s="2">
        <v>42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43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45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39</v>
      </c>
      <c r="D13321" s="2" t="s">
        <v>475</v>
      </c>
      <c r="E13321" s="2"/>
      <c r="F13321" s="2"/>
      <c r="G13321" s="2"/>
      <c r="H13321" s="2"/>
    </row>
    <row r="13322" spans="2:8">
      <c r="B13322" s="2" t="s">
        <v>13770</v>
      </c>
      <c r="C13322" s="2">
        <v>39</v>
      </c>
      <c r="D13322" s="2" t="s">
        <v>475</v>
      </c>
      <c r="E13322" s="2"/>
      <c r="F13322" s="2"/>
      <c r="G13322" s="2"/>
      <c r="H13322" s="2"/>
    </row>
    <row r="13323" spans="2:8">
      <c r="B13323" s="2" t="s">
        <v>13771</v>
      </c>
      <c r="C13323" s="2">
        <v>42</v>
      </c>
      <c r="D13323" s="2" t="s">
        <v>475</v>
      </c>
      <c r="E13323" s="2"/>
      <c r="F13323" s="2"/>
      <c r="G13323" s="2"/>
      <c r="H13323" s="2"/>
    </row>
    <row r="13324" spans="2:8">
      <c r="B13324" s="2" t="s">
        <v>13772</v>
      </c>
      <c r="C13324" s="2">
        <v>45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58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57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32</v>
      </c>
      <c r="D13327" s="2" t="s">
        <v>475</v>
      </c>
      <c r="E13327" s="2"/>
      <c r="F13327" s="2"/>
      <c r="G13327" s="2"/>
      <c r="H13327" s="2"/>
    </row>
    <row r="13328" spans="2:8">
      <c r="B13328" s="2" t="s">
        <v>13776</v>
      </c>
      <c r="C13328" s="2">
        <v>25</v>
      </c>
      <c r="D13328" s="2" t="s">
        <v>475</v>
      </c>
      <c r="E13328" s="2"/>
      <c r="F13328" s="2"/>
      <c r="G13328" s="2"/>
      <c r="H13328" s="2"/>
    </row>
    <row r="13329" spans="2:8">
      <c r="B13329" s="2" t="s">
        <v>13777</v>
      </c>
      <c r="C13329" s="2">
        <v>25</v>
      </c>
      <c r="D13329" s="2" t="s">
        <v>475</v>
      </c>
      <c r="E13329" s="2"/>
      <c r="F13329" s="2"/>
      <c r="G13329" s="2"/>
      <c r="H13329" s="2"/>
    </row>
    <row r="13330" spans="2:8">
      <c r="B13330" s="2" t="s">
        <v>13778</v>
      </c>
      <c r="C13330" s="2">
        <v>27</v>
      </c>
      <c r="D13330" s="2" t="s">
        <v>475</v>
      </c>
      <c r="E13330" s="2"/>
      <c r="F13330" s="2"/>
      <c r="G13330" s="2"/>
      <c r="H13330" s="2"/>
    </row>
    <row r="13331" spans="2:8">
      <c r="B13331" s="2" t="s">
        <v>13779</v>
      </c>
      <c r="C13331" s="2">
        <v>36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36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35</v>
      </c>
      <c r="D13333" s="2" t="s">
        <v>475</v>
      </c>
      <c r="E13333" s="2"/>
      <c r="F13333" s="2"/>
      <c r="G13333" s="2"/>
      <c r="H13333" s="2"/>
    </row>
    <row r="13334" spans="2:8">
      <c r="B13334" s="2" t="s">
        <v>13782</v>
      </c>
      <c r="C13334" s="2">
        <v>39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41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28</v>
      </c>
      <c r="D13336" s="2" t="s">
        <v>475</v>
      </c>
      <c r="E13336" s="2"/>
      <c r="F13336" s="2"/>
      <c r="G13336" s="2"/>
      <c r="H13336" s="2"/>
    </row>
    <row r="13337" spans="2:8">
      <c r="B13337" s="2" t="s">
        <v>13785</v>
      </c>
      <c r="C13337" s="2">
        <v>29</v>
      </c>
      <c r="D13337" s="2" t="s">
        <v>475</v>
      </c>
      <c r="E13337" s="2"/>
      <c r="F13337" s="2"/>
      <c r="G13337" s="2"/>
      <c r="H13337" s="2"/>
    </row>
    <row r="13338" spans="2:8">
      <c r="B13338" s="2" t="s">
        <v>13786</v>
      </c>
      <c r="C13338" s="2">
        <v>29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26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34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39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54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29</v>
      </c>
      <c r="D13343" s="2" t="s">
        <v>475</v>
      </c>
      <c r="E13343" s="2"/>
      <c r="F13343" s="2"/>
      <c r="G13343" s="2"/>
      <c r="H13343" s="2"/>
    </row>
    <row r="13344" spans="2:8">
      <c r="B13344" s="2" t="s">
        <v>13792</v>
      </c>
      <c r="C13344" s="2">
        <v>36</v>
      </c>
      <c r="D13344" s="2" t="s">
        <v>475</v>
      </c>
      <c r="E13344" s="2"/>
      <c r="F13344" s="2"/>
      <c r="G13344" s="2"/>
      <c r="H13344" s="2"/>
    </row>
    <row r="13345" spans="2:8">
      <c r="B13345" s="2" t="s">
        <v>13793</v>
      </c>
      <c r="C13345" s="2">
        <v>32</v>
      </c>
      <c r="D13345" s="2" t="s">
        <v>475</v>
      </c>
      <c r="E13345" s="2"/>
      <c r="F13345" s="2"/>
      <c r="G13345" s="2"/>
      <c r="H13345" s="2"/>
    </row>
    <row r="13346" spans="2:8">
      <c r="B13346" s="2" t="s">
        <v>13794</v>
      </c>
      <c r="C13346" s="2">
        <v>28</v>
      </c>
      <c r="D13346" s="2" t="s">
        <v>475</v>
      </c>
      <c r="E13346" s="2"/>
      <c r="F13346" s="2"/>
      <c r="G13346" s="2"/>
      <c r="H13346" s="2"/>
    </row>
    <row r="13347" spans="2:8">
      <c r="B13347" s="2" t="s">
        <v>13795</v>
      </c>
      <c r="C13347" s="2">
        <v>29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33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37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24</v>
      </c>
      <c r="D13350" s="2" t="s">
        <v>475</v>
      </c>
      <c r="E13350" s="2"/>
      <c r="F13350" s="2"/>
      <c r="G13350" s="2"/>
      <c r="H13350" s="2"/>
    </row>
    <row r="13351" spans="2:8">
      <c r="B13351" s="2" t="s">
        <v>13799</v>
      </c>
      <c r="C13351" s="2">
        <v>33</v>
      </c>
      <c r="D13351" s="2" t="s">
        <v>475</v>
      </c>
      <c r="E13351" s="2"/>
      <c r="F13351" s="2"/>
      <c r="G13351" s="2"/>
      <c r="H13351" s="2"/>
    </row>
    <row r="13352" spans="2:8">
      <c r="B13352" s="2" t="s">
        <v>13800</v>
      </c>
      <c r="C13352" s="2">
        <v>38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36</v>
      </c>
      <c r="D13353" s="2" t="s">
        <v>475</v>
      </c>
      <c r="E13353" s="2"/>
      <c r="F13353" s="2"/>
      <c r="G13353" s="2"/>
      <c r="H13353" s="2"/>
    </row>
    <row r="13354" spans="2:8">
      <c r="B13354" s="2" t="s">
        <v>13802</v>
      </c>
      <c r="C13354" s="2">
        <v>41</v>
      </c>
      <c r="D13354" s="2" t="s">
        <v>475</v>
      </c>
      <c r="E13354" s="2"/>
      <c r="F13354" s="2"/>
      <c r="G13354" s="2"/>
      <c r="H13354" s="2"/>
    </row>
    <row r="13355" spans="2:8">
      <c r="B13355" s="2" t="s">
        <v>13803</v>
      </c>
      <c r="C13355" s="2">
        <v>37</v>
      </c>
      <c r="D13355" s="2" t="s">
        <v>475</v>
      </c>
      <c r="E13355" s="2"/>
      <c r="F13355" s="2"/>
      <c r="G13355" s="2"/>
      <c r="H13355" s="2"/>
    </row>
    <row r="13356" spans="2:8">
      <c r="B13356" s="2" t="s">
        <v>13804</v>
      </c>
      <c r="C13356" s="2">
        <v>32</v>
      </c>
      <c r="D13356" s="2" t="s">
        <v>475</v>
      </c>
      <c r="E13356" s="2"/>
      <c r="F13356" s="2"/>
      <c r="G13356" s="2"/>
      <c r="H13356" s="2"/>
    </row>
    <row r="13357" spans="2:8">
      <c r="B13357" s="2" t="s">
        <v>13805</v>
      </c>
      <c r="C13357" s="2">
        <v>55</v>
      </c>
      <c r="D13357" s="2" t="s">
        <v>475</v>
      </c>
      <c r="E13357" s="2"/>
      <c r="F13357" s="2"/>
      <c r="G13357" s="2"/>
      <c r="H13357" s="2"/>
    </row>
    <row r="13358" spans="2:8">
      <c r="B13358" s="2" t="s">
        <v>13806</v>
      </c>
      <c r="C13358" s="2">
        <v>47</v>
      </c>
      <c r="D13358" s="2" t="s">
        <v>475</v>
      </c>
      <c r="E13358" s="2"/>
      <c r="F13358" s="2"/>
      <c r="G13358" s="2"/>
      <c r="H13358" s="2"/>
    </row>
    <row r="13359" spans="2:8">
      <c r="B13359" s="2" t="s">
        <v>13807</v>
      </c>
      <c r="C13359" s="2">
        <v>45</v>
      </c>
      <c r="D13359" s="2" t="s">
        <v>475</v>
      </c>
      <c r="E13359" s="2"/>
      <c r="F13359" s="2"/>
      <c r="G13359" s="2"/>
      <c r="H13359" s="2"/>
    </row>
    <row r="13360" spans="2:8">
      <c r="B13360" s="2" t="s">
        <v>13808</v>
      </c>
      <c r="C13360" s="2">
        <v>35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34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35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36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39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24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29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37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35</v>
      </c>
      <c r="D13368" s="2" t="s">
        <v>475</v>
      </c>
      <c r="E13368" s="2"/>
      <c r="F13368" s="2"/>
      <c r="G13368" s="2"/>
      <c r="H13368" s="2"/>
    </row>
    <row r="13369" spans="2:8">
      <c r="B13369" s="2" t="s">
        <v>13817</v>
      </c>
      <c r="C13369" s="2">
        <v>31</v>
      </c>
      <c r="D13369" s="2" t="s">
        <v>475</v>
      </c>
      <c r="E13369" s="2"/>
      <c r="F13369" s="2"/>
      <c r="G13369" s="2"/>
      <c r="H13369" s="2"/>
    </row>
    <row r="13370" spans="2:8">
      <c r="B13370" s="2" t="s">
        <v>13818</v>
      </c>
      <c r="C13370" s="2">
        <v>32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33</v>
      </c>
      <c r="D13371" s="2" t="s">
        <v>475</v>
      </c>
      <c r="E13371" s="2"/>
      <c r="F13371" s="2"/>
      <c r="G13371" s="2"/>
      <c r="H13371" s="2"/>
    </row>
    <row r="13372" spans="2:8">
      <c r="B13372" s="2" t="s">
        <v>13820</v>
      </c>
      <c r="C13372" s="2">
        <v>30</v>
      </c>
      <c r="D13372" s="2" t="s">
        <v>475</v>
      </c>
      <c r="E13372" s="2"/>
      <c r="F13372" s="2"/>
      <c r="G13372" s="2"/>
      <c r="H13372" s="2"/>
    </row>
    <row r="13373" spans="2:8">
      <c r="B13373" s="2" t="s">
        <v>13821</v>
      </c>
      <c r="C13373" s="2">
        <v>32</v>
      </c>
      <c r="D13373" s="2" t="s">
        <v>475</v>
      </c>
      <c r="E13373" s="2"/>
      <c r="F13373" s="2"/>
      <c r="G13373" s="2"/>
      <c r="H13373" s="2"/>
    </row>
    <row r="13374" spans="2:8">
      <c r="B13374" s="2" t="s">
        <v>13822</v>
      </c>
      <c r="C13374" s="2">
        <v>30</v>
      </c>
      <c r="D13374" s="2" t="s">
        <v>475</v>
      </c>
      <c r="E13374" s="2"/>
      <c r="F13374" s="2"/>
      <c r="G13374" s="2"/>
      <c r="H13374" s="2"/>
    </row>
    <row r="13375" spans="2:8">
      <c r="B13375" s="2" t="s">
        <v>13823</v>
      </c>
      <c r="C13375" s="2">
        <v>25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26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28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31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36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31</v>
      </c>
      <c r="D13380" s="2" t="s">
        <v>475</v>
      </c>
      <c r="E13380" s="2"/>
      <c r="F13380" s="2"/>
      <c r="G13380" s="2"/>
      <c r="H13380" s="2"/>
    </row>
    <row r="13381" spans="2:8">
      <c r="B13381" s="2" t="s">
        <v>13829</v>
      </c>
      <c r="C13381" s="2">
        <v>31</v>
      </c>
      <c r="D13381" s="2" t="s">
        <v>475</v>
      </c>
      <c r="E13381" s="2"/>
      <c r="F13381" s="2"/>
      <c r="G13381" s="2"/>
      <c r="H13381" s="2"/>
    </row>
    <row r="13382" spans="2:8">
      <c r="B13382" s="2" t="s">
        <v>13830</v>
      </c>
      <c r="C13382" s="2">
        <v>26</v>
      </c>
      <c r="D13382" s="2" t="s">
        <v>475</v>
      </c>
      <c r="E13382" s="2"/>
      <c r="F13382" s="2"/>
      <c r="G13382" s="2"/>
      <c r="H13382" s="2"/>
    </row>
    <row r="13383" spans="2:8">
      <c r="B13383" s="2" t="s">
        <v>13831</v>
      </c>
      <c r="C13383" s="2">
        <v>26</v>
      </c>
      <c r="D13383" s="2" t="s">
        <v>475</v>
      </c>
      <c r="E13383" s="2"/>
      <c r="F13383" s="2"/>
      <c r="G13383" s="2"/>
      <c r="H13383" s="2"/>
    </row>
    <row r="13384" spans="2:8">
      <c r="B13384" s="2" t="s">
        <v>13832</v>
      </c>
      <c r="C13384" s="2">
        <v>27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29</v>
      </c>
      <c r="D13385" s="2" t="s">
        <v>475</v>
      </c>
      <c r="E13385" s="2"/>
      <c r="F13385" s="2"/>
      <c r="G13385" s="2"/>
      <c r="H13385" s="2"/>
    </row>
    <row r="13386" spans="2:8">
      <c r="B13386" s="2" t="s">
        <v>13834</v>
      </c>
      <c r="C13386" s="2">
        <v>28</v>
      </c>
      <c r="D13386" s="2" t="s">
        <v>475</v>
      </c>
      <c r="E13386" s="2"/>
      <c r="F13386" s="2"/>
      <c r="G13386" s="2"/>
      <c r="H13386" s="2"/>
    </row>
    <row r="13387" spans="2:8">
      <c r="B13387" s="2" t="s">
        <v>13835</v>
      </c>
      <c r="C13387" s="2">
        <v>26</v>
      </c>
      <c r="D13387" s="2" t="s">
        <v>475</v>
      </c>
      <c r="E13387" s="2"/>
      <c r="F13387" s="2"/>
      <c r="G13387" s="2"/>
      <c r="H13387" s="2"/>
    </row>
    <row r="13388" spans="2:8">
      <c r="B13388" s="2" t="s">
        <v>13836</v>
      </c>
      <c r="C13388" s="2">
        <v>27</v>
      </c>
      <c r="D13388" s="2" t="s">
        <v>475</v>
      </c>
      <c r="E13388" s="2"/>
      <c r="F13388" s="2"/>
      <c r="G13388" s="2"/>
      <c r="H13388" s="2"/>
    </row>
    <row r="13389" spans="2:8">
      <c r="B13389" s="2" t="s">
        <v>13837</v>
      </c>
      <c r="C13389" s="2">
        <v>28</v>
      </c>
      <c r="D13389" s="2" t="s">
        <v>475</v>
      </c>
      <c r="E13389" s="2"/>
      <c r="F13389" s="2"/>
      <c r="G13389" s="2"/>
      <c r="H13389" s="2"/>
    </row>
    <row r="13390" spans="2:8">
      <c r="B13390" s="2" t="s">
        <v>13838</v>
      </c>
      <c r="C13390" s="2">
        <v>38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36</v>
      </c>
      <c r="D13391" s="2" t="s">
        <v>475</v>
      </c>
      <c r="E13391" s="2"/>
      <c r="F13391" s="2"/>
      <c r="G13391" s="2"/>
      <c r="H13391" s="2"/>
    </row>
    <row r="13392" spans="2:8">
      <c r="B13392" s="2" t="s">
        <v>13840</v>
      </c>
      <c r="C13392" s="2">
        <v>35</v>
      </c>
      <c r="D13392" s="2" t="s">
        <v>475</v>
      </c>
      <c r="E13392" s="2"/>
      <c r="F13392" s="2"/>
      <c r="G13392" s="2"/>
      <c r="H13392" s="2"/>
    </row>
    <row r="13393" spans="2:8">
      <c r="B13393" s="2" t="s">
        <v>13841</v>
      </c>
      <c r="C13393" s="2">
        <v>31</v>
      </c>
      <c r="D13393" s="2" t="s">
        <v>475</v>
      </c>
      <c r="E13393" s="2"/>
      <c r="F13393" s="2"/>
      <c r="G13393" s="2"/>
      <c r="H13393" s="2"/>
    </row>
    <row r="13394" spans="2:8">
      <c r="B13394" s="2" t="s">
        <v>13842</v>
      </c>
      <c r="C13394" s="2">
        <v>25</v>
      </c>
      <c r="D13394" s="2" t="s">
        <v>475</v>
      </c>
      <c r="E13394" s="2"/>
      <c r="F13394" s="2"/>
      <c r="G13394" s="2"/>
      <c r="H13394" s="2"/>
    </row>
    <row r="13395" spans="2:8">
      <c r="B13395" s="2" t="s">
        <v>13843</v>
      </c>
      <c r="C13395" s="2">
        <v>37</v>
      </c>
      <c r="D13395" s="2" t="s">
        <v>475</v>
      </c>
      <c r="E13395" s="2"/>
      <c r="F13395" s="2"/>
      <c r="G13395" s="2"/>
      <c r="H13395" s="2"/>
    </row>
    <row r="13396" spans="2:8">
      <c r="B13396" s="2" t="s">
        <v>13844</v>
      </c>
      <c r="C13396" s="2">
        <v>35</v>
      </c>
      <c r="D13396" s="2" t="s">
        <v>475</v>
      </c>
      <c r="E13396" s="2"/>
      <c r="F13396" s="2"/>
      <c r="G13396" s="2"/>
      <c r="H13396" s="2"/>
    </row>
    <row r="13397" spans="2:8">
      <c r="B13397" s="2" t="s">
        <v>13845</v>
      </c>
      <c r="C13397" s="2">
        <v>32</v>
      </c>
      <c r="D13397" s="2" t="s">
        <v>475</v>
      </c>
      <c r="E13397" s="2"/>
      <c r="F13397" s="2"/>
      <c r="G13397" s="2"/>
      <c r="H13397" s="2"/>
    </row>
    <row r="13398" spans="2:8">
      <c r="B13398" s="2" t="s">
        <v>13846</v>
      </c>
      <c r="C13398" s="2">
        <v>45</v>
      </c>
      <c r="D13398" s="2" t="s">
        <v>475</v>
      </c>
      <c r="E13398" s="2"/>
      <c r="F13398" s="2"/>
      <c r="G13398" s="2"/>
      <c r="H13398" s="2"/>
    </row>
    <row r="13399" spans="2:8">
      <c r="B13399" s="2" t="s">
        <v>13847</v>
      </c>
      <c r="C13399" s="2">
        <v>41</v>
      </c>
      <c r="D13399" s="2" t="s">
        <v>475</v>
      </c>
      <c r="E13399" s="2"/>
      <c r="F13399" s="2"/>
      <c r="G13399" s="2"/>
      <c r="H13399" s="2"/>
    </row>
    <row r="13400" spans="2:8">
      <c r="B13400" s="2" t="s">
        <v>13848</v>
      </c>
      <c r="C13400" s="2">
        <v>37</v>
      </c>
      <c r="D13400" s="2" t="s">
        <v>475</v>
      </c>
      <c r="E13400" s="2"/>
      <c r="F13400" s="2"/>
      <c r="G13400" s="2"/>
      <c r="H13400" s="2"/>
    </row>
    <row r="13401" spans="2:8">
      <c r="B13401" s="2" t="s">
        <v>13849</v>
      </c>
      <c r="C13401" s="2">
        <v>30</v>
      </c>
      <c r="D13401" s="2" t="s">
        <v>475</v>
      </c>
      <c r="E13401" s="2"/>
      <c r="F13401" s="2"/>
      <c r="G13401" s="2"/>
      <c r="H13401" s="2"/>
    </row>
    <row r="13402" spans="2:8">
      <c r="B13402" s="2" t="s">
        <v>13850</v>
      </c>
      <c r="C13402" s="2">
        <v>42</v>
      </c>
      <c r="D13402" s="2" t="s">
        <v>475</v>
      </c>
      <c r="E13402" s="2"/>
      <c r="F13402" s="2"/>
      <c r="G13402" s="2"/>
      <c r="H13402" s="2"/>
    </row>
    <row r="13403" spans="2:8">
      <c r="B13403" s="2" t="s">
        <v>13851</v>
      </c>
      <c r="C13403" s="2">
        <v>39</v>
      </c>
      <c r="D13403" s="2" t="s">
        <v>475</v>
      </c>
      <c r="E13403" s="2"/>
      <c r="F13403" s="2"/>
      <c r="G13403" s="2"/>
      <c r="H13403" s="2"/>
    </row>
    <row r="13404" spans="2:8">
      <c r="B13404" s="2" t="s">
        <v>13852</v>
      </c>
      <c r="C13404" s="2">
        <v>39</v>
      </c>
      <c r="D13404" s="2" t="s">
        <v>475</v>
      </c>
      <c r="E13404" s="2"/>
      <c r="F13404" s="2"/>
      <c r="G13404" s="2"/>
      <c r="H13404" s="2"/>
    </row>
    <row r="13405" spans="2:8">
      <c r="B13405" s="2" t="s">
        <v>13853</v>
      </c>
      <c r="C13405" s="2">
        <v>38</v>
      </c>
      <c r="D13405" s="2" t="s">
        <v>475</v>
      </c>
      <c r="E13405" s="2"/>
      <c r="F13405" s="2"/>
      <c r="G13405" s="2"/>
      <c r="H13405" s="2"/>
    </row>
    <row r="13406" spans="2:8">
      <c r="B13406" s="2" t="s">
        <v>13854</v>
      </c>
      <c r="C13406" s="2">
        <v>43</v>
      </c>
      <c r="D13406" s="2" t="s">
        <v>475</v>
      </c>
      <c r="E13406" s="2"/>
      <c r="F13406" s="2"/>
      <c r="G13406" s="2"/>
      <c r="H13406" s="2"/>
    </row>
    <row r="13407" spans="2:8">
      <c r="B13407" s="2" t="s">
        <v>13855</v>
      </c>
      <c r="C13407" s="2">
        <v>40</v>
      </c>
      <c r="D13407" s="2" t="s">
        <v>475</v>
      </c>
      <c r="E13407" s="2"/>
      <c r="F13407" s="2"/>
      <c r="G13407" s="2"/>
      <c r="H13407" s="2"/>
    </row>
    <row r="13408" spans="2:8">
      <c r="B13408" s="2" t="s">
        <v>13856</v>
      </c>
      <c r="C13408" s="2">
        <v>37</v>
      </c>
      <c r="D13408" s="2" t="s">
        <v>475</v>
      </c>
      <c r="E13408" s="2"/>
      <c r="F13408" s="2"/>
      <c r="G13408" s="2"/>
      <c r="H13408" s="2"/>
    </row>
    <row r="13409" spans="2:8">
      <c r="B13409" s="2" t="s">
        <v>13857</v>
      </c>
      <c r="C13409" s="2">
        <v>22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26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27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32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32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35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39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44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34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44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47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49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55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60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24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28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31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27</v>
      </c>
      <c r="D13426" s="2" t="s">
        <v>475</v>
      </c>
      <c r="E13426" s="2"/>
      <c r="F13426" s="2"/>
      <c r="G13426" s="2"/>
      <c r="H13426" s="2"/>
    </row>
    <row r="13427" spans="2:8">
      <c r="B13427" s="2" t="s">
        <v>13875</v>
      </c>
      <c r="C13427" s="2">
        <v>31</v>
      </c>
      <c r="D13427" s="2" t="s">
        <v>475</v>
      </c>
      <c r="E13427" s="2"/>
      <c r="F13427" s="2"/>
      <c r="G13427" s="2"/>
      <c r="H13427" s="2"/>
    </row>
    <row r="13428" spans="2:8">
      <c r="B13428" s="2" t="s">
        <v>13876</v>
      </c>
      <c r="C13428" s="2">
        <v>38</v>
      </c>
      <c r="D13428" s="2" t="s">
        <v>475</v>
      </c>
      <c r="E13428" s="2"/>
      <c r="F13428" s="2"/>
      <c r="G13428" s="2"/>
      <c r="H13428" s="2"/>
    </row>
    <row r="13429" spans="2:8">
      <c r="B13429" s="2" t="s">
        <v>13877</v>
      </c>
      <c r="C13429" s="2">
        <v>19</v>
      </c>
      <c r="D13429" s="2" t="s">
        <v>475</v>
      </c>
      <c r="E13429" s="2"/>
      <c r="F13429" s="2"/>
      <c r="G13429" s="2"/>
      <c r="H13429" s="2"/>
    </row>
    <row r="13430" spans="2:8">
      <c r="B13430" s="2" t="s">
        <v>13878</v>
      </c>
      <c r="C13430" s="2">
        <v>14</v>
      </c>
      <c r="D13430" s="2" t="s">
        <v>475</v>
      </c>
      <c r="E13430" s="2"/>
      <c r="F13430" s="2"/>
      <c r="G13430" s="2"/>
      <c r="H13430" s="2"/>
    </row>
    <row r="13431" spans="2:8">
      <c r="B13431" s="2" t="s">
        <v>13879</v>
      </c>
      <c r="C13431" s="2">
        <v>13</v>
      </c>
      <c r="D13431" s="2" t="s">
        <v>475</v>
      </c>
      <c r="E13431" s="2"/>
      <c r="F13431" s="2"/>
      <c r="G13431" s="2"/>
      <c r="H13431" s="2"/>
    </row>
    <row r="13432" spans="2:8">
      <c r="B13432" s="2" t="s">
        <v>13880</v>
      </c>
      <c r="C13432" s="2">
        <v>12</v>
      </c>
      <c r="D13432" s="2" t="s">
        <v>475</v>
      </c>
      <c r="E13432" s="2"/>
      <c r="F13432" s="2"/>
      <c r="G13432" s="2"/>
      <c r="H13432" s="2"/>
    </row>
    <row r="13433" spans="2:8">
      <c r="B13433" s="2" t="s">
        <v>13881</v>
      </c>
      <c r="C13433" s="2">
        <v>19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45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45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51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55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55</v>
      </c>
      <c r="D13438" s="2" t="s">
        <v>475</v>
      </c>
      <c r="E13438" s="2"/>
      <c r="F13438" s="2"/>
      <c r="G13438" s="2"/>
      <c r="H13438" s="2"/>
    </row>
    <row r="13439" spans="2:8">
      <c r="B13439" s="2" t="s">
        <v>13887</v>
      </c>
      <c r="C13439" s="2">
        <v>55</v>
      </c>
      <c r="D13439" s="2" t="s">
        <v>475</v>
      </c>
      <c r="E13439" s="2"/>
      <c r="F13439" s="2"/>
      <c r="G13439" s="2"/>
      <c r="H13439" s="2"/>
    </row>
    <row r="13440" spans="2:8">
      <c r="B13440" s="2" t="s">
        <v>13888</v>
      </c>
      <c r="C13440" s="2">
        <v>27</v>
      </c>
      <c r="D13440" s="2" t="s">
        <v>475</v>
      </c>
      <c r="E13440" s="2"/>
      <c r="F13440" s="2"/>
      <c r="G13440" s="2"/>
      <c r="H13440" s="2"/>
    </row>
    <row r="13441" spans="2:8">
      <c r="B13441" s="2" t="s">
        <v>13889</v>
      </c>
      <c r="C13441" s="2">
        <v>26</v>
      </c>
      <c r="D13441" s="2" t="s">
        <v>475</v>
      </c>
      <c r="E13441" s="2"/>
      <c r="F13441" s="2"/>
      <c r="G13441" s="2"/>
      <c r="H13441" s="2"/>
    </row>
    <row r="13442" spans="2:8">
      <c r="B13442" s="2" t="s">
        <v>13890</v>
      </c>
      <c r="C13442" s="2">
        <v>25</v>
      </c>
      <c r="D13442" s="2" t="s">
        <v>475</v>
      </c>
      <c r="E13442" s="2"/>
      <c r="F13442" s="2"/>
      <c r="G13442" s="2"/>
      <c r="H13442" s="2"/>
    </row>
    <row r="13443" spans="2:8">
      <c r="B13443" s="2" t="s">
        <v>13891</v>
      </c>
      <c r="C13443" s="2">
        <v>26</v>
      </c>
      <c r="D13443" s="2" t="s">
        <v>475</v>
      </c>
      <c r="E13443" s="2"/>
      <c r="F13443" s="2"/>
      <c r="G13443" s="2"/>
      <c r="H13443" s="2"/>
    </row>
    <row r="13444" spans="2:8">
      <c r="B13444" s="2" t="s">
        <v>13892</v>
      </c>
      <c r="C13444" s="2">
        <v>28</v>
      </c>
      <c r="D13444" s="2" t="s">
        <v>475</v>
      </c>
      <c r="E13444" s="2"/>
      <c r="F13444" s="2"/>
      <c r="G13444" s="2"/>
      <c r="H13444" s="2"/>
    </row>
    <row r="13445" spans="2:8">
      <c r="B13445" s="2" t="s">
        <v>13893</v>
      </c>
      <c r="C13445" s="2">
        <v>32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21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25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30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37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43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49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62</v>
      </c>
      <c r="D13452" s="2" t="s">
        <v>475</v>
      </c>
      <c r="E13452" s="2"/>
      <c r="F13452" s="2"/>
      <c r="G13452" s="2"/>
      <c r="H13452" s="2"/>
    </row>
    <row r="13453" spans="2:8">
      <c r="B13453" s="2" t="s">
        <v>13901</v>
      </c>
      <c r="C13453" s="2">
        <v>62</v>
      </c>
      <c r="D13453" s="2" t="s">
        <v>475</v>
      </c>
      <c r="E13453" s="2"/>
      <c r="F13453" s="2"/>
      <c r="G13453" s="2"/>
      <c r="H13453" s="2"/>
    </row>
    <row r="13454" spans="2:8">
      <c r="B13454" s="2" t="s">
        <v>13902</v>
      </c>
      <c r="C13454" s="2">
        <v>33</v>
      </c>
      <c r="D13454" s="2" t="s">
        <v>475</v>
      </c>
      <c r="E13454" s="2"/>
      <c r="F13454" s="2"/>
      <c r="G13454" s="2"/>
      <c r="H13454" s="2"/>
    </row>
    <row r="13455" spans="2:8">
      <c r="B13455" s="2" t="s">
        <v>13903</v>
      </c>
      <c r="C13455" s="2">
        <v>32</v>
      </c>
      <c r="D13455" s="2" t="s">
        <v>475</v>
      </c>
      <c r="E13455" s="2"/>
      <c r="F13455" s="2"/>
      <c r="G13455" s="2"/>
      <c r="H13455" s="2"/>
    </row>
    <row r="13456" spans="2:8">
      <c r="B13456" s="2" t="s">
        <v>13904</v>
      </c>
      <c r="C13456" s="2">
        <v>32</v>
      </c>
      <c r="D13456" s="2" t="s">
        <v>475</v>
      </c>
      <c r="E13456" s="2"/>
      <c r="F13456" s="2"/>
      <c r="G13456" s="2"/>
      <c r="H13456" s="2"/>
    </row>
    <row r="13457" spans="2:8">
      <c r="B13457" s="2" t="s">
        <v>13905</v>
      </c>
      <c r="C13457" s="2">
        <v>39</v>
      </c>
      <c r="D13457" s="2" t="s">
        <v>475</v>
      </c>
      <c r="E13457" s="2"/>
      <c r="F13457" s="2"/>
      <c r="G13457" s="2"/>
      <c r="H13457" s="2"/>
    </row>
    <row r="13458" spans="2:8">
      <c r="B13458" s="2" t="s">
        <v>13906</v>
      </c>
      <c r="C13458" s="2">
        <v>36</v>
      </c>
      <c r="D13458" s="2" t="s">
        <v>475</v>
      </c>
      <c r="E13458" s="2"/>
      <c r="F13458" s="2"/>
      <c r="G13458" s="2"/>
      <c r="H13458" s="2"/>
    </row>
    <row r="13459" spans="2:8">
      <c r="B13459" s="2" t="s">
        <v>13907</v>
      </c>
      <c r="C13459" s="2">
        <v>33</v>
      </c>
      <c r="D13459" s="2" t="s">
        <v>475</v>
      </c>
      <c r="E13459" s="2"/>
      <c r="F13459" s="2"/>
      <c r="G13459" s="2"/>
      <c r="H13459" s="2"/>
    </row>
    <row r="13460" spans="2:8">
      <c r="B13460" s="2" t="s">
        <v>13908</v>
      </c>
      <c r="C13460" s="2">
        <v>28</v>
      </c>
      <c r="D13460" s="2" t="s">
        <v>475</v>
      </c>
      <c r="E13460" s="2"/>
      <c r="F13460" s="2"/>
      <c r="G13460" s="2"/>
      <c r="H13460" s="2"/>
    </row>
    <row r="13461" spans="2:8">
      <c r="B13461" s="2" t="s">
        <v>13909</v>
      </c>
      <c r="C13461" s="2">
        <v>26</v>
      </c>
      <c r="D13461" s="2" t="s">
        <v>475</v>
      </c>
      <c r="E13461" s="2"/>
      <c r="F13461" s="2"/>
      <c r="G13461" s="2"/>
      <c r="H13461" s="2"/>
    </row>
    <row r="13462" spans="2:8">
      <c r="B13462" s="2" t="s">
        <v>13910</v>
      </c>
      <c r="C13462" s="2">
        <v>27</v>
      </c>
      <c r="D13462" s="2" t="s">
        <v>475</v>
      </c>
      <c r="E13462" s="2"/>
      <c r="F13462" s="2"/>
      <c r="G13462" s="2"/>
      <c r="H13462" s="2"/>
    </row>
    <row r="13463" spans="2:8">
      <c r="B13463" s="2" t="s">
        <v>13911</v>
      </c>
      <c r="C13463" s="2">
        <v>27</v>
      </c>
      <c r="D13463" s="2" t="s">
        <v>475</v>
      </c>
      <c r="E13463" s="2"/>
      <c r="F13463" s="2"/>
      <c r="G13463" s="2"/>
      <c r="H13463" s="2"/>
    </row>
    <row r="13464" spans="2:8">
      <c r="B13464" s="2" t="s">
        <v>13912</v>
      </c>
      <c r="C13464" s="2">
        <v>28</v>
      </c>
      <c r="D13464" s="2" t="s">
        <v>475</v>
      </c>
      <c r="E13464" s="2"/>
      <c r="F13464" s="2"/>
      <c r="G13464" s="2"/>
      <c r="H13464" s="2"/>
    </row>
    <row r="13465" spans="2:8">
      <c r="B13465" s="2" t="s">
        <v>13913</v>
      </c>
      <c r="C13465" s="2">
        <v>28</v>
      </c>
      <c r="D13465" s="2" t="s">
        <v>475</v>
      </c>
      <c r="E13465" s="2"/>
      <c r="F13465" s="2"/>
      <c r="G13465" s="2"/>
      <c r="H13465" s="2"/>
    </row>
    <row r="13466" spans="2:8">
      <c r="B13466" s="2" t="s">
        <v>13914</v>
      </c>
      <c r="C13466" s="2">
        <v>30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31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34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42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46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47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30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34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31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32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26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31</v>
      </c>
      <c r="D13477" s="2" t="s">
        <v>475</v>
      </c>
      <c r="E13477" s="2"/>
      <c r="F13477" s="2"/>
      <c r="G13477" s="2"/>
      <c r="H13477" s="2"/>
    </row>
    <row r="13478" spans="2:8">
      <c r="B13478" s="2" t="s">
        <v>13926</v>
      </c>
      <c r="C13478" s="2">
        <v>29</v>
      </c>
      <c r="D13478" s="2" t="s">
        <v>475</v>
      </c>
      <c r="E13478" s="2"/>
      <c r="F13478" s="2"/>
      <c r="G13478" s="2"/>
      <c r="H13478" s="2"/>
    </row>
    <row r="13479" spans="2:8">
      <c r="B13479" s="2" t="s">
        <v>13927</v>
      </c>
      <c r="C13479" s="2">
        <v>26</v>
      </c>
      <c r="D13479" s="2" t="s">
        <v>475</v>
      </c>
      <c r="E13479" s="2"/>
      <c r="F13479" s="2"/>
      <c r="G13479" s="2"/>
      <c r="H13479" s="2"/>
    </row>
    <row r="13480" spans="2:8">
      <c r="B13480" s="2" t="s">
        <v>13928</v>
      </c>
      <c r="C13480" s="2">
        <v>30</v>
      </c>
      <c r="D13480" s="2" t="s">
        <v>475</v>
      </c>
      <c r="E13480" s="2"/>
      <c r="F13480" s="2"/>
      <c r="G13480" s="2"/>
      <c r="H13480" s="2"/>
    </row>
    <row r="13481" spans="2:8">
      <c r="B13481" s="2" t="s">
        <v>13929</v>
      </c>
      <c r="C13481" s="2">
        <v>28</v>
      </c>
      <c r="D13481" s="2" t="s">
        <v>475</v>
      </c>
      <c r="E13481" s="2"/>
      <c r="F13481" s="2"/>
      <c r="G13481" s="2"/>
      <c r="H13481" s="2"/>
    </row>
    <row r="13482" spans="2:8">
      <c r="B13482" s="2" t="s">
        <v>13930</v>
      </c>
      <c r="C13482" s="2">
        <v>41</v>
      </c>
      <c r="D13482" s="2" t="s">
        <v>475</v>
      </c>
      <c r="E13482" s="2"/>
      <c r="F13482" s="2"/>
      <c r="G13482" s="2"/>
      <c r="H13482" s="2"/>
    </row>
    <row r="13483" spans="2:8">
      <c r="B13483" s="2" t="s">
        <v>13931</v>
      </c>
      <c r="C13483" s="2">
        <v>38</v>
      </c>
      <c r="D13483" s="2" t="s">
        <v>475</v>
      </c>
      <c r="E13483" s="2"/>
      <c r="F13483" s="2"/>
      <c r="G13483" s="2"/>
      <c r="H13483" s="2"/>
    </row>
    <row r="13484" spans="2:8">
      <c r="B13484" s="2" t="s">
        <v>13932</v>
      </c>
      <c r="C13484" s="2">
        <v>34</v>
      </c>
      <c r="D13484" s="2" t="s">
        <v>475</v>
      </c>
      <c r="E13484" s="2"/>
      <c r="F13484" s="2"/>
      <c r="G13484" s="2"/>
      <c r="H13484" s="2"/>
    </row>
    <row r="13485" spans="2:8">
      <c r="B13485" s="2" t="s">
        <v>13933</v>
      </c>
      <c r="C13485" s="2">
        <v>33</v>
      </c>
      <c r="D13485" s="2" t="s">
        <v>475</v>
      </c>
      <c r="E13485" s="2"/>
      <c r="F13485" s="2"/>
      <c r="G13485" s="2"/>
      <c r="H13485" s="2"/>
    </row>
    <row r="13486" spans="2:8">
      <c r="B13486" s="2" t="s">
        <v>13934</v>
      </c>
      <c r="C13486" s="2">
        <v>30</v>
      </c>
      <c r="D13486" s="2" t="s">
        <v>475</v>
      </c>
      <c r="E13486" s="2"/>
      <c r="F13486" s="2"/>
      <c r="G13486" s="2"/>
      <c r="H13486" s="2"/>
    </row>
    <row r="13487" spans="2:8">
      <c r="B13487" s="2" t="s">
        <v>13935</v>
      </c>
      <c r="C13487" s="2">
        <v>33</v>
      </c>
      <c r="D13487" s="2" t="s">
        <v>475</v>
      </c>
      <c r="E13487" s="2"/>
      <c r="F13487" s="2"/>
      <c r="G13487" s="2"/>
      <c r="H13487" s="2"/>
    </row>
    <row r="13488" spans="2:8">
      <c r="B13488" s="2" t="s">
        <v>13936</v>
      </c>
      <c r="C13488" s="2">
        <v>30</v>
      </c>
      <c r="D13488" s="2" t="s">
        <v>475</v>
      </c>
      <c r="E13488" s="2"/>
      <c r="F13488" s="2"/>
      <c r="G13488" s="2"/>
      <c r="H13488" s="2"/>
    </row>
    <row r="13489" spans="2:8">
      <c r="B13489" s="2" t="s">
        <v>13937</v>
      </c>
      <c r="C13489" s="2">
        <v>28</v>
      </c>
      <c r="D13489" s="2" t="s">
        <v>475</v>
      </c>
      <c r="E13489" s="2"/>
      <c r="F13489" s="2"/>
      <c r="G13489" s="2"/>
      <c r="H13489" s="2"/>
    </row>
    <row r="13490" spans="2:8">
      <c r="B13490" s="2" t="s">
        <v>13938</v>
      </c>
      <c r="C13490" s="2">
        <v>28</v>
      </c>
      <c r="D13490" s="2" t="s">
        <v>475</v>
      </c>
      <c r="E13490" s="2"/>
      <c r="F13490" s="2"/>
      <c r="G13490" s="2"/>
      <c r="H13490" s="2"/>
    </row>
    <row r="13491" spans="2:8">
      <c r="B13491" s="2" t="s">
        <v>13939</v>
      </c>
      <c r="C13491" s="2">
        <v>29</v>
      </c>
      <c r="D13491" s="2" t="s">
        <v>475</v>
      </c>
      <c r="E13491" s="2"/>
      <c r="F13491" s="2"/>
      <c r="G13491" s="2"/>
      <c r="H13491" s="2"/>
    </row>
    <row r="13492" spans="2:8">
      <c r="B13492" s="2" t="s">
        <v>13940</v>
      </c>
      <c r="C13492" s="2">
        <v>51</v>
      </c>
      <c r="D13492" s="2" t="s">
        <v>475</v>
      </c>
      <c r="E13492" s="2"/>
      <c r="F13492" s="2"/>
      <c r="G13492" s="2"/>
      <c r="H13492" s="2"/>
    </row>
    <row r="13493" spans="2:8">
      <c r="B13493" s="2" t="s">
        <v>13941</v>
      </c>
      <c r="C13493" s="2">
        <v>45</v>
      </c>
      <c r="D13493" s="2" t="s">
        <v>475</v>
      </c>
      <c r="E13493" s="2"/>
      <c r="F13493" s="2"/>
      <c r="G13493" s="2"/>
      <c r="H13493" s="2"/>
    </row>
    <row r="13494" spans="2:8">
      <c r="B13494" s="2" t="s">
        <v>13942</v>
      </c>
      <c r="C13494" s="2">
        <v>41</v>
      </c>
      <c r="D13494" s="2" t="s">
        <v>475</v>
      </c>
      <c r="E13494" s="2"/>
      <c r="F13494" s="2"/>
      <c r="G13494" s="2"/>
      <c r="H13494" s="2"/>
    </row>
    <row r="13495" spans="2:8">
      <c r="B13495" s="2" t="s">
        <v>13943</v>
      </c>
      <c r="C13495" s="2">
        <v>35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39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44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48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31</v>
      </c>
      <c r="D13499" s="2" t="s">
        <v>475</v>
      </c>
      <c r="E13499" s="2"/>
      <c r="F13499" s="2"/>
      <c r="G13499" s="2"/>
      <c r="H13499" s="2"/>
    </row>
    <row r="13500" spans="2:8">
      <c r="B13500" s="2" t="s">
        <v>13948</v>
      </c>
      <c r="C13500" s="2">
        <v>34</v>
      </c>
      <c r="D13500" s="2" t="s">
        <v>475</v>
      </c>
      <c r="E13500" s="2"/>
      <c r="F13500" s="2"/>
      <c r="G13500" s="2"/>
      <c r="H13500" s="2"/>
    </row>
    <row r="13501" spans="2:8">
      <c r="B13501" s="2" t="s">
        <v>13949</v>
      </c>
      <c r="C13501" s="2">
        <v>36</v>
      </c>
      <c r="D13501" s="2" t="s">
        <v>475</v>
      </c>
      <c r="E13501" s="2"/>
      <c r="F13501" s="2"/>
      <c r="G13501" s="2"/>
      <c r="H13501" s="2"/>
    </row>
    <row r="13502" spans="2:8">
      <c r="B13502" s="2" t="s">
        <v>13950</v>
      </c>
      <c r="C13502" s="2">
        <v>33</v>
      </c>
      <c r="D13502" s="2" t="s">
        <v>475</v>
      </c>
      <c r="E13502" s="2"/>
      <c r="F13502" s="2"/>
      <c r="G13502" s="2"/>
      <c r="H13502" s="2"/>
    </row>
    <row r="13503" spans="2:8">
      <c r="B13503" s="2" t="s">
        <v>13951</v>
      </c>
      <c r="C13503" s="2">
        <v>32</v>
      </c>
      <c r="D13503" s="2" t="s">
        <v>475</v>
      </c>
      <c r="E13503" s="2"/>
      <c r="F13503" s="2"/>
      <c r="G13503" s="2"/>
      <c r="H13503" s="2"/>
    </row>
    <row r="13504" spans="2:8">
      <c r="B13504" s="2" t="s">
        <v>13952</v>
      </c>
      <c r="C13504" s="2">
        <v>29</v>
      </c>
      <c r="D13504" s="2" t="s">
        <v>475</v>
      </c>
      <c r="E13504" s="2"/>
      <c r="F13504" s="2"/>
      <c r="G13504" s="2"/>
      <c r="H13504" s="2"/>
    </row>
    <row r="13505" spans="2:8">
      <c r="B13505" s="2" t="s">
        <v>13953</v>
      </c>
      <c r="C13505" s="2">
        <v>29</v>
      </c>
      <c r="D13505" s="2" t="s">
        <v>475</v>
      </c>
      <c r="E13505" s="2"/>
      <c r="F13505" s="2"/>
      <c r="G13505" s="2"/>
      <c r="H13505" s="2"/>
    </row>
    <row r="13506" spans="2:8">
      <c r="B13506" s="2" t="s">
        <v>13954</v>
      </c>
      <c r="C13506" s="2">
        <v>30</v>
      </c>
      <c r="D13506" s="2" t="s">
        <v>475</v>
      </c>
      <c r="E13506" s="2"/>
      <c r="F13506" s="2"/>
      <c r="G13506" s="2"/>
      <c r="H13506" s="2"/>
    </row>
    <row r="13507" spans="2:8">
      <c r="B13507" s="2" t="s">
        <v>13955</v>
      </c>
      <c r="C13507" s="2">
        <v>31</v>
      </c>
      <c r="D13507" s="2" t="s">
        <v>475</v>
      </c>
      <c r="E13507" s="2"/>
      <c r="F13507" s="2"/>
      <c r="G13507" s="2"/>
      <c r="H13507" s="2"/>
    </row>
    <row r="13508" spans="2:8">
      <c r="B13508" s="2" t="s">
        <v>13956</v>
      </c>
      <c r="C13508" s="2">
        <v>36</v>
      </c>
      <c r="D13508" s="2" t="s">
        <v>475</v>
      </c>
      <c r="E13508" s="2"/>
      <c r="F13508" s="2"/>
      <c r="G13508" s="2"/>
      <c r="H13508" s="2"/>
    </row>
    <row r="13509" spans="2:8">
      <c r="B13509" s="2" t="s">
        <v>13957</v>
      </c>
      <c r="C13509" s="2">
        <v>34</v>
      </c>
      <c r="D13509" s="2" t="s">
        <v>475</v>
      </c>
      <c r="E13509" s="2"/>
      <c r="F13509" s="2"/>
      <c r="G13509" s="2"/>
      <c r="H13509" s="2"/>
    </row>
    <row r="13510" spans="2:8">
      <c r="B13510" s="2" t="s">
        <v>13958</v>
      </c>
      <c r="C13510" s="2">
        <v>29</v>
      </c>
      <c r="D13510" s="2" t="s">
        <v>475</v>
      </c>
      <c r="E13510" s="2"/>
      <c r="F13510" s="2"/>
      <c r="G13510" s="2"/>
      <c r="H13510" s="2"/>
    </row>
    <row r="13511" spans="2:8">
      <c r="B13511" s="2" t="s">
        <v>13959</v>
      </c>
      <c r="C13511" s="2">
        <v>25</v>
      </c>
      <c r="D13511" s="2" t="s">
        <v>475</v>
      </c>
      <c r="E13511" s="2"/>
      <c r="F13511" s="2"/>
      <c r="G13511" s="2"/>
      <c r="H13511" s="2"/>
    </row>
    <row r="13512" spans="2:8">
      <c r="B13512" s="2" t="s">
        <v>13960</v>
      </c>
      <c r="C13512" s="2">
        <v>30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46</v>
      </c>
      <c r="D13513" s="2" t="s">
        <v>475</v>
      </c>
      <c r="E13513" s="2"/>
      <c r="F13513" s="2"/>
      <c r="G13513" s="2"/>
      <c r="H13513" s="2"/>
    </row>
    <row r="13514" spans="2:8">
      <c r="B13514" s="2" t="s">
        <v>13962</v>
      </c>
      <c r="C13514" s="2">
        <v>47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50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53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33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37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35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36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40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44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49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54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39</v>
      </c>
      <c r="D13525" s="2" t="s">
        <v>475</v>
      </c>
      <c r="E13525" s="2"/>
      <c r="F13525" s="2"/>
      <c r="G13525" s="2"/>
      <c r="H13525" s="2"/>
    </row>
    <row r="13526" spans="2:8">
      <c r="B13526" s="2" t="s">
        <v>13974</v>
      </c>
      <c r="C13526" s="2">
        <v>35</v>
      </c>
      <c r="D13526" s="2" t="s">
        <v>475</v>
      </c>
      <c r="E13526" s="2"/>
      <c r="F13526" s="2"/>
      <c r="G13526" s="2"/>
      <c r="H13526" s="2"/>
    </row>
    <row r="13527" spans="2:8">
      <c r="B13527" s="2" t="s">
        <v>13975</v>
      </c>
      <c r="C13527" s="2">
        <v>34</v>
      </c>
      <c r="D13527" s="2" t="s">
        <v>475</v>
      </c>
      <c r="E13527" s="2"/>
      <c r="F13527" s="2"/>
      <c r="G13527" s="2"/>
      <c r="H13527" s="2"/>
    </row>
    <row r="13528" spans="2:8">
      <c r="B13528" s="2" t="s">
        <v>13976</v>
      </c>
      <c r="C13528" s="2">
        <v>32</v>
      </c>
      <c r="D13528" s="2" t="s">
        <v>475</v>
      </c>
      <c r="E13528" s="2"/>
      <c r="F13528" s="2"/>
      <c r="G13528" s="2"/>
      <c r="H13528" s="2"/>
    </row>
    <row r="13529" spans="2:8">
      <c r="B13529" s="2" t="s">
        <v>13977</v>
      </c>
      <c r="C13529" s="2">
        <v>30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34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40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46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54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32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33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37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43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41</v>
      </c>
      <c r="D13538" s="2" t="s">
        <v>475</v>
      </c>
      <c r="E13538" s="2"/>
      <c r="F13538" s="2"/>
      <c r="G13538" s="2"/>
      <c r="H13538" s="2"/>
    </row>
    <row r="13539" spans="2:8">
      <c r="B13539" s="2" t="s">
        <v>13987</v>
      </c>
      <c r="C13539" s="2">
        <v>27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38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41</v>
      </c>
      <c r="D13541" s="2" t="s">
        <v>475</v>
      </c>
      <c r="E13541" s="2"/>
      <c r="F13541" s="2"/>
      <c r="G13541" s="2"/>
      <c r="H13541" s="2"/>
    </row>
    <row r="13542" spans="2:8">
      <c r="B13542" s="2" t="s">
        <v>13990</v>
      </c>
      <c r="C13542" s="2">
        <v>37</v>
      </c>
      <c r="D13542" s="2" t="s">
        <v>475</v>
      </c>
      <c r="E13542" s="2"/>
      <c r="F13542" s="2"/>
      <c r="G13542" s="2"/>
      <c r="H13542" s="2"/>
    </row>
    <row r="13543" spans="2:8">
      <c r="B13543" s="2" t="s">
        <v>13991</v>
      </c>
      <c r="C13543" s="2">
        <v>33</v>
      </c>
      <c r="D13543" s="2" t="s">
        <v>475</v>
      </c>
      <c r="E13543" s="2"/>
      <c r="F13543" s="2"/>
      <c r="G13543" s="2"/>
      <c r="H13543" s="2"/>
    </row>
    <row r="13544" spans="2:8">
      <c r="B13544" s="2" t="s">
        <v>13992</v>
      </c>
      <c r="C13544" s="2">
        <v>29</v>
      </c>
      <c r="D13544" s="2" t="s">
        <v>475</v>
      </c>
      <c r="E13544" s="2"/>
      <c r="F13544" s="2"/>
      <c r="G13544" s="2"/>
      <c r="H13544" s="2"/>
    </row>
    <row r="13545" spans="2:8">
      <c r="B13545" s="2" t="s">
        <v>13993</v>
      </c>
      <c r="C13545" s="2">
        <v>27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40</v>
      </c>
      <c r="D13546" s="2" t="s">
        <v>475</v>
      </c>
      <c r="E13546" s="2"/>
      <c r="F13546" s="2"/>
      <c r="G13546" s="2"/>
      <c r="H13546" s="2"/>
    </row>
    <row r="13547" spans="2:8">
      <c r="B13547" s="2" t="s">
        <v>13995</v>
      </c>
      <c r="C13547" s="2">
        <v>40</v>
      </c>
      <c r="D13547" s="2" t="s">
        <v>475</v>
      </c>
      <c r="E13547" s="2"/>
      <c r="F13547" s="2"/>
      <c r="G13547" s="2"/>
      <c r="H13547" s="2"/>
    </row>
    <row r="13548" spans="2:8">
      <c r="B13548" s="2" t="s">
        <v>13996</v>
      </c>
      <c r="C13548" s="2">
        <v>35</v>
      </c>
      <c r="D13548" s="2" t="s">
        <v>475</v>
      </c>
      <c r="E13548" s="2"/>
      <c r="F13548" s="2"/>
      <c r="G13548" s="2"/>
      <c r="H13548" s="2"/>
    </row>
    <row r="13549" spans="2:8">
      <c r="B13549" s="2" t="s">
        <v>13997</v>
      </c>
      <c r="C13549" s="2">
        <v>35</v>
      </c>
      <c r="D13549" s="2" t="s">
        <v>475</v>
      </c>
      <c r="E13549" s="2"/>
      <c r="F13549" s="2"/>
      <c r="G13549" s="2"/>
      <c r="H13549" s="2"/>
    </row>
    <row r="13550" spans="2:8">
      <c r="B13550" s="2" t="s">
        <v>13998</v>
      </c>
      <c r="C13550" s="2">
        <v>43</v>
      </c>
      <c r="D13550" s="2" t="s">
        <v>475</v>
      </c>
      <c r="E13550" s="2"/>
      <c r="F13550" s="2"/>
      <c r="G13550" s="2"/>
      <c r="H13550" s="2"/>
    </row>
    <row r="13551" spans="2:8">
      <c r="B13551" s="2" t="s">
        <v>13999</v>
      </c>
      <c r="C13551" s="2">
        <v>34</v>
      </c>
      <c r="D13551" s="2" t="s">
        <v>475</v>
      </c>
      <c r="E13551" s="2"/>
      <c r="F13551" s="2"/>
      <c r="G13551" s="2"/>
      <c r="H13551" s="2"/>
    </row>
    <row r="13552" spans="2:8">
      <c r="B13552" s="2" t="s">
        <v>14000</v>
      </c>
      <c r="C13552" s="2">
        <v>34</v>
      </c>
      <c r="D13552" s="2" t="s">
        <v>475</v>
      </c>
      <c r="E13552" s="2"/>
      <c r="F13552" s="2"/>
      <c r="G13552" s="2"/>
      <c r="H13552" s="2"/>
    </row>
    <row r="13553" spans="2:8">
      <c r="B13553" s="2" t="s">
        <v>14001</v>
      </c>
      <c r="C13553" s="2">
        <v>52</v>
      </c>
      <c r="D13553" s="2" t="s">
        <v>475</v>
      </c>
      <c r="E13553" s="2"/>
      <c r="F13553" s="2"/>
      <c r="G13553" s="2"/>
      <c r="H13553" s="2"/>
    </row>
    <row r="13554" spans="2:8">
      <c r="B13554" s="2" t="s">
        <v>14002</v>
      </c>
      <c r="C13554" s="2">
        <v>40</v>
      </c>
      <c r="D13554" s="2" t="s">
        <v>475</v>
      </c>
      <c r="E13554" s="2"/>
      <c r="F13554" s="2"/>
      <c r="G13554" s="2"/>
      <c r="H13554" s="2"/>
    </row>
    <row r="13555" spans="2:8">
      <c r="B13555" s="2" t="s">
        <v>14003</v>
      </c>
      <c r="C13555" s="2">
        <v>36</v>
      </c>
      <c r="D13555" s="2" t="s">
        <v>475</v>
      </c>
      <c r="E13555" s="2"/>
      <c r="F13555" s="2"/>
      <c r="G13555" s="2"/>
      <c r="H13555" s="2"/>
    </row>
    <row r="13556" spans="2:8">
      <c r="B13556" s="2" t="s">
        <v>14004</v>
      </c>
      <c r="C13556" s="2">
        <v>40</v>
      </c>
      <c r="D13556" s="2" t="s">
        <v>475</v>
      </c>
      <c r="E13556" s="2"/>
      <c r="F13556" s="2"/>
      <c r="G13556" s="2"/>
      <c r="H13556" s="2"/>
    </row>
    <row r="13557" spans="2:8">
      <c r="B13557" s="2" t="s">
        <v>14005</v>
      </c>
      <c r="C13557" s="2">
        <v>29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38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48</v>
      </c>
      <c r="D13559" s="2" t="s">
        <v>475</v>
      </c>
      <c r="E13559" s="2"/>
      <c r="F13559" s="2"/>
      <c r="G13559" s="2"/>
      <c r="H13559" s="2"/>
    </row>
    <row r="13560" spans="2:8">
      <c r="B13560" s="2" t="s">
        <v>14008</v>
      </c>
      <c r="C13560" s="2">
        <v>39</v>
      </c>
      <c r="D13560" s="2" t="s">
        <v>475</v>
      </c>
      <c r="E13560" s="2"/>
      <c r="F13560" s="2"/>
      <c r="G13560" s="2"/>
      <c r="H13560" s="2"/>
    </row>
    <row r="13561" spans="2:8">
      <c r="B13561" s="2" t="s">
        <v>14009</v>
      </c>
      <c r="C13561" s="2">
        <v>36</v>
      </c>
      <c r="D13561" s="2" t="s">
        <v>475</v>
      </c>
      <c r="E13561" s="2"/>
      <c r="F13561" s="2"/>
      <c r="G13561" s="2"/>
      <c r="H13561" s="2"/>
    </row>
    <row r="13562" spans="2:8">
      <c r="B13562" s="2" t="s">
        <v>14010</v>
      </c>
      <c r="C13562" s="2">
        <v>35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36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35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33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32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43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34</v>
      </c>
      <c r="D13568" s="2" t="s">
        <v>475</v>
      </c>
      <c r="E13568" s="2"/>
      <c r="F13568" s="2"/>
      <c r="G13568" s="2"/>
      <c r="H13568" s="2"/>
    </row>
    <row r="13569" spans="2:8">
      <c r="B13569" s="2" t="s">
        <v>14017</v>
      </c>
      <c r="C13569" s="2">
        <v>30</v>
      </c>
      <c r="D13569" s="2" t="s">
        <v>475</v>
      </c>
      <c r="E13569" s="2"/>
      <c r="F13569" s="2"/>
      <c r="G13569" s="2"/>
      <c r="H13569" s="2"/>
    </row>
    <row r="13570" spans="2:8">
      <c r="B13570" s="2" t="s">
        <v>14018</v>
      </c>
      <c r="C13570" s="2">
        <v>53</v>
      </c>
      <c r="D13570" s="2" t="s">
        <v>475</v>
      </c>
      <c r="E13570" s="2"/>
      <c r="F13570" s="2"/>
      <c r="G13570" s="2"/>
      <c r="H13570" s="2"/>
    </row>
    <row r="13571" spans="2:8">
      <c r="B13571" s="2" t="s">
        <v>14019</v>
      </c>
      <c r="C13571" s="2">
        <v>45</v>
      </c>
      <c r="D13571" s="2" t="s">
        <v>475</v>
      </c>
      <c r="E13571" s="2"/>
      <c r="F13571" s="2"/>
      <c r="G13571" s="2"/>
      <c r="H13571" s="2"/>
    </row>
    <row r="13572" spans="2:8">
      <c r="B13572" s="2" t="s">
        <v>14020</v>
      </c>
      <c r="C13572" s="2">
        <v>47</v>
      </c>
      <c r="D13572" s="2" t="s">
        <v>475</v>
      </c>
      <c r="E13572" s="2"/>
      <c r="F13572" s="2"/>
      <c r="G13572" s="2"/>
      <c r="H13572" s="2"/>
    </row>
    <row r="13573" spans="2:8">
      <c r="B13573" s="2" t="s">
        <v>14021</v>
      </c>
      <c r="C13573" s="2">
        <v>34</v>
      </c>
      <c r="D13573" s="2" t="s">
        <v>475</v>
      </c>
      <c r="E13573" s="2"/>
      <c r="F13573" s="2"/>
      <c r="G13573" s="2"/>
      <c r="H13573" s="2"/>
    </row>
    <row r="13574" spans="2:8">
      <c r="B13574" s="2" t="s">
        <v>14022</v>
      </c>
      <c r="C13574" s="2">
        <v>35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41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46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49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55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39</v>
      </c>
      <c r="D13579" s="2" t="s">
        <v>475</v>
      </c>
      <c r="E13579" s="2"/>
      <c r="F13579" s="2"/>
      <c r="G13579" s="2"/>
      <c r="H13579" s="2"/>
    </row>
    <row r="13580" spans="2:8">
      <c r="B13580" s="2" t="s">
        <v>14028</v>
      </c>
      <c r="C13580" s="2">
        <v>36</v>
      </c>
      <c r="D13580" s="2" t="s">
        <v>475</v>
      </c>
      <c r="E13580" s="2"/>
      <c r="F13580" s="2"/>
      <c r="G13580" s="2"/>
      <c r="H13580" s="2"/>
    </row>
    <row r="13581" spans="2:8">
      <c r="B13581" s="2" t="s">
        <v>14029</v>
      </c>
      <c r="C13581" s="2">
        <v>32</v>
      </c>
      <c r="D13581" s="2" t="s">
        <v>475</v>
      </c>
      <c r="E13581" s="2"/>
      <c r="F13581" s="2"/>
      <c r="G13581" s="2"/>
      <c r="H13581" s="2"/>
    </row>
    <row r="13582" spans="2:8">
      <c r="B13582" s="2" t="s">
        <v>14030</v>
      </c>
      <c r="C13582" s="2">
        <v>32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31</v>
      </c>
      <c r="D13583" s="2" t="s">
        <v>475</v>
      </c>
      <c r="E13583" s="2"/>
      <c r="F13583" s="2"/>
      <c r="G13583" s="2"/>
      <c r="H13583" s="2"/>
    </row>
    <row r="13584" spans="2:8">
      <c r="B13584" s="2" t="s">
        <v>14032</v>
      </c>
      <c r="C13584" s="2">
        <v>28</v>
      </c>
      <c r="D13584" s="2" t="s">
        <v>475</v>
      </c>
      <c r="E13584" s="2"/>
      <c r="F13584" s="2"/>
      <c r="G13584" s="2"/>
      <c r="H13584" s="2"/>
    </row>
    <row r="13585" spans="2:8">
      <c r="B13585" s="2" t="s">
        <v>14033</v>
      </c>
      <c r="C13585" s="2">
        <v>26</v>
      </c>
      <c r="D13585" s="2" t="s">
        <v>475</v>
      </c>
      <c r="E13585" s="2"/>
      <c r="F13585" s="2"/>
      <c r="G13585" s="2"/>
      <c r="H13585" s="2"/>
    </row>
    <row r="13586" spans="2:8">
      <c r="B13586" s="2" t="s">
        <v>14034</v>
      </c>
      <c r="C13586" s="2">
        <v>28</v>
      </c>
      <c r="D13586" s="2" t="s">
        <v>475</v>
      </c>
      <c r="E13586" s="2"/>
      <c r="F13586" s="2"/>
      <c r="G13586" s="2"/>
      <c r="H13586" s="2"/>
    </row>
    <row r="13587" spans="2:8">
      <c r="B13587" s="2" t="s">
        <v>14035</v>
      </c>
      <c r="C13587" s="2">
        <v>33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33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28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30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31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33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25</v>
      </c>
      <c r="D13593" s="2" t="s">
        <v>475</v>
      </c>
      <c r="E13593" s="2"/>
      <c r="F13593" s="2"/>
      <c r="G13593" s="2"/>
      <c r="H13593" s="2"/>
    </row>
    <row r="13594" spans="2:8">
      <c r="B13594" s="2" t="s">
        <v>14042</v>
      </c>
      <c r="C13594" s="2">
        <v>25</v>
      </c>
      <c r="D13594" s="2" t="s">
        <v>475</v>
      </c>
      <c r="E13594" s="2"/>
      <c r="F13594" s="2"/>
      <c r="G13594" s="2"/>
      <c r="H13594" s="2"/>
    </row>
    <row r="13595" spans="2:8">
      <c r="B13595" s="2" t="s">
        <v>14043</v>
      </c>
      <c r="C13595" s="2">
        <v>26</v>
      </c>
      <c r="D13595" s="2" t="s">
        <v>475</v>
      </c>
      <c r="E13595" s="2"/>
      <c r="F13595" s="2"/>
      <c r="G13595" s="2"/>
      <c r="H13595" s="2"/>
    </row>
    <row r="13596" spans="2:8">
      <c r="B13596" s="2" t="s">
        <v>14044</v>
      </c>
      <c r="C13596" s="2">
        <v>15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23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29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33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27</v>
      </c>
      <c r="D13600" s="2" t="s">
        <v>475</v>
      </c>
      <c r="E13600" s="2"/>
      <c r="F13600" s="2"/>
      <c r="G13600" s="2"/>
      <c r="H13600" s="2"/>
    </row>
    <row r="13601" spans="2:8">
      <c r="B13601" s="2" t="s">
        <v>14049</v>
      </c>
      <c r="C13601" s="2">
        <v>36</v>
      </c>
      <c r="D13601" s="2" t="s">
        <v>475</v>
      </c>
      <c r="E13601" s="2"/>
      <c r="F13601" s="2"/>
      <c r="G13601" s="2"/>
      <c r="H13601" s="2"/>
    </row>
    <row r="13602" spans="2:8">
      <c r="B13602" s="2" t="s">
        <v>14050</v>
      </c>
      <c r="C13602" s="2">
        <v>39</v>
      </c>
      <c r="D13602" s="2" t="s">
        <v>475</v>
      </c>
      <c r="E13602" s="2"/>
      <c r="F13602" s="2"/>
      <c r="G13602" s="2"/>
      <c r="H13602" s="2"/>
    </row>
    <row r="13603" spans="2:8">
      <c r="B13603" s="2" t="s">
        <v>14051</v>
      </c>
      <c r="C13603" s="2">
        <v>37</v>
      </c>
      <c r="D13603" s="2" t="s">
        <v>475</v>
      </c>
      <c r="E13603" s="2"/>
      <c r="F13603" s="2"/>
      <c r="G13603" s="2"/>
      <c r="H13603" s="2"/>
    </row>
    <row r="13604" spans="2:8">
      <c r="B13604" s="2" t="s">
        <v>14052</v>
      </c>
      <c r="C13604" s="2">
        <v>34</v>
      </c>
      <c r="D13604" s="2" t="s">
        <v>475</v>
      </c>
      <c r="E13604" s="2"/>
      <c r="F13604" s="2"/>
      <c r="G13604" s="2"/>
      <c r="H13604" s="2"/>
    </row>
    <row r="13605" spans="2:8">
      <c r="B13605" s="2" t="s">
        <v>14053</v>
      </c>
      <c r="C13605" s="2">
        <v>30</v>
      </c>
      <c r="D13605" s="2" t="s">
        <v>475</v>
      </c>
      <c r="E13605" s="2"/>
      <c r="F13605" s="2"/>
      <c r="G13605" s="2"/>
      <c r="H13605" s="2"/>
    </row>
    <row r="13606" spans="2:8">
      <c r="B13606" s="2" t="s">
        <v>14054</v>
      </c>
      <c r="C13606" s="2">
        <v>31</v>
      </c>
      <c r="D13606" s="2" t="s">
        <v>475</v>
      </c>
      <c r="E13606" s="2"/>
      <c r="F13606" s="2"/>
      <c r="G13606" s="2"/>
      <c r="H13606" s="2"/>
    </row>
    <row r="13607" spans="2:8">
      <c r="B13607" s="2" t="s">
        <v>14055</v>
      </c>
      <c r="C13607" s="2">
        <v>36</v>
      </c>
      <c r="D13607" s="2" t="s">
        <v>475</v>
      </c>
      <c r="E13607" s="2"/>
      <c r="F13607" s="2"/>
      <c r="G13607" s="2"/>
      <c r="H13607" s="2"/>
    </row>
    <row r="13608" spans="2:8">
      <c r="B13608" s="2" t="s">
        <v>14056</v>
      </c>
      <c r="C13608" s="2">
        <v>34</v>
      </c>
      <c r="D13608" s="2" t="s">
        <v>475</v>
      </c>
      <c r="E13608" s="2"/>
      <c r="F13608" s="2"/>
      <c r="G13608" s="2"/>
      <c r="H13608" s="2"/>
    </row>
    <row r="13609" spans="2:8">
      <c r="B13609" s="2" t="s">
        <v>14057</v>
      </c>
      <c r="C13609" s="2">
        <v>32</v>
      </c>
      <c r="D13609" s="2" t="s">
        <v>475</v>
      </c>
      <c r="E13609" s="2"/>
      <c r="F13609" s="2"/>
      <c r="G13609" s="2"/>
      <c r="H13609" s="2"/>
    </row>
    <row r="13610" spans="2:8">
      <c r="B13610" s="2" t="s">
        <v>14058</v>
      </c>
      <c r="C13610" s="2">
        <v>28</v>
      </c>
      <c r="D13610" s="2" t="s">
        <v>475</v>
      </c>
      <c r="E13610" s="2"/>
      <c r="F13610" s="2"/>
      <c r="G13610" s="2"/>
      <c r="H13610" s="2"/>
    </row>
    <row r="13611" spans="2:8">
      <c r="B13611" s="2" t="s">
        <v>14059</v>
      </c>
      <c r="C13611" s="2">
        <v>32</v>
      </c>
      <c r="D13611" s="2" t="s">
        <v>475</v>
      </c>
      <c r="E13611" s="2"/>
      <c r="F13611" s="2"/>
      <c r="G13611" s="2"/>
      <c r="H13611" s="2"/>
    </row>
    <row r="13612" spans="2:8">
      <c r="B13612" s="2" t="s">
        <v>14060</v>
      </c>
      <c r="C13612" s="2">
        <v>33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33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34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38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44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33</v>
      </c>
      <c r="D13617" s="2" t="s">
        <v>475</v>
      </c>
      <c r="E13617" s="2"/>
      <c r="F13617" s="2"/>
      <c r="G13617" s="2"/>
      <c r="H13617" s="2"/>
    </row>
    <row r="13618" spans="2:8">
      <c r="B13618" s="2" t="s">
        <v>14066</v>
      </c>
      <c r="C13618" s="2">
        <v>33</v>
      </c>
      <c r="D13618" s="2" t="s">
        <v>475</v>
      </c>
      <c r="E13618" s="2"/>
      <c r="F13618" s="2"/>
      <c r="G13618" s="2"/>
      <c r="H13618" s="2"/>
    </row>
    <row r="13619" spans="2:8">
      <c r="B13619" s="2" t="s">
        <v>14067</v>
      </c>
      <c r="C13619" s="2">
        <v>32</v>
      </c>
      <c r="D13619" s="2" t="s">
        <v>475</v>
      </c>
      <c r="E13619" s="2"/>
      <c r="F13619" s="2"/>
      <c r="G13619" s="2"/>
      <c r="H13619" s="2"/>
    </row>
    <row r="13620" spans="2:8">
      <c r="B13620" s="2" t="s">
        <v>14068</v>
      </c>
      <c r="C13620" s="2">
        <v>32</v>
      </c>
      <c r="D13620" s="2" t="s">
        <v>475</v>
      </c>
      <c r="E13620" s="2"/>
      <c r="F13620" s="2"/>
      <c r="G13620" s="2"/>
      <c r="H13620" s="2"/>
    </row>
    <row r="13621" spans="2:8">
      <c r="B13621" s="2" t="s">
        <v>14069</v>
      </c>
      <c r="C13621" s="2">
        <v>32</v>
      </c>
      <c r="D13621" s="2" t="s">
        <v>475</v>
      </c>
      <c r="E13621" s="2"/>
      <c r="F13621" s="2"/>
      <c r="G13621" s="2"/>
      <c r="H13621" s="2"/>
    </row>
    <row r="13622" spans="2:8">
      <c r="B13622" s="2" t="s">
        <v>14070</v>
      </c>
      <c r="C13622" s="2">
        <v>53</v>
      </c>
      <c r="D13622" s="2" t="s">
        <v>475</v>
      </c>
      <c r="E13622" s="2"/>
      <c r="F13622" s="2"/>
      <c r="G13622" s="2"/>
      <c r="H13622" s="2"/>
    </row>
    <row r="13623" spans="2:8">
      <c r="B13623" s="2" t="s">
        <v>14071</v>
      </c>
      <c r="C13623" s="2">
        <v>48</v>
      </c>
      <c r="D13623" s="2" t="s">
        <v>475</v>
      </c>
      <c r="E13623" s="2"/>
      <c r="F13623" s="2"/>
      <c r="G13623" s="2"/>
      <c r="H13623" s="2"/>
    </row>
    <row r="13624" spans="2:8">
      <c r="B13624" s="2" t="s">
        <v>14072</v>
      </c>
      <c r="C13624" s="2">
        <v>50</v>
      </c>
      <c r="D13624" s="2" t="s">
        <v>475</v>
      </c>
      <c r="E13624" s="2"/>
      <c r="F13624" s="2"/>
      <c r="G13624" s="2"/>
      <c r="H13624" s="2"/>
    </row>
    <row r="13625" spans="2:8">
      <c r="B13625" s="2" t="s">
        <v>14073</v>
      </c>
      <c r="C13625" s="2">
        <v>49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51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55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58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59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25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27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30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29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26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41</v>
      </c>
      <c r="D13635" s="2" t="s">
        <v>475</v>
      </c>
      <c r="E13635" s="2"/>
      <c r="F13635" s="2"/>
      <c r="G13635" s="2"/>
      <c r="H13635" s="2"/>
    </row>
    <row r="13636" spans="2:8">
      <c r="B13636" s="2" t="s">
        <v>14084</v>
      </c>
      <c r="C13636" s="2">
        <v>39</v>
      </c>
      <c r="D13636" s="2" t="s">
        <v>475</v>
      </c>
      <c r="E13636" s="2"/>
      <c r="F13636" s="2"/>
      <c r="G13636" s="2"/>
      <c r="H13636" s="2"/>
    </row>
    <row r="13637" spans="2:8">
      <c r="B13637" s="2" t="s">
        <v>14085</v>
      </c>
      <c r="C13637" s="2">
        <v>39</v>
      </c>
      <c r="D13637" s="2" t="s">
        <v>475</v>
      </c>
      <c r="E13637" s="2"/>
      <c r="F13637" s="2"/>
      <c r="G13637" s="2"/>
      <c r="H13637" s="2"/>
    </row>
    <row r="13638" spans="2:8">
      <c r="B13638" s="2" t="s">
        <v>14086</v>
      </c>
      <c r="C13638" s="2">
        <v>43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27</v>
      </c>
      <c r="D13639" s="2" t="s">
        <v>475</v>
      </c>
      <c r="E13639" s="2"/>
      <c r="F13639" s="2"/>
      <c r="G13639" s="2"/>
      <c r="H13639" s="2"/>
    </row>
    <row r="13640" spans="2:8">
      <c r="B13640" s="2" t="s">
        <v>14088</v>
      </c>
      <c r="C13640" s="2">
        <v>23</v>
      </c>
      <c r="D13640" s="2" t="s">
        <v>475</v>
      </c>
      <c r="E13640" s="2"/>
      <c r="F13640" s="2"/>
      <c r="G13640" s="2"/>
      <c r="H13640" s="2"/>
    </row>
    <row r="13641" spans="2:8">
      <c r="B13641" s="2" t="s">
        <v>14089</v>
      </c>
      <c r="C13641" s="2">
        <v>21</v>
      </c>
      <c r="D13641" s="2" t="s">
        <v>475</v>
      </c>
      <c r="E13641" s="2"/>
      <c r="F13641" s="2"/>
      <c r="G13641" s="2"/>
      <c r="H13641" s="2"/>
    </row>
    <row r="13642" spans="2:8">
      <c r="B13642" s="2" t="s">
        <v>14090</v>
      </c>
      <c r="C13642" s="2">
        <v>22</v>
      </c>
      <c r="D13642" s="2" t="s">
        <v>475</v>
      </c>
      <c r="E13642" s="2"/>
      <c r="F13642" s="2"/>
      <c r="G13642" s="2"/>
      <c r="H13642" s="2"/>
    </row>
    <row r="13643" spans="2:8">
      <c r="B13643" s="2" t="s">
        <v>14091</v>
      </c>
      <c r="C13643" s="2">
        <v>23</v>
      </c>
      <c r="D13643" s="2" t="s">
        <v>475</v>
      </c>
      <c r="E13643" s="2"/>
      <c r="F13643" s="2"/>
      <c r="G13643" s="2"/>
      <c r="H13643" s="2"/>
    </row>
    <row r="13644" spans="2:8">
      <c r="B13644" s="2" t="s">
        <v>14092</v>
      </c>
      <c r="C13644" s="2">
        <v>46</v>
      </c>
      <c r="D13644" s="2" t="s">
        <v>475</v>
      </c>
      <c r="E13644" s="2"/>
      <c r="F13644" s="2"/>
      <c r="G13644" s="2"/>
      <c r="H13644" s="2"/>
    </row>
    <row r="13645" spans="2:8">
      <c r="B13645" s="2" t="s">
        <v>14093</v>
      </c>
      <c r="C13645" s="2">
        <v>39</v>
      </c>
      <c r="D13645" s="2" t="s">
        <v>475</v>
      </c>
      <c r="E13645" s="2"/>
      <c r="F13645" s="2"/>
      <c r="G13645" s="2"/>
      <c r="H13645" s="2"/>
    </row>
    <row r="13646" spans="2:8">
      <c r="B13646" s="2" t="s">
        <v>14094</v>
      </c>
      <c r="C13646" s="2">
        <v>34</v>
      </c>
      <c r="D13646" s="2" t="s">
        <v>475</v>
      </c>
      <c r="E13646" s="2"/>
      <c r="F13646" s="2"/>
      <c r="G13646" s="2"/>
      <c r="H13646" s="2"/>
    </row>
    <row r="13647" spans="2:8">
      <c r="B13647" s="2" t="s">
        <v>14095</v>
      </c>
      <c r="C13647" s="2">
        <v>38</v>
      </c>
      <c r="D13647" s="2" t="s">
        <v>475</v>
      </c>
      <c r="E13647" s="2"/>
      <c r="F13647" s="2"/>
      <c r="G13647" s="2"/>
      <c r="H13647" s="2"/>
    </row>
    <row r="13648" spans="2:8">
      <c r="B13648" s="2" t="s">
        <v>14096</v>
      </c>
      <c r="C13648" s="2">
        <v>15</v>
      </c>
      <c r="D13648" s="2" t="s">
        <v>475</v>
      </c>
      <c r="E13648" s="2"/>
      <c r="F13648" s="2"/>
      <c r="G13648" s="2"/>
      <c r="H13648" s="2"/>
    </row>
    <row r="13649" spans="2:8">
      <c r="B13649" s="2" t="s">
        <v>14097</v>
      </c>
      <c r="C13649" s="2">
        <v>14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37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57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17</v>
      </c>
      <c r="D13652" s="2" t="s">
        <v>475</v>
      </c>
      <c r="E13652" s="2"/>
      <c r="F13652" s="2"/>
      <c r="G13652" s="2"/>
      <c r="H13652" s="2"/>
    </row>
    <row r="13653" spans="2:8">
      <c r="B13653" s="2" t="s">
        <v>14101</v>
      </c>
      <c r="C13653" s="2">
        <v>28</v>
      </c>
      <c r="D13653" s="2" t="s">
        <v>475</v>
      </c>
      <c r="E13653" s="2"/>
      <c r="F13653" s="2"/>
      <c r="G13653" s="2"/>
      <c r="H13653" s="2"/>
    </row>
    <row r="13654" spans="2:8">
      <c r="B13654" s="2" t="s">
        <v>14102</v>
      </c>
      <c r="C13654" s="2">
        <v>24</v>
      </c>
      <c r="D13654" s="2" t="s">
        <v>475</v>
      </c>
      <c r="E13654" s="2"/>
      <c r="F13654" s="2"/>
      <c r="G13654" s="2"/>
      <c r="H13654" s="2"/>
    </row>
    <row r="13655" spans="2:8">
      <c r="B13655" s="2" t="s">
        <v>14103</v>
      </c>
      <c r="C13655" s="2">
        <v>21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34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40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45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41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40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40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49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25</v>
      </c>
      <c r="D13663" s="2" t="s">
        <v>475</v>
      </c>
      <c r="E13663" s="2"/>
      <c r="F13663" s="2"/>
      <c r="G13663" s="2"/>
      <c r="H13663" s="2"/>
    </row>
    <row r="13664" spans="2:8">
      <c r="B13664" s="2" t="s">
        <v>14112</v>
      </c>
      <c r="C13664" s="2">
        <v>23</v>
      </c>
      <c r="D13664" s="2" t="s">
        <v>475</v>
      </c>
      <c r="E13664" s="2"/>
      <c r="F13664" s="2"/>
      <c r="G13664" s="2"/>
      <c r="H13664" s="2"/>
    </row>
    <row r="13665" spans="2:8">
      <c r="B13665" s="2" t="s">
        <v>14113</v>
      </c>
      <c r="C13665" s="2">
        <v>24</v>
      </c>
      <c r="D13665" s="2" t="s">
        <v>475</v>
      </c>
      <c r="E13665" s="2"/>
      <c r="F13665" s="2"/>
      <c r="G13665" s="2"/>
      <c r="H13665" s="2"/>
    </row>
    <row r="13666" spans="2:8">
      <c r="B13666" s="2" t="s">
        <v>14114</v>
      </c>
      <c r="C13666" s="2">
        <v>28</v>
      </c>
      <c r="D13666" s="2" t="s">
        <v>475</v>
      </c>
      <c r="E13666" s="2"/>
      <c r="F13666" s="2"/>
      <c r="G13666" s="2"/>
      <c r="H13666" s="2"/>
    </row>
    <row r="13667" spans="2:8">
      <c r="B13667" s="2" t="s">
        <v>14115</v>
      </c>
      <c r="C13667" s="2">
        <v>34</v>
      </c>
      <c r="D13667" s="2" t="s">
        <v>475</v>
      </c>
      <c r="E13667" s="2"/>
      <c r="F13667" s="2"/>
      <c r="G13667" s="2"/>
      <c r="H13667" s="2"/>
    </row>
    <row r="13668" spans="2:8">
      <c r="B13668" s="2" t="s">
        <v>14116</v>
      </c>
      <c r="C13668" s="2">
        <v>32</v>
      </c>
      <c r="D13668" s="2" t="s">
        <v>475</v>
      </c>
      <c r="E13668" s="2"/>
      <c r="F13668" s="2"/>
      <c r="G13668" s="2"/>
      <c r="H13668" s="2"/>
    </row>
    <row r="13669" spans="2:8">
      <c r="B13669" s="2" t="s">
        <v>14117</v>
      </c>
      <c r="C13669" s="2">
        <v>30</v>
      </c>
      <c r="D13669" s="2" t="s">
        <v>475</v>
      </c>
      <c r="E13669" s="2"/>
      <c r="F13669" s="2"/>
      <c r="G13669" s="2"/>
      <c r="H13669" s="2"/>
    </row>
    <row r="13670" spans="2:8">
      <c r="B13670" s="2" t="s">
        <v>14118</v>
      </c>
      <c r="C13670" s="2">
        <v>31</v>
      </c>
      <c r="D13670" s="2" t="s">
        <v>475</v>
      </c>
      <c r="E13670" s="2"/>
      <c r="F13670" s="2"/>
      <c r="G13670" s="2"/>
      <c r="H13670" s="2"/>
    </row>
    <row r="13671" spans="2:8">
      <c r="B13671" s="2" t="s">
        <v>14119</v>
      </c>
      <c r="C13671" s="2">
        <v>34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39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41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43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48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48</v>
      </c>
      <c r="D13676" s="2" t="s">
        <v>475</v>
      </c>
      <c r="E13676" s="2"/>
      <c r="F13676" s="2"/>
      <c r="G13676" s="2"/>
      <c r="H13676" s="2"/>
    </row>
    <row r="13677" spans="2:8">
      <c r="B13677" s="2" t="s">
        <v>14125</v>
      </c>
      <c r="C13677" s="2">
        <v>46</v>
      </c>
      <c r="D13677" s="2" t="s">
        <v>475</v>
      </c>
      <c r="E13677" s="2"/>
      <c r="F13677" s="2"/>
      <c r="G13677" s="2"/>
      <c r="H13677" s="2"/>
    </row>
    <row r="13678" spans="2:8">
      <c r="B13678" s="2" t="s">
        <v>14126</v>
      </c>
      <c r="C13678" s="2">
        <v>47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44</v>
      </c>
      <c r="D13679" s="2" t="s">
        <v>475</v>
      </c>
      <c r="E13679" s="2"/>
      <c r="F13679" s="2"/>
      <c r="G13679" s="2"/>
      <c r="H13679" s="2"/>
    </row>
    <row r="13680" spans="2:8">
      <c r="B13680" s="2" t="s">
        <v>14128</v>
      </c>
      <c r="C13680" s="2">
        <v>43</v>
      </c>
      <c r="D13680" s="2" t="s">
        <v>475</v>
      </c>
      <c r="E13680" s="2"/>
      <c r="F13680" s="2"/>
      <c r="G13680" s="2"/>
      <c r="H13680" s="2"/>
    </row>
    <row r="13681" spans="2:8">
      <c r="B13681" s="2" t="s">
        <v>14129</v>
      </c>
      <c r="C13681" s="2">
        <v>42</v>
      </c>
      <c r="D13681" s="2" t="s">
        <v>475</v>
      </c>
      <c r="E13681" s="2"/>
      <c r="F13681" s="2"/>
      <c r="G13681" s="2"/>
      <c r="H13681" s="2"/>
    </row>
    <row r="13682" spans="2:8">
      <c r="B13682" s="2" t="s">
        <v>14130</v>
      </c>
      <c r="C13682" s="2">
        <v>47</v>
      </c>
      <c r="D13682" s="2" t="s">
        <v>475</v>
      </c>
      <c r="E13682" s="2"/>
      <c r="F13682" s="2"/>
      <c r="G13682" s="2"/>
      <c r="H13682" s="2"/>
    </row>
    <row r="13683" spans="2:8">
      <c r="B13683" s="2" t="s">
        <v>14131</v>
      </c>
      <c r="C13683" s="2">
        <v>41</v>
      </c>
      <c r="D13683" s="2" t="s">
        <v>475</v>
      </c>
      <c r="E13683" s="2"/>
      <c r="F13683" s="2"/>
      <c r="G13683" s="2"/>
      <c r="H13683" s="2"/>
    </row>
    <row r="13684" spans="2:8">
      <c r="B13684" s="2" t="s">
        <v>14132</v>
      </c>
      <c r="C13684" s="2">
        <v>36</v>
      </c>
      <c r="D13684" s="2" t="s">
        <v>475</v>
      </c>
      <c r="E13684" s="2"/>
      <c r="F13684" s="2"/>
      <c r="G13684" s="2"/>
      <c r="H13684" s="2"/>
    </row>
    <row r="13685" spans="2:8">
      <c r="B13685" s="2" t="s">
        <v>14133</v>
      </c>
      <c r="C13685" s="2">
        <v>33</v>
      </c>
      <c r="D13685" s="2" t="s">
        <v>475</v>
      </c>
      <c r="E13685" s="2"/>
      <c r="F13685" s="2"/>
      <c r="G13685" s="2"/>
      <c r="H13685" s="2"/>
    </row>
    <row r="13686" spans="2:8">
      <c r="B13686" s="2" t="s">
        <v>14134</v>
      </c>
      <c r="C13686" s="2">
        <v>44</v>
      </c>
      <c r="D13686" s="2" t="s">
        <v>475</v>
      </c>
      <c r="E13686" s="2"/>
      <c r="F13686" s="2"/>
      <c r="G13686" s="2"/>
      <c r="H13686" s="2"/>
    </row>
    <row r="13687" spans="2:8">
      <c r="B13687" s="2" t="s">
        <v>14135</v>
      </c>
      <c r="C13687" s="2">
        <v>41</v>
      </c>
      <c r="D13687" s="2" t="s">
        <v>475</v>
      </c>
      <c r="E13687" s="2"/>
      <c r="F13687" s="2"/>
      <c r="G13687" s="2"/>
      <c r="H13687" s="2"/>
    </row>
    <row r="13688" spans="2:8">
      <c r="B13688" s="2" t="s">
        <v>14136</v>
      </c>
      <c r="C13688" s="2">
        <v>41</v>
      </c>
      <c r="D13688" s="2" t="s">
        <v>475</v>
      </c>
      <c r="E13688" s="2"/>
      <c r="F13688" s="2"/>
      <c r="G13688" s="2"/>
      <c r="H13688" s="2"/>
    </row>
    <row r="13689" spans="2:8">
      <c r="B13689" s="2" t="s">
        <v>14137</v>
      </c>
      <c r="C13689" s="2">
        <v>37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43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51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57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65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72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34</v>
      </c>
      <c r="D13695" s="2" t="s">
        <v>475</v>
      </c>
      <c r="E13695" s="2"/>
      <c r="F13695" s="2"/>
      <c r="G13695" s="2"/>
      <c r="H13695" s="2"/>
    </row>
    <row r="13696" spans="2:8">
      <c r="B13696" s="2" t="s">
        <v>14144</v>
      </c>
      <c r="C13696" s="2">
        <v>33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33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35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36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43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46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51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54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59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35</v>
      </c>
      <c r="D13705" s="2" t="s">
        <v>475</v>
      </c>
      <c r="E13705" s="2"/>
      <c r="F13705" s="2"/>
      <c r="G13705" s="2"/>
      <c r="H13705" s="2"/>
    </row>
    <row r="13706" spans="2:8">
      <c r="B13706" s="2" t="s">
        <v>14154</v>
      </c>
      <c r="C13706" s="2">
        <v>33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33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39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42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46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49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32</v>
      </c>
      <c r="D13712" s="2" t="s">
        <v>475</v>
      </c>
      <c r="E13712" s="2"/>
      <c r="F13712" s="2"/>
      <c r="G13712" s="2"/>
      <c r="H13712" s="2"/>
    </row>
    <row r="13713" spans="2:8">
      <c r="B13713" s="2" t="s">
        <v>14161</v>
      </c>
      <c r="C13713" s="2">
        <v>32</v>
      </c>
      <c r="D13713" s="2" t="s">
        <v>475</v>
      </c>
      <c r="E13713" s="2"/>
      <c r="F13713" s="2"/>
      <c r="G13713" s="2"/>
      <c r="H13713" s="2"/>
    </row>
    <row r="13714" spans="2:8">
      <c r="B13714" s="2" t="s">
        <v>14162</v>
      </c>
      <c r="C13714" s="2">
        <v>24</v>
      </c>
      <c r="D13714" s="2" t="s">
        <v>475</v>
      </c>
      <c r="E13714" s="2"/>
      <c r="F13714" s="2"/>
      <c r="G13714" s="2"/>
      <c r="H13714" s="2"/>
    </row>
    <row r="13715" spans="2:8">
      <c r="B13715" s="2" t="s">
        <v>14163</v>
      </c>
      <c r="C13715" s="2">
        <v>23</v>
      </c>
      <c r="D13715" s="2" t="s">
        <v>475</v>
      </c>
      <c r="E13715" s="2"/>
      <c r="F13715" s="2"/>
      <c r="G13715" s="2"/>
      <c r="H13715" s="2"/>
    </row>
    <row r="13716" spans="2:8">
      <c r="B13716" s="2" t="s">
        <v>14164</v>
      </c>
      <c r="C13716" s="2">
        <v>23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32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43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58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29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41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51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40</v>
      </c>
      <c r="D13723" s="2" t="s">
        <v>475</v>
      </c>
      <c r="E13723" s="2"/>
      <c r="F13723" s="2"/>
      <c r="G13723" s="2"/>
      <c r="H13723" s="2"/>
    </row>
    <row r="13724" spans="2:8">
      <c r="B13724" s="2" t="s">
        <v>14172</v>
      </c>
      <c r="C13724" s="2">
        <v>38</v>
      </c>
      <c r="D13724" s="2" t="s">
        <v>475</v>
      </c>
      <c r="E13724" s="2"/>
      <c r="F13724" s="2"/>
      <c r="G13724" s="2"/>
      <c r="H13724" s="2"/>
    </row>
    <row r="13725" spans="2:8">
      <c r="B13725" s="2" t="s">
        <v>14173</v>
      </c>
      <c r="C13725" s="2">
        <v>39</v>
      </c>
      <c r="D13725" s="2" t="s">
        <v>475</v>
      </c>
      <c r="E13725" s="2"/>
      <c r="F13725" s="2"/>
      <c r="G13725" s="2"/>
      <c r="H13725" s="2"/>
    </row>
    <row r="13726" spans="2:8">
      <c r="B13726" s="2" t="s">
        <v>14174</v>
      </c>
      <c r="C13726" s="2">
        <v>39</v>
      </c>
      <c r="D13726" s="2" t="s">
        <v>475</v>
      </c>
      <c r="E13726" s="2"/>
      <c r="F13726" s="2"/>
      <c r="G13726" s="2"/>
      <c r="H13726" s="2"/>
    </row>
    <row r="13727" spans="2:8">
      <c r="B13727" s="2" t="s">
        <v>14175</v>
      </c>
      <c r="C13727" s="2">
        <v>34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38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41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42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47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36</v>
      </c>
      <c r="D13732" s="2" t="s">
        <v>475</v>
      </c>
      <c r="E13732" s="2"/>
      <c r="F13732" s="2"/>
      <c r="G13732" s="2"/>
      <c r="H13732" s="2"/>
    </row>
    <row r="13733" spans="2:8">
      <c r="B13733" s="2" t="s">
        <v>14181</v>
      </c>
      <c r="C13733" s="2">
        <v>35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37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37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38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41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43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45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28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38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45</v>
      </c>
      <c r="D13742" s="2" t="s">
        <v>475</v>
      </c>
      <c r="E13742" s="2"/>
      <c r="F13742" s="2"/>
      <c r="G13742" s="2"/>
      <c r="H13742" s="2"/>
    </row>
    <row r="13743" spans="2:8">
      <c r="B13743" s="2" t="s">
        <v>14191</v>
      </c>
      <c r="C13743" s="2">
        <v>43</v>
      </c>
      <c r="D13743" s="2" t="s">
        <v>475</v>
      </c>
      <c r="E13743" s="2"/>
      <c r="F13743" s="2"/>
      <c r="G13743" s="2"/>
      <c r="H13743" s="2"/>
    </row>
    <row r="13744" spans="2:8">
      <c r="B13744" s="2" t="s">
        <v>14192</v>
      </c>
      <c r="C13744" s="2">
        <v>41</v>
      </c>
      <c r="D13744" s="2" t="s">
        <v>475</v>
      </c>
      <c r="E13744" s="2"/>
      <c r="F13744" s="2"/>
      <c r="G13744" s="2"/>
      <c r="H13744" s="2"/>
    </row>
    <row r="13745" spans="2:8">
      <c r="B13745" s="2" t="s">
        <v>14193</v>
      </c>
      <c r="C13745" s="2">
        <v>44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29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50</v>
      </c>
      <c r="D13747" s="2" t="s">
        <v>475</v>
      </c>
      <c r="E13747" s="2"/>
      <c r="F13747" s="2"/>
      <c r="G13747" s="2"/>
      <c r="H13747" s="2"/>
    </row>
    <row r="13748" spans="2:8">
      <c r="B13748" s="2" t="s">
        <v>14196</v>
      </c>
      <c r="C13748" s="2">
        <v>46</v>
      </c>
      <c r="D13748" s="2" t="s">
        <v>475</v>
      </c>
      <c r="E13748" s="2"/>
      <c r="F13748" s="2"/>
      <c r="G13748" s="2"/>
      <c r="H13748" s="2"/>
    </row>
    <row r="13749" spans="2:8">
      <c r="B13749" s="2" t="s">
        <v>14197</v>
      </c>
      <c r="C13749" s="2">
        <v>43</v>
      </c>
      <c r="D13749" s="2" t="s">
        <v>475</v>
      </c>
      <c r="E13749" s="2"/>
      <c r="F13749" s="2"/>
      <c r="G13749" s="2"/>
      <c r="H13749" s="2"/>
    </row>
    <row r="13750" spans="2:8">
      <c r="B13750" s="2" t="s">
        <v>14198</v>
      </c>
      <c r="C13750" s="2">
        <v>43</v>
      </c>
      <c r="D13750" s="2" t="s">
        <v>475</v>
      </c>
      <c r="E13750" s="2"/>
      <c r="F13750" s="2"/>
      <c r="G13750" s="2"/>
      <c r="H13750" s="2"/>
    </row>
    <row r="13751" spans="2:8">
      <c r="B13751" s="2" t="s">
        <v>14199</v>
      </c>
      <c r="C13751" s="2">
        <v>42</v>
      </c>
      <c r="D13751" s="2" t="s">
        <v>475</v>
      </c>
      <c r="E13751" s="2"/>
      <c r="F13751" s="2"/>
      <c r="G13751" s="2"/>
      <c r="H13751" s="2"/>
    </row>
    <row r="13752" spans="2:8">
      <c r="B13752" s="2" t="s">
        <v>14200</v>
      </c>
      <c r="C13752" s="2">
        <v>41</v>
      </c>
      <c r="D13752" s="2" t="s">
        <v>475</v>
      </c>
      <c r="E13752" s="2"/>
      <c r="F13752" s="2"/>
      <c r="G13752" s="2"/>
      <c r="H13752" s="2"/>
    </row>
    <row r="13753" spans="2:8">
      <c r="B13753" s="2" t="s">
        <v>14201</v>
      </c>
      <c r="C13753" s="2">
        <v>42</v>
      </c>
      <c r="D13753" s="2" t="s">
        <v>475</v>
      </c>
      <c r="E13753" s="2"/>
      <c r="F13753" s="2"/>
      <c r="G13753" s="2"/>
      <c r="H13753" s="2"/>
    </row>
    <row r="13754" spans="2:8">
      <c r="B13754" s="2" t="s">
        <v>14202</v>
      </c>
      <c r="C13754" s="2">
        <v>44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49</v>
      </c>
      <c r="D13755" s="2" t="s">
        <v>475</v>
      </c>
      <c r="E13755" s="2"/>
      <c r="F13755" s="2"/>
      <c r="G13755" s="2"/>
      <c r="H13755" s="2"/>
    </row>
    <row r="13756" spans="2:8">
      <c r="B13756" s="2" t="s">
        <v>14204</v>
      </c>
      <c r="C13756" s="2">
        <v>44</v>
      </c>
      <c r="D13756" s="2" t="s">
        <v>475</v>
      </c>
      <c r="E13756" s="2"/>
      <c r="F13756" s="2"/>
      <c r="G13756" s="2"/>
      <c r="H13756" s="2"/>
    </row>
    <row r="13757" spans="2:8">
      <c r="B13757" s="2" t="s">
        <v>14205</v>
      </c>
      <c r="C13757" s="2">
        <v>42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47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50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54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56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61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43</v>
      </c>
      <c r="D13763" s="2" t="s">
        <v>475</v>
      </c>
      <c r="E13763" s="2"/>
      <c r="F13763" s="2"/>
      <c r="G13763" s="2"/>
      <c r="H13763" s="2"/>
    </row>
    <row r="13764" spans="2:8">
      <c r="B13764" s="2" t="s">
        <v>14212</v>
      </c>
      <c r="C13764" s="2">
        <v>41</v>
      </c>
      <c r="D13764" s="2" t="s">
        <v>475</v>
      </c>
      <c r="E13764" s="2"/>
      <c r="F13764" s="2"/>
      <c r="G13764" s="2"/>
      <c r="H13764" s="2"/>
    </row>
    <row r="13765" spans="2:8">
      <c r="B13765" s="2" t="s">
        <v>14213</v>
      </c>
      <c r="C13765" s="2">
        <v>38</v>
      </c>
      <c r="D13765" s="2" t="s">
        <v>475</v>
      </c>
      <c r="E13765" s="2"/>
      <c r="F13765" s="2"/>
      <c r="G13765" s="2"/>
      <c r="H13765" s="2"/>
    </row>
    <row r="13766" spans="2:8">
      <c r="B13766" s="2" t="s">
        <v>14214</v>
      </c>
      <c r="C13766" s="2">
        <v>37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53</v>
      </c>
      <c r="D13767" s="2" t="s">
        <v>475</v>
      </c>
      <c r="E13767" s="2"/>
      <c r="F13767" s="2"/>
      <c r="G13767" s="2"/>
      <c r="H13767" s="2"/>
    </row>
    <row r="13768" spans="2:8">
      <c r="B13768" s="2" t="s">
        <v>14216</v>
      </c>
      <c r="C13768" s="2">
        <v>42</v>
      </c>
      <c r="D13768" s="2" t="s">
        <v>475</v>
      </c>
      <c r="E13768" s="2"/>
      <c r="F13768" s="2"/>
      <c r="G13768" s="2"/>
      <c r="H13768" s="2"/>
    </row>
    <row r="13769" spans="2:8">
      <c r="B13769" s="2" t="s">
        <v>14217</v>
      </c>
      <c r="C13769" s="2">
        <v>31</v>
      </c>
      <c r="D13769" s="2" t="s">
        <v>475</v>
      </c>
      <c r="E13769" s="2"/>
      <c r="F13769" s="2"/>
      <c r="G13769" s="2"/>
      <c r="H13769" s="2"/>
    </row>
    <row r="13770" spans="2:8">
      <c r="B13770" s="2" t="s">
        <v>14218</v>
      </c>
      <c r="C13770" s="2">
        <v>29</v>
      </c>
      <c r="D13770" s="2" t="s">
        <v>475</v>
      </c>
      <c r="E13770" s="2"/>
      <c r="F13770" s="2"/>
      <c r="G13770" s="2"/>
      <c r="H13770" s="2"/>
    </row>
    <row r="13771" spans="2:8">
      <c r="B13771" s="2" t="s">
        <v>14219</v>
      </c>
      <c r="C13771" s="2">
        <v>26</v>
      </c>
      <c r="D13771" s="2" t="s">
        <v>475</v>
      </c>
      <c r="E13771" s="2"/>
      <c r="F13771" s="2"/>
      <c r="G13771" s="2"/>
      <c r="H13771" s="2"/>
    </row>
    <row r="13772" spans="2:8">
      <c r="B13772" s="2" t="s">
        <v>14220</v>
      </c>
      <c r="C13772" s="2">
        <v>24</v>
      </c>
      <c r="D13772" s="2" t="s">
        <v>475</v>
      </c>
      <c r="E13772" s="2"/>
      <c r="F13772" s="2"/>
      <c r="G13772" s="2"/>
      <c r="H13772" s="2"/>
    </row>
    <row r="13773" spans="2:8">
      <c r="B13773" s="2" t="s">
        <v>14221</v>
      </c>
      <c r="C13773" s="2">
        <v>25</v>
      </c>
      <c r="D13773" s="2" t="s">
        <v>475</v>
      </c>
      <c r="E13773" s="2"/>
      <c r="F13773" s="2"/>
      <c r="G13773" s="2"/>
      <c r="H13773" s="2"/>
    </row>
    <row r="13774" spans="2:8">
      <c r="B13774" s="2" t="s">
        <v>14222</v>
      </c>
      <c r="C13774" s="2">
        <v>25</v>
      </c>
      <c r="D13774" s="2" t="s">
        <v>475</v>
      </c>
      <c r="E13774" s="2"/>
      <c r="F13774" s="2"/>
      <c r="G13774" s="2"/>
      <c r="H13774" s="2"/>
    </row>
    <row r="13775" spans="2:8">
      <c r="B13775" s="2" t="s">
        <v>14223</v>
      </c>
      <c r="C13775" s="2">
        <v>20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26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33</v>
      </c>
      <c r="D13777" s="2" t="s">
        <v>475</v>
      </c>
      <c r="E13777" s="2"/>
      <c r="F13777" s="2"/>
      <c r="G13777" s="2"/>
      <c r="H13777" s="2"/>
    </row>
    <row r="13778" spans="2:8">
      <c r="B13778" s="2" t="s">
        <v>14226</v>
      </c>
      <c r="C13778" s="2">
        <v>34</v>
      </c>
      <c r="D13778" s="2" t="s">
        <v>475</v>
      </c>
      <c r="E13778" s="2"/>
      <c r="F13778" s="2"/>
      <c r="G13778" s="2"/>
      <c r="H13778" s="2"/>
    </row>
    <row r="13779" spans="2:8">
      <c r="B13779" s="2" t="s">
        <v>14227</v>
      </c>
      <c r="C13779" s="2">
        <v>10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15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25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29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36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33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37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44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26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46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41</v>
      </c>
      <c r="D13789" s="2" t="s">
        <v>475</v>
      </c>
      <c r="E13789" s="2"/>
      <c r="F13789" s="2"/>
      <c r="G13789" s="2"/>
      <c r="H13789" s="2"/>
    </row>
    <row r="13790" spans="2:8">
      <c r="B13790" s="2" t="s">
        <v>14238</v>
      </c>
      <c r="C13790" s="2">
        <v>41</v>
      </c>
      <c r="D13790" s="2" t="s">
        <v>475</v>
      </c>
      <c r="E13790" s="2"/>
      <c r="F13790" s="2"/>
      <c r="G13790" s="2"/>
      <c r="H13790" s="2"/>
    </row>
    <row r="13791" spans="2:8">
      <c r="B13791" s="2" t="s">
        <v>14239</v>
      </c>
      <c r="C13791" s="2">
        <v>36</v>
      </c>
      <c r="D13791" s="2" t="s">
        <v>475</v>
      </c>
      <c r="E13791" s="2"/>
      <c r="F13791" s="2"/>
      <c r="G13791" s="2"/>
      <c r="H13791" s="2"/>
    </row>
    <row r="13792" spans="2:8">
      <c r="B13792" s="2" t="s">
        <v>14240</v>
      </c>
      <c r="C13792" s="2">
        <v>51</v>
      </c>
      <c r="D13792" s="2" t="s">
        <v>475</v>
      </c>
      <c r="E13792" s="2"/>
      <c r="F13792" s="2"/>
      <c r="G13792" s="2"/>
      <c r="H13792" s="2"/>
    </row>
    <row r="13793" spans="2:8">
      <c r="B13793" s="2" t="s">
        <v>14241</v>
      </c>
      <c r="C13793" s="2">
        <v>49</v>
      </c>
      <c r="D13793" s="2" t="s">
        <v>475</v>
      </c>
      <c r="E13793" s="2"/>
      <c r="F13793" s="2"/>
      <c r="G13793" s="2"/>
      <c r="H13793" s="2"/>
    </row>
    <row r="13794" spans="2:8">
      <c r="B13794" s="2" t="s">
        <v>14242</v>
      </c>
      <c r="C13794" s="2">
        <v>45</v>
      </c>
      <c r="D13794" s="2" t="s">
        <v>475</v>
      </c>
      <c r="E13794" s="2"/>
      <c r="F13794" s="2"/>
      <c r="G13794" s="2"/>
      <c r="H13794" s="2"/>
    </row>
    <row r="13795" spans="2:8">
      <c r="B13795" s="2" t="s">
        <v>14243</v>
      </c>
      <c r="C13795" s="2">
        <v>43</v>
      </c>
      <c r="D13795" s="2" t="s">
        <v>475</v>
      </c>
      <c r="E13795" s="2"/>
      <c r="F13795" s="2"/>
      <c r="G13795" s="2"/>
      <c r="H13795" s="2"/>
    </row>
    <row r="13796" spans="2:8">
      <c r="B13796" s="2" t="s">
        <v>14244</v>
      </c>
      <c r="C13796" s="2">
        <v>33</v>
      </c>
      <c r="D13796" s="2" t="s">
        <v>475</v>
      </c>
      <c r="E13796" s="2"/>
      <c r="F13796" s="2"/>
      <c r="G13796" s="2"/>
      <c r="H13796" s="2"/>
    </row>
    <row r="13797" spans="2:8">
      <c r="B13797" s="2" t="s">
        <v>14245</v>
      </c>
      <c r="C13797" s="2">
        <v>34</v>
      </c>
      <c r="D13797" s="2" t="s">
        <v>475</v>
      </c>
      <c r="E13797" s="2"/>
      <c r="F13797" s="2"/>
      <c r="G13797" s="2"/>
      <c r="H13797" s="2"/>
    </row>
    <row r="13798" spans="2:8">
      <c r="B13798" s="2" t="s">
        <v>14246</v>
      </c>
      <c r="C13798" s="2">
        <v>33</v>
      </c>
      <c r="D13798" s="2" t="s">
        <v>475</v>
      </c>
      <c r="E13798" s="2"/>
      <c r="F13798" s="2"/>
      <c r="G13798" s="2"/>
      <c r="H13798" s="2"/>
    </row>
    <row r="13799" spans="2:8">
      <c r="B13799" s="2" t="s">
        <v>14247</v>
      </c>
      <c r="C13799" s="2">
        <v>35</v>
      </c>
      <c r="D13799" s="2" t="s">
        <v>475</v>
      </c>
      <c r="E13799" s="2"/>
      <c r="F13799" s="2"/>
      <c r="G13799" s="2"/>
      <c r="H13799" s="2"/>
    </row>
    <row r="13800" spans="2:8">
      <c r="B13800" s="2" t="s">
        <v>14248</v>
      </c>
      <c r="C13800" s="2">
        <v>31</v>
      </c>
      <c r="D13800" s="2" t="s">
        <v>475</v>
      </c>
      <c r="E13800" s="2"/>
      <c r="F13800" s="2"/>
      <c r="G13800" s="2"/>
      <c r="H13800" s="2"/>
    </row>
    <row r="13801" spans="2:8">
      <c r="B13801" s="2" t="s">
        <v>14249</v>
      </c>
      <c r="C13801" s="2">
        <v>29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29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33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36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38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39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42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44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64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66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71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59</v>
      </c>
      <c r="D13812" s="2" t="s">
        <v>475</v>
      </c>
      <c r="E13812" s="2"/>
      <c r="F13812" s="2"/>
      <c r="G13812" s="2"/>
      <c r="H13812" s="2"/>
    </row>
    <row r="13813" spans="2:8">
      <c r="B13813" s="2" t="s">
        <v>14261</v>
      </c>
      <c r="C13813" s="2">
        <v>57</v>
      </c>
      <c r="D13813" s="2" t="s">
        <v>475</v>
      </c>
      <c r="E13813" s="2"/>
      <c r="F13813" s="2"/>
      <c r="G13813" s="2"/>
      <c r="H13813" s="2"/>
    </row>
    <row r="13814" spans="2:8">
      <c r="B13814" s="2" t="s">
        <v>14262</v>
      </c>
      <c r="C13814" s="2">
        <v>53</v>
      </c>
      <c r="D13814" s="2" t="s">
        <v>475</v>
      </c>
      <c r="E13814" s="2"/>
      <c r="F13814" s="2"/>
      <c r="G13814" s="2"/>
      <c r="H13814" s="2"/>
    </row>
    <row r="13815" spans="2:8">
      <c r="B13815" s="2" t="s">
        <v>14263</v>
      </c>
      <c r="C13815" s="2">
        <v>33</v>
      </c>
      <c r="D13815" s="2" t="s">
        <v>475</v>
      </c>
      <c r="E13815" s="2"/>
      <c r="F13815" s="2"/>
      <c r="G13815" s="2"/>
      <c r="H13815" s="2"/>
    </row>
    <row r="13816" spans="2:8">
      <c r="B13816" s="2" t="s">
        <v>14264</v>
      </c>
      <c r="C13816" s="2">
        <v>28</v>
      </c>
      <c r="D13816" s="2" t="s">
        <v>475</v>
      </c>
      <c r="E13816" s="2"/>
      <c r="F13816" s="2"/>
      <c r="G13816" s="2"/>
      <c r="H13816" s="2"/>
    </row>
    <row r="13817" spans="2:8">
      <c r="B13817" s="2" t="s">
        <v>14265</v>
      </c>
      <c r="C13817" s="2">
        <v>33</v>
      </c>
      <c r="D13817" s="2" t="s">
        <v>475</v>
      </c>
      <c r="E13817" s="2"/>
      <c r="F13817" s="2"/>
      <c r="G13817" s="2"/>
      <c r="H13817" s="2"/>
    </row>
    <row r="13818" spans="2:8">
      <c r="B13818" s="2" t="s">
        <v>14266</v>
      </c>
      <c r="C13818" s="2">
        <v>31</v>
      </c>
      <c r="D13818" s="2" t="s">
        <v>475</v>
      </c>
      <c r="E13818" s="2"/>
      <c r="F13818" s="2"/>
      <c r="G13818" s="2"/>
      <c r="H13818" s="2"/>
    </row>
    <row r="13819" spans="2:8">
      <c r="B13819" s="2" t="s">
        <v>14267</v>
      </c>
      <c r="C13819" s="2">
        <v>32</v>
      </c>
      <c r="D13819" s="2" t="s">
        <v>475</v>
      </c>
      <c r="E13819" s="2"/>
      <c r="F13819" s="2"/>
      <c r="G13819" s="2"/>
      <c r="H13819" s="2"/>
    </row>
    <row r="13820" spans="2:8">
      <c r="B13820" s="2" t="s">
        <v>14268</v>
      </c>
      <c r="C13820" s="2">
        <v>41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40</v>
      </c>
      <c r="D13821" s="2" t="s">
        <v>475</v>
      </c>
      <c r="E13821" s="2"/>
      <c r="F13821" s="2"/>
      <c r="G13821" s="2"/>
      <c r="H13821" s="2"/>
    </row>
    <row r="13822" spans="2:8">
      <c r="B13822" s="2" t="s">
        <v>14270</v>
      </c>
      <c r="C13822" s="2">
        <v>39</v>
      </c>
      <c r="D13822" s="2" t="s">
        <v>475</v>
      </c>
      <c r="E13822" s="2"/>
      <c r="F13822" s="2"/>
      <c r="G13822" s="2"/>
      <c r="H13822" s="2"/>
    </row>
    <row r="13823" spans="2:8">
      <c r="B13823" s="2" t="s">
        <v>14271</v>
      </c>
      <c r="C13823" s="2">
        <v>38</v>
      </c>
      <c r="D13823" s="2" t="s">
        <v>475</v>
      </c>
      <c r="E13823" s="2"/>
      <c r="F13823" s="2"/>
      <c r="G13823" s="2"/>
      <c r="H13823" s="2"/>
    </row>
    <row r="13824" spans="2:8">
      <c r="B13824" s="2" t="s">
        <v>14272</v>
      </c>
      <c r="C13824" s="2">
        <v>37</v>
      </c>
      <c r="D13824" s="2" t="s">
        <v>475</v>
      </c>
      <c r="E13824" s="2"/>
      <c r="F13824" s="2"/>
      <c r="G13824" s="2"/>
      <c r="H13824" s="2"/>
    </row>
    <row r="13825" spans="2:8">
      <c r="B13825" s="2" t="s">
        <v>14273</v>
      </c>
      <c r="C13825" s="2">
        <v>49</v>
      </c>
      <c r="D13825" s="2" t="s">
        <v>475</v>
      </c>
      <c r="E13825" s="2"/>
      <c r="F13825" s="2"/>
      <c r="G13825" s="2"/>
      <c r="H13825" s="2"/>
    </row>
    <row r="13826" spans="2:8">
      <c r="B13826" s="2" t="s">
        <v>14274</v>
      </c>
      <c r="C13826" s="2">
        <v>47</v>
      </c>
      <c r="D13826" s="2" t="s">
        <v>475</v>
      </c>
      <c r="E13826" s="2"/>
      <c r="F13826" s="2"/>
      <c r="G13826" s="2"/>
      <c r="H13826" s="2"/>
    </row>
    <row r="13827" spans="2:8">
      <c r="B13827" s="2" t="s">
        <v>14275</v>
      </c>
      <c r="C13827" s="2">
        <v>47</v>
      </c>
      <c r="D13827" s="2" t="s">
        <v>475</v>
      </c>
      <c r="E13827" s="2"/>
      <c r="F13827" s="2"/>
      <c r="G13827" s="2"/>
      <c r="H13827" s="2"/>
    </row>
    <row r="13828" spans="2:8">
      <c r="B13828" s="2" t="s">
        <v>14276</v>
      </c>
      <c r="C13828" s="2">
        <v>51</v>
      </c>
      <c r="D13828" s="2" t="s">
        <v>475</v>
      </c>
      <c r="E13828" s="2"/>
      <c r="F13828" s="2"/>
      <c r="G13828" s="2"/>
      <c r="H13828" s="2"/>
    </row>
    <row r="13829" spans="2:8">
      <c r="B13829" s="2" t="s">
        <v>14277</v>
      </c>
      <c r="C13829" s="2">
        <v>50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35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37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39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40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30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32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34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35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37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39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39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31</v>
      </c>
      <c r="D13841" s="2" t="s">
        <v>475</v>
      </c>
      <c r="E13841" s="2"/>
      <c r="F13841" s="2"/>
      <c r="G13841" s="2"/>
      <c r="H13841" s="2"/>
    </row>
    <row r="13842" spans="2:8">
      <c r="B13842" s="2" t="s">
        <v>14290</v>
      </c>
      <c r="C13842" s="2">
        <v>29</v>
      </c>
      <c r="D13842" s="2" t="s">
        <v>475</v>
      </c>
      <c r="E13842" s="2"/>
      <c r="F13842" s="2"/>
      <c r="G13842" s="2"/>
      <c r="H13842" s="2"/>
    </row>
    <row r="13843" spans="2:8">
      <c r="B13843" s="2" t="s">
        <v>14291</v>
      </c>
      <c r="C13843" s="2">
        <v>30</v>
      </c>
      <c r="D13843" s="2" t="s">
        <v>475</v>
      </c>
      <c r="E13843" s="2"/>
      <c r="F13843" s="2"/>
      <c r="G13843" s="2"/>
      <c r="H13843" s="2"/>
    </row>
    <row r="13844" spans="2:8">
      <c r="B13844" s="2" t="s">
        <v>14292</v>
      </c>
      <c r="C13844" s="2">
        <v>28</v>
      </c>
      <c r="D13844" s="2" t="s">
        <v>475</v>
      </c>
      <c r="E13844" s="2"/>
      <c r="F13844" s="2"/>
      <c r="G13844" s="2"/>
      <c r="H13844" s="2"/>
    </row>
    <row r="13845" spans="2:8">
      <c r="B13845" s="2" t="s">
        <v>14293</v>
      </c>
      <c r="C13845" s="2">
        <v>32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36</v>
      </c>
      <c r="D13846" s="2" t="s">
        <v>475</v>
      </c>
      <c r="E13846" s="2"/>
      <c r="F13846" s="2"/>
      <c r="G13846" s="2"/>
      <c r="H13846" s="2"/>
    </row>
    <row r="13847" spans="2:8">
      <c r="B13847" s="2" t="s">
        <v>14295</v>
      </c>
      <c r="C13847" s="2">
        <v>35</v>
      </c>
      <c r="D13847" s="2" t="s">
        <v>475</v>
      </c>
      <c r="E13847" s="2"/>
      <c r="F13847" s="2"/>
      <c r="G13847" s="2"/>
      <c r="H13847" s="2"/>
    </row>
    <row r="13848" spans="2:8">
      <c r="B13848" s="2" t="s">
        <v>14296</v>
      </c>
      <c r="C13848" s="2">
        <v>34</v>
      </c>
      <c r="D13848" s="2" t="s">
        <v>475</v>
      </c>
      <c r="E13848" s="2"/>
      <c r="F13848" s="2"/>
      <c r="G13848" s="2"/>
      <c r="H13848" s="2"/>
    </row>
    <row r="13849" spans="2:8">
      <c r="B13849" s="2" t="s">
        <v>14297</v>
      </c>
      <c r="C13849" s="2">
        <v>32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30</v>
      </c>
      <c r="D13850" s="2" t="s">
        <v>475</v>
      </c>
      <c r="E13850" s="2"/>
      <c r="F13850" s="2"/>
      <c r="G13850" s="2"/>
      <c r="H13850" s="2"/>
    </row>
    <row r="13851" spans="2:8">
      <c r="B13851" s="2" t="s">
        <v>14299</v>
      </c>
      <c r="C13851" s="2">
        <v>29</v>
      </c>
      <c r="D13851" s="2" t="s">
        <v>475</v>
      </c>
      <c r="E13851" s="2"/>
      <c r="F13851" s="2"/>
      <c r="G13851" s="2"/>
      <c r="H13851" s="2"/>
    </row>
    <row r="13852" spans="2:8">
      <c r="B13852" s="2" t="s">
        <v>14300</v>
      </c>
      <c r="C13852" s="2">
        <v>29</v>
      </c>
      <c r="D13852" s="2" t="s">
        <v>475</v>
      </c>
      <c r="E13852" s="2"/>
      <c r="F13852" s="2"/>
      <c r="G13852" s="2"/>
      <c r="H13852" s="2"/>
    </row>
    <row r="13853" spans="2:8">
      <c r="B13853" s="2" t="s">
        <v>14301</v>
      </c>
      <c r="C13853" s="2">
        <v>46</v>
      </c>
      <c r="D13853" s="2" t="s">
        <v>475</v>
      </c>
      <c r="E13853" s="2"/>
      <c r="F13853" s="2"/>
      <c r="G13853" s="2"/>
      <c r="H13853" s="2"/>
    </row>
    <row r="13854" spans="2:8">
      <c r="B13854" s="2" t="s">
        <v>14302</v>
      </c>
      <c r="C13854" s="2">
        <v>40</v>
      </c>
      <c r="D13854" s="2" t="s">
        <v>475</v>
      </c>
      <c r="E13854" s="2"/>
      <c r="F13854" s="2"/>
      <c r="G13854" s="2"/>
      <c r="H13854" s="2"/>
    </row>
    <row r="13855" spans="2:8">
      <c r="B13855" s="2" t="s">
        <v>14303</v>
      </c>
      <c r="C13855" s="2">
        <v>38</v>
      </c>
      <c r="D13855" s="2" t="s">
        <v>475</v>
      </c>
      <c r="E13855" s="2"/>
      <c r="F13855" s="2"/>
      <c r="G13855" s="2"/>
      <c r="H13855" s="2"/>
    </row>
    <row r="13856" spans="2:8">
      <c r="B13856" s="2" t="s">
        <v>14304</v>
      </c>
      <c r="C13856" s="2">
        <v>43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29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35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33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35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37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39</v>
      </c>
      <c r="D13862" s="2" t="s">
        <v>475</v>
      </c>
      <c r="E13862" s="2"/>
      <c r="F13862" s="2"/>
      <c r="G13862" s="2"/>
      <c r="H13862" s="2"/>
    </row>
    <row r="13863" spans="2:8">
      <c r="B13863" s="2" t="s">
        <v>14311</v>
      </c>
      <c r="C13863" s="2">
        <v>36</v>
      </c>
      <c r="D13863" s="2" t="s">
        <v>475</v>
      </c>
      <c r="E13863" s="2"/>
      <c r="F13863" s="2"/>
      <c r="G13863" s="2"/>
      <c r="H13863" s="2"/>
    </row>
    <row r="13864" spans="2:8">
      <c r="B13864" s="2" t="s">
        <v>14312</v>
      </c>
      <c r="C13864" s="2">
        <v>36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44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53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60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30</v>
      </c>
      <c r="D13868" s="2" t="s">
        <v>475</v>
      </c>
      <c r="E13868" s="2"/>
      <c r="F13868" s="2"/>
      <c r="G13868" s="2"/>
      <c r="H13868" s="2"/>
    </row>
    <row r="13869" spans="2:8">
      <c r="B13869" s="2" t="s">
        <v>14317</v>
      </c>
      <c r="C13869" s="2">
        <v>31</v>
      </c>
      <c r="D13869" s="2" t="s">
        <v>475</v>
      </c>
      <c r="E13869" s="2"/>
      <c r="F13869" s="2"/>
      <c r="G13869" s="2"/>
      <c r="H13869" s="2"/>
    </row>
    <row r="13870" spans="2:8">
      <c r="B13870" s="2" t="s">
        <v>14318</v>
      </c>
      <c r="C13870" s="2">
        <v>35</v>
      </c>
      <c r="D13870" s="2" t="s">
        <v>475</v>
      </c>
      <c r="E13870" s="2"/>
      <c r="F13870" s="2"/>
      <c r="G13870" s="2"/>
      <c r="H13870" s="2"/>
    </row>
    <row r="13871" spans="2:8">
      <c r="B13871" s="2" t="s">
        <v>14319</v>
      </c>
      <c r="C13871" s="2">
        <v>22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25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29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33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41</v>
      </c>
      <c r="D13875" s="2" t="s">
        <v>475</v>
      </c>
      <c r="E13875" s="2"/>
      <c r="F13875" s="2"/>
      <c r="G13875" s="2"/>
      <c r="H13875" s="2"/>
    </row>
    <row r="13876" spans="2:8">
      <c r="B13876" s="2" t="s">
        <v>14324</v>
      </c>
      <c r="C13876" s="2">
        <v>38</v>
      </c>
      <c r="D13876" s="2" t="s">
        <v>475</v>
      </c>
      <c r="E13876" s="2"/>
      <c r="F13876" s="2"/>
      <c r="G13876" s="2"/>
      <c r="H13876" s="2"/>
    </row>
    <row r="13877" spans="2:8">
      <c r="B13877" s="2" t="s">
        <v>14325</v>
      </c>
      <c r="C13877" s="2">
        <v>37</v>
      </c>
      <c r="D13877" s="2" t="s">
        <v>475</v>
      </c>
      <c r="E13877" s="2"/>
      <c r="F13877" s="2"/>
      <c r="G13877" s="2"/>
      <c r="H13877" s="2"/>
    </row>
    <row r="13878" spans="2:8">
      <c r="B13878" s="2" t="s">
        <v>14326</v>
      </c>
      <c r="C13878" s="2">
        <v>33</v>
      </c>
      <c r="D13878" s="2" t="s">
        <v>475</v>
      </c>
      <c r="E13878" s="2"/>
      <c r="F13878" s="2"/>
      <c r="G13878" s="2"/>
      <c r="H13878" s="2"/>
    </row>
    <row r="13879" spans="2:8">
      <c r="B13879" s="2" t="s">
        <v>14327</v>
      </c>
      <c r="C13879" s="2">
        <v>39</v>
      </c>
      <c r="D13879" s="2" t="s">
        <v>475</v>
      </c>
      <c r="E13879" s="2"/>
      <c r="F13879" s="2"/>
      <c r="G13879" s="2"/>
      <c r="H13879" s="2"/>
    </row>
    <row r="13880" spans="2:8">
      <c r="B13880" s="2" t="s">
        <v>14328</v>
      </c>
      <c r="C13880" s="2">
        <v>34</v>
      </c>
      <c r="D13880" s="2" t="s">
        <v>475</v>
      </c>
      <c r="E13880" s="2"/>
      <c r="F13880" s="2"/>
      <c r="G13880" s="2"/>
      <c r="H13880" s="2"/>
    </row>
    <row r="13881" spans="2:8">
      <c r="B13881" s="2" t="s">
        <v>14329</v>
      </c>
      <c r="C13881" s="2">
        <v>29</v>
      </c>
      <c r="D13881" s="2" t="s">
        <v>475</v>
      </c>
      <c r="E13881" s="2"/>
      <c r="F13881" s="2"/>
      <c r="G13881" s="2"/>
      <c r="H13881" s="2"/>
    </row>
    <row r="13882" spans="2:8">
      <c r="B13882" s="2" t="s">
        <v>14330</v>
      </c>
      <c r="C13882" s="2">
        <v>50</v>
      </c>
      <c r="D13882" s="2" t="s">
        <v>475</v>
      </c>
      <c r="E13882" s="2"/>
      <c r="F13882" s="2"/>
      <c r="G13882" s="2"/>
      <c r="H13882" s="2"/>
    </row>
    <row r="13883" spans="2:8">
      <c r="B13883" s="2" t="s">
        <v>14331</v>
      </c>
      <c r="C13883" s="2">
        <v>44</v>
      </c>
      <c r="D13883" s="2" t="s">
        <v>475</v>
      </c>
      <c r="E13883" s="2"/>
      <c r="F13883" s="2"/>
      <c r="G13883" s="2"/>
      <c r="H13883" s="2"/>
    </row>
    <row r="13884" spans="2:8">
      <c r="B13884" s="2" t="s">
        <v>14332</v>
      </c>
      <c r="C13884" s="2">
        <v>43</v>
      </c>
      <c r="D13884" s="2" t="s">
        <v>475</v>
      </c>
      <c r="E13884" s="2"/>
      <c r="F13884" s="2"/>
      <c r="G13884" s="2"/>
      <c r="H13884" s="2"/>
    </row>
    <row r="13885" spans="2:8">
      <c r="B13885" s="2" t="s">
        <v>14333</v>
      </c>
      <c r="C13885" s="2">
        <v>25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28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31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33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34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37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40</v>
      </c>
      <c r="D13891" s="2" t="s">
        <v>475</v>
      </c>
      <c r="E13891" s="2"/>
      <c r="F13891" s="2"/>
      <c r="G13891" s="2"/>
      <c r="H13891" s="2"/>
    </row>
    <row r="13892" spans="2:8">
      <c r="B13892" s="2" t="s">
        <v>14340</v>
      </c>
      <c r="C13892" s="2">
        <v>34</v>
      </c>
      <c r="D13892" s="2" t="s">
        <v>475</v>
      </c>
      <c r="E13892" s="2"/>
      <c r="F13892" s="2"/>
      <c r="G13892" s="2"/>
      <c r="H13892" s="2"/>
    </row>
    <row r="13893" spans="2:8">
      <c r="B13893" s="2" t="s">
        <v>14341</v>
      </c>
      <c r="C13893" s="2">
        <v>25</v>
      </c>
      <c r="D13893" s="2" t="s">
        <v>475</v>
      </c>
      <c r="E13893" s="2"/>
      <c r="F13893" s="2"/>
      <c r="G13893" s="2"/>
      <c r="H13893" s="2"/>
    </row>
    <row r="13894" spans="2:8">
      <c r="B13894" s="2" t="s">
        <v>14342</v>
      </c>
      <c r="C13894" s="2">
        <v>23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43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46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50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47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45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43</v>
      </c>
      <c r="D13900" s="2" t="s">
        <v>475</v>
      </c>
      <c r="E13900" s="2"/>
      <c r="F13900" s="2"/>
      <c r="G13900" s="2"/>
      <c r="H13900" s="2"/>
    </row>
    <row r="13901" spans="2:8">
      <c r="B13901" s="2" t="s">
        <v>14349</v>
      </c>
      <c r="C13901" s="2">
        <v>42</v>
      </c>
      <c r="D13901" s="2" t="s">
        <v>475</v>
      </c>
      <c r="E13901" s="2"/>
      <c r="F13901" s="2"/>
      <c r="G13901" s="2"/>
      <c r="H13901" s="2"/>
    </row>
    <row r="13902" spans="2:8">
      <c r="B13902" s="2" t="s">
        <v>14350</v>
      </c>
      <c r="C13902" s="2">
        <v>39</v>
      </c>
      <c r="D13902" s="2" t="s">
        <v>475</v>
      </c>
      <c r="E13902" s="2"/>
      <c r="F13902" s="2"/>
      <c r="G13902" s="2"/>
      <c r="H13902" s="2"/>
    </row>
    <row r="13903" spans="2:8">
      <c r="B13903" s="2" t="s">
        <v>14351</v>
      </c>
      <c r="C13903" s="2">
        <v>34</v>
      </c>
      <c r="D13903" s="2" t="s">
        <v>475</v>
      </c>
      <c r="E13903" s="2"/>
      <c r="F13903" s="2"/>
      <c r="G13903" s="2"/>
      <c r="H13903" s="2"/>
    </row>
    <row r="13904" spans="2:8">
      <c r="B13904" s="2" t="s">
        <v>14352</v>
      </c>
      <c r="C13904" s="2">
        <v>41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40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35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42</v>
      </c>
      <c r="D13907" s="2" t="s">
        <v>475</v>
      </c>
      <c r="E13907" s="2"/>
      <c r="F13907" s="2"/>
      <c r="G13907" s="2"/>
      <c r="H13907" s="2"/>
    </row>
    <row r="13908" spans="2:8">
      <c r="B13908" s="2" t="s">
        <v>14356</v>
      </c>
      <c r="C13908" s="2">
        <v>41</v>
      </c>
      <c r="D13908" s="2" t="s">
        <v>475</v>
      </c>
      <c r="E13908" s="2"/>
      <c r="F13908" s="2"/>
      <c r="G13908" s="2"/>
      <c r="H13908" s="2"/>
    </row>
    <row r="13909" spans="2:8">
      <c r="B13909" s="2" t="s">
        <v>14357</v>
      </c>
      <c r="C13909" s="2">
        <v>42</v>
      </c>
      <c r="D13909" s="2" t="s">
        <v>475</v>
      </c>
      <c r="E13909" s="2"/>
      <c r="F13909" s="2"/>
      <c r="G13909" s="2"/>
      <c r="H13909" s="2"/>
    </row>
    <row r="13910" spans="2:8">
      <c r="B13910" s="2" t="s">
        <v>14358</v>
      </c>
      <c r="C13910" s="2">
        <v>40</v>
      </c>
      <c r="D13910" s="2" t="s">
        <v>475</v>
      </c>
      <c r="E13910" s="2"/>
      <c r="F13910" s="2"/>
      <c r="G13910" s="2"/>
      <c r="H13910" s="2"/>
    </row>
    <row r="13911" spans="2:8">
      <c r="B13911" s="2" t="s">
        <v>14359</v>
      </c>
      <c r="C13911" s="2">
        <v>33</v>
      </c>
      <c r="D13911" s="2" t="s">
        <v>475</v>
      </c>
      <c r="E13911" s="2"/>
      <c r="F13911" s="2"/>
      <c r="G13911" s="2"/>
      <c r="H13911" s="2"/>
    </row>
    <row r="13912" spans="2:8">
      <c r="B13912" s="2" t="s">
        <v>14360</v>
      </c>
      <c r="C13912" s="2">
        <v>43</v>
      </c>
      <c r="D13912" s="2" t="s">
        <v>475</v>
      </c>
      <c r="E13912" s="2"/>
      <c r="F13912" s="2"/>
      <c r="G13912" s="2"/>
      <c r="H13912" s="2"/>
    </row>
    <row r="13913" spans="2:8">
      <c r="B13913" s="2" t="s">
        <v>14361</v>
      </c>
      <c r="C13913" s="2">
        <v>42</v>
      </c>
      <c r="D13913" s="2" t="s">
        <v>475</v>
      </c>
      <c r="E13913" s="2"/>
      <c r="F13913" s="2"/>
      <c r="G13913" s="2"/>
      <c r="H13913" s="2"/>
    </row>
    <row r="13914" spans="2:8">
      <c r="B13914" s="2" t="s">
        <v>14362</v>
      </c>
      <c r="C13914" s="2">
        <v>42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37</v>
      </c>
      <c r="D13915" s="2" t="s">
        <v>475</v>
      </c>
      <c r="E13915" s="2"/>
      <c r="F13915" s="2"/>
      <c r="G13915" s="2"/>
      <c r="H13915" s="2"/>
    </row>
    <row r="13916" spans="2:8">
      <c r="B13916" s="2" t="s">
        <v>14364</v>
      </c>
      <c r="C13916" s="2">
        <v>36</v>
      </c>
      <c r="D13916" s="2" t="s">
        <v>475</v>
      </c>
      <c r="E13916" s="2"/>
      <c r="F13916" s="2"/>
      <c r="G13916" s="2"/>
      <c r="H13916" s="2"/>
    </row>
    <row r="13917" spans="2:8">
      <c r="B13917" s="2" t="s">
        <v>14365</v>
      </c>
      <c r="C13917" s="2">
        <v>34</v>
      </c>
      <c r="D13917" s="2" t="s">
        <v>475</v>
      </c>
      <c r="E13917" s="2"/>
      <c r="F13917" s="2"/>
      <c r="G13917" s="2"/>
      <c r="H13917" s="2"/>
    </row>
    <row r="13918" spans="2:8">
      <c r="B13918" s="2" t="s">
        <v>14366</v>
      </c>
      <c r="C13918" s="2">
        <v>32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34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36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35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35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38</v>
      </c>
      <c r="D13923" s="2" t="s">
        <v>475</v>
      </c>
      <c r="E13923" s="2"/>
      <c r="F13923" s="2"/>
      <c r="G13923" s="2"/>
      <c r="H13923" s="2"/>
    </row>
    <row r="13924" spans="2:8">
      <c r="B13924" s="2" t="s">
        <v>14372</v>
      </c>
      <c r="C13924" s="2">
        <v>37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37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40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46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54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30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31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32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32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34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35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38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40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44</v>
      </c>
      <c r="D13937" s="2" t="s">
        <v>475</v>
      </c>
      <c r="E13937" s="2"/>
      <c r="F13937" s="2"/>
      <c r="G13937" s="2"/>
      <c r="H13937" s="2"/>
    </row>
    <row r="13938" spans="2:8">
      <c r="B13938" s="2" t="s">
        <v>14386</v>
      </c>
      <c r="C13938" s="2">
        <v>41</v>
      </c>
      <c r="D13938" s="2" t="s">
        <v>475</v>
      </c>
      <c r="E13938" s="2"/>
      <c r="F13938" s="2"/>
      <c r="G13938" s="2"/>
      <c r="H13938" s="2"/>
    </row>
    <row r="13939" spans="2:8">
      <c r="B13939" s="2" t="s">
        <v>14387</v>
      </c>
      <c r="C13939" s="2">
        <v>42</v>
      </c>
      <c r="D13939" s="2" t="s">
        <v>475</v>
      </c>
      <c r="E13939" s="2"/>
      <c r="F13939" s="2"/>
      <c r="G13939" s="2"/>
      <c r="H13939" s="2"/>
    </row>
    <row r="13940" spans="2:8">
      <c r="B13940" s="2" t="s">
        <v>14388</v>
      </c>
      <c r="C13940" s="2">
        <v>51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55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60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33</v>
      </c>
      <c r="D13943" s="2" t="s">
        <v>475</v>
      </c>
      <c r="E13943" s="2"/>
      <c r="F13943" s="2"/>
      <c r="G13943" s="2"/>
      <c r="H13943" s="2"/>
    </row>
    <row r="13944" spans="2:8">
      <c r="B13944" s="2" t="s">
        <v>14392</v>
      </c>
      <c r="C13944" s="2">
        <v>29</v>
      </c>
      <c r="D13944" s="2" t="s">
        <v>475</v>
      </c>
      <c r="E13944" s="2"/>
      <c r="F13944" s="2"/>
      <c r="G13944" s="2"/>
      <c r="H13944" s="2"/>
    </row>
    <row r="13945" spans="2:8">
      <c r="B13945" s="2" t="s">
        <v>14393</v>
      </c>
      <c r="C13945" s="2">
        <v>28</v>
      </c>
      <c r="D13945" s="2" t="s">
        <v>475</v>
      </c>
      <c r="E13945" s="2"/>
      <c r="F13945" s="2"/>
      <c r="G13945" s="2"/>
      <c r="H13945" s="2"/>
    </row>
    <row r="13946" spans="2:8">
      <c r="B13946" s="2" t="s">
        <v>14394</v>
      </c>
      <c r="C13946" s="2">
        <v>27</v>
      </c>
      <c r="D13946" s="2" t="s">
        <v>475</v>
      </c>
      <c r="E13946" s="2"/>
      <c r="F13946" s="2"/>
      <c r="G13946" s="2"/>
      <c r="H13946" s="2"/>
    </row>
    <row r="13947" spans="2:8">
      <c r="B13947" s="2" t="s">
        <v>14395</v>
      </c>
      <c r="C13947" s="2">
        <v>27</v>
      </c>
      <c r="D13947" s="2" t="s">
        <v>475</v>
      </c>
      <c r="E13947" s="2"/>
      <c r="F13947" s="2"/>
      <c r="G13947" s="2"/>
      <c r="H13947" s="2"/>
    </row>
    <row r="13948" spans="2:8">
      <c r="B13948" s="2" t="s">
        <v>14396</v>
      </c>
      <c r="C13948" s="2">
        <v>29</v>
      </c>
      <c r="D13948" s="2" t="s">
        <v>475</v>
      </c>
      <c r="E13948" s="2"/>
      <c r="F13948" s="2"/>
      <c r="G13948" s="2"/>
      <c r="H13948" s="2"/>
    </row>
    <row r="13949" spans="2:8">
      <c r="B13949" s="2" t="s">
        <v>14397</v>
      </c>
      <c r="C13949" s="2">
        <v>28</v>
      </c>
      <c r="D13949" s="2" t="s">
        <v>475</v>
      </c>
      <c r="E13949" s="2"/>
      <c r="F13949" s="2"/>
      <c r="G13949" s="2"/>
      <c r="H13949" s="2"/>
    </row>
    <row r="13950" spans="2:8">
      <c r="B13950" s="2" t="s">
        <v>14398</v>
      </c>
      <c r="C13950" s="2">
        <v>28</v>
      </c>
      <c r="D13950" s="2" t="s">
        <v>475</v>
      </c>
      <c r="E13950" s="2"/>
      <c r="F13950" s="2"/>
      <c r="G13950" s="2"/>
      <c r="H13950" s="2"/>
    </row>
    <row r="13951" spans="2:8">
      <c r="B13951" s="2" t="s">
        <v>14399</v>
      </c>
      <c r="C13951" s="2">
        <v>28</v>
      </c>
      <c r="D13951" s="2" t="s">
        <v>475</v>
      </c>
      <c r="E13951" s="2"/>
      <c r="F13951" s="2"/>
      <c r="G13951" s="2"/>
      <c r="H13951" s="2"/>
    </row>
    <row r="13952" spans="2:8">
      <c r="B13952" s="2" t="s">
        <v>14400</v>
      </c>
      <c r="C13952" s="2">
        <v>29</v>
      </c>
      <c r="D13952" s="2" t="s">
        <v>475</v>
      </c>
      <c r="E13952" s="2"/>
      <c r="F13952" s="2"/>
      <c r="G13952" s="2"/>
      <c r="H13952" s="2"/>
    </row>
    <row r="13953" spans="2:8">
      <c r="B13953" s="2" t="s">
        <v>14401</v>
      </c>
      <c r="C13953" s="2">
        <v>30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31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34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38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43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49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51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36</v>
      </c>
      <c r="D13960" s="2" t="s">
        <v>475</v>
      </c>
      <c r="E13960" s="2"/>
      <c r="F13960" s="2"/>
      <c r="G13960" s="2"/>
      <c r="H13960" s="2"/>
    </row>
    <row r="13961" spans="2:8">
      <c r="B13961" s="2" t="s">
        <v>14409</v>
      </c>
      <c r="C13961" s="2">
        <v>34</v>
      </c>
      <c r="D13961" s="2" t="s">
        <v>475</v>
      </c>
      <c r="E13961" s="2"/>
      <c r="F13961" s="2"/>
      <c r="G13961" s="2"/>
      <c r="H13961" s="2"/>
    </row>
    <row r="13962" spans="2:8">
      <c r="B13962" s="2" t="s">
        <v>14410</v>
      </c>
      <c r="C13962" s="2">
        <v>32</v>
      </c>
      <c r="D13962" s="2" t="s">
        <v>475</v>
      </c>
      <c r="E13962" s="2"/>
      <c r="F13962" s="2"/>
      <c r="G13962" s="2"/>
      <c r="H13962" s="2"/>
    </row>
    <row r="13963" spans="2:8">
      <c r="B13963" s="2" t="s">
        <v>14411</v>
      </c>
      <c r="C13963" s="2">
        <v>39</v>
      </c>
      <c r="D13963" s="2" t="s">
        <v>475</v>
      </c>
      <c r="E13963" s="2"/>
      <c r="F13963" s="2"/>
      <c r="G13963" s="2"/>
      <c r="H13963" s="2"/>
    </row>
    <row r="13964" spans="2:8">
      <c r="B13964" s="2" t="s">
        <v>14412</v>
      </c>
      <c r="C13964" s="2">
        <v>49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37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39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44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45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47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60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32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51</v>
      </c>
      <c r="D13972" s="2" t="s">
        <v>475</v>
      </c>
      <c r="E13972" s="2"/>
      <c r="F13972" s="2"/>
      <c r="G13972" s="2"/>
      <c r="H13972" s="2"/>
    </row>
    <row r="13973" spans="2:8">
      <c r="B13973" s="2" t="s">
        <v>14421</v>
      </c>
      <c r="C13973" s="2">
        <v>49</v>
      </c>
      <c r="D13973" s="2" t="s">
        <v>475</v>
      </c>
      <c r="E13973" s="2"/>
      <c r="F13973" s="2"/>
      <c r="G13973" s="2"/>
      <c r="H13973" s="2"/>
    </row>
    <row r="13974" spans="2:8">
      <c r="B13974" s="2" t="s">
        <v>14422</v>
      </c>
      <c r="C13974" s="2">
        <v>45</v>
      </c>
      <c r="D13974" s="2" t="s">
        <v>475</v>
      </c>
      <c r="E13974" s="2"/>
      <c r="F13974" s="2"/>
      <c r="G13974" s="2"/>
      <c r="H13974" s="2"/>
    </row>
    <row r="13975" spans="2:8">
      <c r="B13975" s="2" t="s">
        <v>14423</v>
      </c>
      <c r="C13975" s="2">
        <v>26</v>
      </c>
      <c r="D13975" s="2" t="s">
        <v>475</v>
      </c>
      <c r="E13975" s="2"/>
      <c r="F13975" s="2"/>
      <c r="G13975" s="2"/>
      <c r="H13975" s="2"/>
    </row>
    <row r="13976" spans="2:8">
      <c r="B13976" s="2" t="s">
        <v>14424</v>
      </c>
      <c r="C13976" s="2">
        <v>28</v>
      </c>
      <c r="D13976" s="2" t="s">
        <v>475</v>
      </c>
      <c r="E13976" s="2"/>
      <c r="F13976" s="2"/>
      <c r="G13976" s="2"/>
      <c r="H13976" s="2"/>
    </row>
    <row r="13977" spans="2:8">
      <c r="B13977" s="2" t="s">
        <v>14425</v>
      </c>
      <c r="C13977" s="2">
        <v>27</v>
      </c>
      <c r="D13977" s="2" t="s">
        <v>475</v>
      </c>
      <c r="E13977" s="2"/>
      <c r="F13977" s="2"/>
      <c r="G13977" s="2"/>
      <c r="H13977" s="2"/>
    </row>
    <row r="13978" spans="2:8">
      <c r="B13978" s="2" t="s">
        <v>14426</v>
      </c>
      <c r="C13978" s="2">
        <v>30</v>
      </c>
      <c r="D13978" s="2" t="s">
        <v>475</v>
      </c>
      <c r="E13978" s="2"/>
      <c r="F13978" s="2"/>
      <c r="G13978" s="2"/>
      <c r="H13978" s="2"/>
    </row>
    <row r="13979" spans="2:8">
      <c r="B13979" s="2" t="s">
        <v>14427</v>
      </c>
      <c r="C13979" s="2">
        <v>33</v>
      </c>
      <c r="D13979" s="2" t="s">
        <v>475</v>
      </c>
      <c r="E13979" s="2"/>
      <c r="F13979" s="2"/>
      <c r="G13979" s="2"/>
      <c r="H13979" s="2"/>
    </row>
    <row r="13980" spans="2:8">
      <c r="B13980" s="2" t="s">
        <v>14428</v>
      </c>
      <c r="C13980" s="2">
        <v>25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36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48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55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60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64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69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30</v>
      </c>
      <c r="D13987" s="2" t="s">
        <v>475</v>
      </c>
      <c r="E13987" s="2"/>
      <c r="F13987" s="2"/>
      <c r="G13987" s="2"/>
      <c r="H13987" s="2"/>
    </row>
    <row r="13988" spans="2:8">
      <c r="B13988" s="2" t="s">
        <v>14436</v>
      </c>
      <c r="C13988" s="2">
        <v>27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29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32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33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33</v>
      </c>
      <c r="D13992" s="2" t="s">
        <v>475</v>
      </c>
      <c r="E13992" s="2"/>
      <c r="F13992" s="2"/>
      <c r="G13992" s="2"/>
      <c r="H13992" s="2"/>
    </row>
    <row r="13993" spans="2:8">
      <c r="B13993" s="2" t="s">
        <v>14441</v>
      </c>
      <c r="C13993" s="2">
        <v>29</v>
      </c>
      <c r="D13993" s="2" t="s">
        <v>475</v>
      </c>
      <c r="E13993" s="2"/>
      <c r="F13993" s="2"/>
      <c r="G13993" s="2"/>
      <c r="H13993" s="2"/>
    </row>
    <row r="13994" spans="2:8">
      <c r="B13994" s="2" t="s">
        <v>14442</v>
      </c>
      <c r="C13994" s="2">
        <v>25</v>
      </c>
      <c r="D13994" s="2" t="s">
        <v>475</v>
      </c>
      <c r="E13994" s="2"/>
      <c r="F13994" s="2"/>
      <c r="G13994" s="2"/>
      <c r="H13994" s="2"/>
    </row>
    <row r="13995" spans="2:8">
      <c r="B13995" s="2" t="s">
        <v>14443</v>
      </c>
      <c r="C13995" s="2">
        <v>24</v>
      </c>
      <c r="D13995" s="2" t="s">
        <v>475</v>
      </c>
      <c r="E13995" s="2"/>
      <c r="F13995" s="2"/>
      <c r="G13995" s="2"/>
      <c r="H13995" s="2"/>
    </row>
    <row r="13996" spans="2:8">
      <c r="B13996" s="2" t="s">
        <v>14444</v>
      </c>
      <c r="C13996" s="2">
        <v>26</v>
      </c>
      <c r="D13996" s="2" t="s">
        <v>475</v>
      </c>
      <c r="E13996" s="2"/>
      <c r="F13996" s="2"/>
      <c r="G13996" s="2"/>
      <c r="H13996" s="2"/>
    </row>
    <row r="13997" spans="2:8">
      <c r="B13997" s="2" t="s">
        <v>14445</v>
      </c>
      <c r="C13997" s="2">
        <v>23</v>
      </c>
      <c r="D13997" s="2" t="s">
        <v>475</v>
      </c>
      <c r="E13997" s="2"/>
      <c r="F13997" s="2"/>
      <c r="G13997" s="2"/>
      <c r="H13997" s="2"/>
    </row>
    <row r="13998" spans="2:8">
      <c r="B13998" s="2" t="s">
        <v>14446</v>
      </c>
      <c r="C13998" s="2">
        <v>26</v>
      </c>
      <c r="D13998" s="2" t="s">
        <v>475</v>
      </c>
      <c r="E13998" s="2"/>
      <c r="F13998" s="2"/>
      <c r="G13998" s="2"/>
      <c r="H13998" s="2"/>
    </row>
    <row r="13999" spans="2:8">
      <c r="B13999" s="2" t="s">
        <v>14447</v>
      </c>
      <c r="C13999" s="2">
        <v>28</v>
      </c>
      <c r="D13999" s="2" t="s">
        <v>475</v>
      </c>
      <c r="E13999" s="2"/>
      <c r="F13999" s="2"/>
      <c r="G13999" s="2"/>
      <c r="H13999" s="2"/>
    </row>
    <row r="14000" spans="2:8">
      <c r="B14000" s="2" t="s">
        <v>14448</v>
      </c>
      <c r="C14000" s="2">
        <v>49</v>
      </c>
      <c r="D14000" s="2" t="s">
        <v>475</v>
      </c>
      <c r="E14000" s="2"/>
      <c r="F14000" s="2"/>
      <c r="G14000" s="2"/>
      <c r="H14000" s="2"/>
    </row>
    <row r="14001" spans="2:8">
      <c r="B14001" s="2" t="s">
        <v>14449</v>
      </c>
      <c r="C14001" s="2">
        <v>47</v>
      </c>
      <c r="D14001" s="2" t="s">
        <v>475</v>
      </c>
      <c r="E14001" s="2"/>
      <c r="F14001" s="2"/>
      <c r="G14001" s="2"/>
      <c r="H14001" s="2"/>
    </row>
    <row r="14002" spans="2:8">
      <c r="B14002" s="2" t="s">
        <v>14450</v>
      </c>
      <c r="C14002" s="2">
        <v>47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37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39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40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41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46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45</v>
      </c>
      <c r="D14008" s="2" t="s">
        <v>475</v>
      </c>
      <c r="E14008" s="2"/>
      <c r="F14008" s="2"/>
      <c r="G14008" s="2"/>
      <c r="H14008" s="2"/>
    </row>
    <row r="14009" spans="2:8">
      <c r="B14009" s="2" t="s">
        <v>14457</v>
      </c>
      <c r="C14009" s="2">
        <v>43</v>
      </c>
      <c r="D14009" s="2" t="s">
        <v>475</v>
      </c>
      <c r="E14009" s="2"/>
      <c r="F14009" s="2"/>
      <c r="G14009" s="2"/>
      <c r="H14009" s="2"/>
    </row>
    <row r="14010" spans="2:8">
      <c r="B14010" s="2" t="s">
        <v>14458</v>
      </c>
      <c r="C14010" s="2">
        <v>41</v>
      </c>
      <c r="D14010" s="2" t="s">
        <v>475</v>
      </c>
      <c r="E14010" s="2"/>
      <c r="F14010" s="2"/>
      <c r="G14010" s="2"/>
      <c r="H14010" s="2"/>
    </row>
    <row r="14011" spans="2:8">
      <c r="B14011" s="2" t="s">
        <v>14459</v>
      </c>
      <c r="C14011" s="2">
        <v>38</v>
      </c>
      <c r="D14011" s="2" t="s">
        <v>475</v>
      </c>
      <c r="E14011" s="2"/>
      <c r="F14011" s="2"/>
      <c r="G14011" s="2"/>
      <c r="H14011" s="2"/>
    </row>
    <row r="14012" spans="2:8">
      <c r="B14012" s="2" t="s">
        <v>14460</v>
      </c>
      <c r="C14012" s="2">
        <v>25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25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26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24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29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32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36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47</v>
      </c>
      <c r="D14020" s="2" t="s">
        <v>475</v>
      </c>
      <c r="E14020" s="2"/>
      <c r="F14020" s="2"/>
      <c r="G14020" s="2"/>
      <c r="H14020" s="2"/>
    </row>
    <row r="14021" spans="2:8">
      <c r="B14021" s="2" t="s">
        <v>14469</v>
      </c>
      <c r="C14021" s="2">
        <v>35</v>
      </c>
      <c r="D14021" s="2" t="s">
        <v>475</v>
      </c>
      <c r="E14021" s="2"/>
      <c r="F14021" s="2"/>
      <c r="G14021" s="2"/>
      <c r="H14021" s="2"/>
    </row>
    <row r="14022" spans="2:8">
      <c r="B14022" s="2" t="s">
        <v>14470</v>
      </c>
      <c r="C14022" s="2">
        <v>29</v>
      </c>
      <c r="D14022" s="2" t="s">
        <v>475</v>
      </c>
      <c r="E14022" s="2"/>
      <c r="F14022" s="2"/>
      <c r="G14022" s="2"/>
      <c r="H14022" s="2"/>
    </row>
    <row r="14023" spans="2:8">
      <c r="B14023" s="2" t="s">
        <v>14471</v>
      </c>
      <c r="C14023" s="2">
        <v>41</v>
      </c>
      <c r="D14023" s="2" t="s">
        <v>475</v>
      </c>
      <c r="E14023" s="2"/>
      <c r="F14023" s="2"/>
      <c r="G14023" s="2"/>
      <c r="H14023" s="2"/>
    </row>
    <row r="14024" spans="2:8">
      <c r="B14024" s="2" t="s">
        <v>14472</v>
      </c>
      <c r="C14024" s="2">
        <v>39</v>
      </c>
      <c r="D14024" s="2" t="s">
        <v>475</v>
      </c>
      <c r="E14024" s="2"/>
      <c r="F14024" s="2"/>
      <c r="G14024" s="2"/>
      <c r="H14024" s="2"/>
    </row>
    <row r="14025" spans="2:8">
      <c r="B14025" s="2" t="s">
        <v>14473</v>
      </c>
      <c r="C14025" s="2">
        <v>31</v>
      </c>
      <c r="D14025" s="2" t="s">
        <v>475</v>
      </c>
      <c r="E14025" s="2"/>
      <c r="F14025" s="2"/>
      <c r="G14025" s="2"/>
      <c r="H14025" s="2"/>
    </row>
    <row r="14026" spans="2:8">
      <c r="B14026" s="2" t="s">
        <v>14474</v>
      </c>
      <c r="C14026" s="2">
        <v>33</v>
      </c>
      <c r="D14026" s="2" t="s">
        <v>475</v>
      </c>
      <c r="E14026" s="2"/>
      <c r="F14026" s="2"/>
      <c r="G14026" s="2"/>
      <c r="H14026" s="2"/>
    </row>
    <row r="14027" spans="2:8">
      <c r="B14027" s="2" t="s">
        <v>14475</v>
      </c>
      <c r="C14027" s="2">
        <v>32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36</v>
      </c>
      <c r="D14028" s="2" t="s">
        <v>475</v>
      </c>
      <c r="E14028" s="2"/>
      <c r="F14028" s="2"/>
      <c r="G14028" s="2"/>
      <c r="H14028" s="2"/>
    </row>
    <row r="14029" spans="2:8">
      <c r="B14029" s="2" t="s">
        <v>14477</v>
      </c>
      <c r="C14029" s="2">
        <v>34</v>
      </c>
      <c r="D14029" s="2" t="s">
        <v>475</v>
      </c>
      <c r="E14029" s="2"/>
      <c r="F14029" s="2"/>
      <c r="G14029" s="2"/>
      <c r="H14029" s="2"/>
    </row>
    <row r="14030" spans="2:8">
      <c r="B14030" s="2" t="s">
        <v>14478</v>
      </c>
      <c r="C14030" s="2">
        <v>32</v>
      </c>
      <c r="D14030" s="2" t="s">
        <v>475</v>
      </c>
      <c r="E14030" s="2"/>
      <c r="F14030" s="2"/>
      <c r="G14030" s="2"/>
      <c r="H14030" s="2"/>
    </row>
    <row r="14031" spans="2:8">
      <c r="B14031" s="2" t="s">
        <v>14479</v>
      </c>
      <c r="C14031" s="2">
        <v>33</v>
      </c>
      <c r="D14031" s="2" t="s">
        <v>475</v>
      </c>
      <c r="E14031" s="2"/>
      <c r="F14031" s="2"/>
      <c r="G14031" s="2"/>
      <c r="H14031" s="2"/>
    </row>
    <row r="14032" spans="2:8">
      <c r="B14032" s="2" t="s">
        <v>14480</v>
      </c>
      <c r="C14032" s="2">
        <v>38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29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33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36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41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34</v>
      </c>
      <c r="D14037" s="2" t="s">
        <v>475</v>
      </c>
      <c r="E14037" s="2"/>
      <c r="F14037" s="2"/>
      <c r="G14037" s="2"/>
      <c r="H14037" s="2"/>
    </row>
    <row r="14038" spans="2:8">
      <c r="B14038" s="2" t="s">
        <v>14486</v>
      </c>
      <c r="C14038" s="2">
        <v>37</v>
      </c>
      <c r="D14038" s="2" t="s">
        <v>475</v>
      </c>
      <c r="E14038" s="2"/>
      <c r="F14038" s="2"/>
      <c r="G14038" s="2"/>
      <c r="H14038" s="2"/>
    </row>
    <row r="14039" spans="2:8">
      <c r="B14039" s="2" t="s">
        <v>14487</v>
      </c>
      <c r="C14039" s="2">
        <v>42</v>
      </c>
      <c r="D14039" s="2" t="s">
        <v>475</v>
      </c>
      <c r="E14039" s="2"/>
      <c r="F14039" s="2"/>
      <c r="G14039" s="2"/>
      <c r="H14039" s="2"/>
    </row>
    <row r="14040" spans="2:8">
      <c r="B14040" s="2" t="s">
        <v>14488</v>
      </c>
      <c r="C14040" s="2">
        <v>36</v>
      </c>
      <c r="D14040" s="2" t="s">
        <v>475</v>
      </c>
      <c r="E14040" s="2"/>
      <c r="F14040" s="2"/>
      <c r="G14040" s="2"/>
      <c r="H14040" s="2"/>
    </row>
    <row r="14041" spans="2:8">
      <c r="B14041" s="2" t="s">
        <v>14489</v>
      </c>
      <c r="C14041" s="2">
        <v>34</v>
      </c>
      <c r="D14041" s="2" t="s">
        <v>475</v>
      </c>
      <c r="E14041" s="2"/>
      <c r="F14041" s="2"/>
      <c r="G14041" s="2"/>
      <c r="H14041" s="2"/>
    </row>
    <row r="14042" spans="2:8">
      <c r="B14042" s="2" t="s">
        <v>14490</v>
      </c>
      <c r="C14042" s="2">
        <v>36</v>
      </c>
      <c r="D14042" s="2" t="s">
        <v>475</v>
      </c>
      <c r="E14042" s="2"/>
      <c r="F14042" s="2"/>
      <c r="G14042" s="2"/>
      <c r="H14042" s="2"/>
    </row>
    <row r="14043" spans="2:8">
      <c r="B14043" s="2" t="s">
        <v>14491</v>
      </c>
      <c r="C14043" s="2">
        <v>37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46</v>
      </c>
      <c r="D14044" s="2" t="s">
        <v>475</v>
      </c>
      <c r="E14044" s="2"/>
      <c r="F14044" s="2"/>
      <c r="G14044" s="2"/>
      <c r="H14044" s="2"/>
    </row>
    <row r="14045" spans="2:8">
      <c r="B14045" s="2" t="s">
        <v>14493</v>
      </c>
      <c r="C14045" s="2">
        <v>45</v>
      </c>
      <c r="D14045" s="2" t="s">
        <v>475</v>
      </c>
      <c r="E14045" s="2"/>
      <c r="F14045" s="2"/>
      <c r="G14045" s="2"/>
      <c r="H14045" s="2"/>
    </row>
    <row r="14046" spans="2:8">
      <c r="B14046" s="2" t="s">
        <v>14494</v>
      </c>
      <c r="C14046" s="2">
        <v>38</v>
      </c>
      <c r="D14046" s="2" t="s">
        <v>475</v>
      </c>
      <c r="E14046" s="2"/>
      <c r="F14046" s="2"/>
      <c r="G14046" s="2"/>
      <c r="H14046" s="2"/>
    </row>
    <row r="14047" spans="2:8">
      <c r="B14047" s="2" t="s">
        <v>14495</v>
      </c>
      <c r="C14047" s="2">
        <v>39</v>
      </c>
      <c r="D14047" s="2" t="s">
        <v>475</v>
      </c>
      <c r="E14047" s="2"/>
      <c r="F14047" s="2"/>
      <c r="G14047" s="2"/>
      <c r="H14047" s="2"/>
    </row>
    <row r="14048" spans="2:8">
      <c r="B14048" s="2" t="s">
        <v>14496</v>
      </c>
      <c r="C14048" s="2">
        <v>26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36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37</v>
      </c>
      <c r="D14050" s="2" t="s">
        <v>475</v>
      </c>
      <c r="E14050" s="2"/>
      <c r="F14050" s="2"/>
      <c r="G14050" s="2"/>
      <c r="H14050" s="2"/>
    </row>
    <row r="14051" spans="2:8">
      <c r="B14051" s="2" t="s">
        <v>14499</v>
      </c>
      <c r="C14051" s="2">
        <v>35</v>
      </c>
      <c r="D14051" s="2" t="s">
        <v>475</v>
      </c>
      <c r="E14051" s="2"/>
      <c r="F14051" s="2"/>
      <c r="G14051" s="2"/>
      <c r="H14051" s="2"/>
    </row>
    <row r="14052" spans="2:8">
      <c r="B14052" s="2" t="s">
        <v>14500</v>
      </c>
      <c r="C14052" s="2">
        <v>30</v>
      </c>
      <c r="D14052" s="2" t="s">
        <v>475</v>
      </c>
      <c r="E14052" s="2"/>
      <c r="F14052" s="2"/>
      <c r="G14052" s="2"/>
      <c r="H14052" s="2"/>
    </row>
    <row r="14053" spans="2:8">
      <c r="B14053" s="2" t="s">
        <v>14501</v>
      </c>
      <c r="C14053" s="2">
        <v>27</v>
      </c>
      <c r="D14053" s="2" t="s">
        <v>475</v>
      </c>
      <c r="E14053" s="2"/>
      <c r="F14053" s="2"/>
      <c r="G14053" s="2"/>
      <c r="H14053" s="2"/>
    </row>
    <row r="14054" spans="2:8">
      <c r="B14054" s="2" t="s">
        <v>14502</v>
      </c>
      <c r="C14054" s="2">
        <v>28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42</v>
      </c>
      <c r="D14055" s="2" t="s">
        <v>475</v>
      </c>
      <c r="E14055" s="2"/>
      <c r="F14055" s="2"/>
      <c r="G14055" s="2"/>
      <c r="H14055" s="2"/>
    </row>
    <row r="14056" spans="2:8">
      <c r="B14056" s="2" t="s">
        <v>14504</v>
      </c>
      <c r="C14056" s="2">
        <v>40</v>
      </c>
      <c r="D14056" s="2" t="s">
        <v>475</v>
      </c>
      <c r="E14056" s="2"/>
      <c r="F14056" s="2"/>
      <c r="G14056" s="2"/>
      <c r="H14056" s="2"/>
    </row>
    <row r="14057" spans="2:8">
      <c r="B14057" s="2" t="s">
        <v>14505</v>
      </c>
      <c r="C14057" s="2">
        <v>39</v>
      </c>
      <c r="D14057" s="2" t="s">
        <v>475</v>
      </c>
      <c r="E14057" s="2"/>
      <c r="F14057" s="2"/>
      <c r="G14057" s="2"/>
      <c r="H14057" s="2"/>
    </row>
    <row r="14058" spans="2:8">
      <c r="B14058" s="2" t="s">
        <v>14506</v>
      </c>
      <c r="C14058" s="2">
        <v>23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29</v>
      </c>
      <c r="D14059" s="2" t="s">
        <v>475</v>
      </c>
      <c r="E14059" s="2"/>
      <c r="F14059" s="2"/>
      <c r="G14059" s="2"/>
      <c r="H14059" s="2"/>
    </row>
    <row r="14060" spans="2:8">
      <c r="B14060" s="2" t="s">
        <v>14508</v>
      </c>
      <c r="C14060" s="2">
        <v>32</v>
      </c>
      <c r="D14060" s="2" t="s">
        <v>475</v>
      </c>
      <c r="E14060" s="2"/>
      <c r="F14060" s="2"/>
      <c r="G14060" s="2"/>
      <c r="H14060" s="2"/>
    </row>
    <row r="14061" spans="2:8">
      <c r="B14061" s="2" t="s">
        <v>14509</v>
      </c>
      <c r="C14061" s="2">
        <v>28</v>
      </c>
      <c r="D14061" s="2" t="s">
        <v>475</v>
      </c>
      <c r="E14061" s="2"/>
      <c r="F14061" s="2"/>
      <c r="G14061" s="2"/>
      <c r="H14061" s="2"/>
    </row>
    <row r="14062" spans="2:8">
      <c r="B14062" s="2" t="s">
        <v>14510</v>
      </c>
      <c r="C14062" s="2">
        <v>28</v>
      </c>
      <c r="D14062" s="2" t="s">
        <v>475</v>
      </c>
      <c r="E14062" s="2"/>
      <c r="F14062" s="2"/>
      <c r="G14062" s="2"/>
      <c r="H14062" s="2"/>
    </row>
    <row r="14063" spans="2:8">
      <c r="B14063" s="2" t="s">
        <v>14511</v>
      </c>
      <c r="C14063" s="2">
        <v>28</v>
      </c>
      <c r="D14063" s="2" t="s">
        <v>475</v>
      </c>
      <c r="E14063" s="2"/>
      <c r="F14063" s="2"/>
      <c r="G14063" s="2"/>
      <c r="H14063" s="2"/>
    </row>
    <row r="14064" spans="2:8">
      <c r="B14064" s="2" t="s">
        <v>14512</v>
      </c>
      <c r="C14064" s="2">
        <v>37</v>
      </c>
      <c r="D14064" s="2" t="s">
        <v>475</v>
      </c>
      <c r="E14064" s="2"/>
      <c r="F14064" s="2"/>
      <c r="G14064" s="2"/>
      <c r="H14064" s="2"/>
    </row>
    <row r="14065" spans="2:8">
      <c r="B14065" s="2" t="s">
        <v>14513</v>
      </c>
      <c r="C14065" s="2">
        <v>36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35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38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31</v>
      </c>
      <c r="D14068" s="2" t="s">
        <v>475</v>
      </c>
      <c r="E14068" s="2"/>
      <c r="F14068" s="2"/>
      <c r="G14068" s="2"/>
      <c r="H14068" s="2"/>
    </row>
    <row r="14069" spans="2:8">
      <c r="B14069" s="2" t="s">
        <v>14517</v>
      </c>
      <c r="C14069" s="2">
        <v>27</v>
      </c>
      <c r="D14069" s="2" t="s">
        <v>475</v>
      </c>
      <c r="E14069" s="2"/>
      <c r="F14069" s="2"/>
      <c r="G14069" s="2"/>
      <c r="H14069" s="2"/>
    </row>
    <row r="14070" spans="2:8">
      <c r="B14070" s="2" t="s">
        <v>14518</v>
      </c>
      <c r="C14070" s="2">
        <v>26</v>
      </c>
      <c r="D14070" s="2" t="s">
        <v>475</v>
      </c>
      <c r="E14070" s="2"/>
      <c r="F14070" s="2"/>
      <c r="G14070" s="2"/>
      <c r="H14070" s="2"/>
    </row>
    <row r="14071" spans="2:8">
      <c r="B14071" s="2" t="s">
        <v>14519</v>
      </c>
      <c r="C14071" s="2">
        <v>29</v>
      </c>
      <c r="D14071" s="2" t="s">
        <v>475</v>
      </c>
      <c r="E14071" s="2"/>
      <c r="F14071" s="2"/>
      <c r="G14071" s="2"/>
      <c r="H14071" s="2"/>
    </row>
    <row r="14072" spans="2:8">
      <c r="B14072" s="2" t="s">
        <v>14520</v>
      </c>
      <c r="C14072" s="2">
        <v>29</v>
      </c>
      <c r="D14072" s="2" t="s">
        <v>475</v>
      </c>
      <c r="E14072" s="2"/>
      <c r="F14072" s="2"/>
      <c r="G14072" s="2"/>
      <c r="H14072" s="2"/>
    </row>
    <row r="14073" spans="2:8">
      <c r="B14073" s="2" t="s">
        <v>14521</v>
      </c>
      <c r="C14073" s="2">
        <v>33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20</v>
      </c>
      <c r="D14074" s="2" t="s">
        <v>475</v>
      </c>
      <c r="E14074" s="2"/>
      <c r="F14074" s="2"/>
      <c r="G14074" s="2"/>
      <c r="H14074" s="2"/>
    </row>
    <row r="14075" spans="2:8">
      <c r="B14075" s="2" t="s">
        <v>14523</v>
      </c>
      <c r="C14075" s="2">
        <v>38</v>
      </c>
      <c r="D14075" s="2" t="s">
        <v>475</v>
      </c>
      <c r="E14075" s="2"/>
      <c r="F14075" s="2"/>
      <c r="G14075" s="2"/>
      <c r="H14075" s="2"/>
    </row>
    <row r="14076" spans="2:8">
      <c r="B14076" s="2" t="s">
        <v>14524</v>
      </c>
      <c r="C14076" s="2">
        <v>35</v>
      </c>
      <c r="D14076" s="2" t="s">
        <v>475</v>
      </c>
      <c r="E14076" s="2"/>
      <c r="F14076" s="2"/>
      <c r="G14076" s="2"/>
      <c r="H14076" s="2"/>
    </row>
    <row r="14077" spans="2:8">
      <c r="B14077" s="2" t="s">
        <v>14525</v>
      </c>
      <c r="C14077" s="2">
        <v>30</v>
      </c>
      <c r="D14077" s="2" t="s">
        <v>475</v>
      </c>
      <c r="E14077" s="2"/>
      <c r="F14077" s="2"/>
      <c r="G14077" s="2"/>
      <c r="H14077" s="2"/>
    </row>
    <row r="14078" spans="2:8">
      <c r="B14078" s="2" t="s">
        <v>14526</v>
      </c>
      <c r="C14078" s="2">
        <v>30</v>
      </c>
      <c r="D14078" s="2" t="s">
        <v>475</v>
      </c>
      <c r="E14078" s="2"/>
      <c r="F14078" s="2"/>
      <c r="G14078" s="2"/>
      <c r="H14078" s="2"/>
    </row>
    <row r="14079" spans="2:8">
      <c r="B14079" s="2" t="s">
        <v>14527</v>
      </c>
      <c r="C14079" s="2">
        <v>29</v>
      </c>
      <c r="D14079" s="2" t="s">
        <v>475</v>
      </c>
      <c r="E14079" s="2"/>
      <c r="F14079" s="2"/>
      <c r="G14079" s="2"/>
      <c r="H14079" s="2"/>
    </row>
    <row r="14080" spans="2:8">
      <c r="B14080" s="2" t="s">
        <v>14528</v>
      </c>
      <c r="C14080" s="2">
        <v>29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32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31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30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35</v>
      </c>
      <c r="D14084" s="2" t="s">
        <v>475</v>
      </c>
      <c r="E14084" s="2"/>
      <c r="F14084" s="2"/>
      <c r="G14084" s="2"/>
      <c r="H14084" s="2"/>
    </row>
    <row r="14085" spans="2:8">
      <c r="B14085" s="2" t="s">
        <v>14533</v>
      </c>
      <c r="C14085" s="2">
        <v>39</v>
      </c>
      <c r="D14085" s="2" t="s">
        <v>475</v>
      </c>
      <c r="E14085" s="2"/>
      <c r="F14085" s="2"/>
      <c r="G14085" s="2"/>
      <c r="H14085" s="2"/>
    </row>
    <row r="14086" spans="2:8">
      <c r="B14086" s="2" t="s">
        <v>14534</v>
      </c>
      <c r="C14086" s="2">
        <v>32</v>
      </c>
      <c r="D14086" s="2" t="s">
        <v>475</v>
      </c>
      <c r="E14086" s="2"/>
      <c r="F14086" s="2"/>
      <c r="G14086" s="2"/>
      <c r="H14086" s="2"/>
    </row>
    <row r="14087" spans="2:8">
      <c r="B14087" s="2" t="s">
        <v>14535</v>
      </c>
      <c r="C14087" s="2">
        <v>31</v>
      </c>
      <c r="D14087" s="2" t="s">
        <v>475</v>
      </c>
      <c r="E14087" s="2"/>
      <c r="F14087" s="2"/>
      <c r="G14087" s="2"/>
      <c r="H14087" s="2"/>
    </row>
    <row r="14088" spans="2:8">
      <c r="B14088" s="2" t="s">
        <v>14536</v>
      </c>
      <c r="C14088" s="2">
        <v>30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40</v>
      </c>
      <c r="D14089" s="2" t="s">
        <v>475</v>
      </c>
      <c r="E14089" s="2"/>
      <c r="F14089" s="2"/>
      <c r="G14089" s="2"/>
      <c r="H14089" s="2"/>
    </row>
    <row r="14090" spans="2:8">
      <c r="B14090" s="2" t="s">
        <v>14538</v>
      </c>
      <c r="C14090" s="2">
        <v>39</v>
      </c>
      <c r="D14090" s="2" t="s">
        <v>475</v>
      </c>
      <c r="E14090" s="2"/>
      <c r="F14090" s="2"/>
      <c r="G14090" s="2"/>
      <c r="H14090" s="2"/>
    </row>
    <row r="14091" spans="2:8">
      <c r="B14091" s="2" t="s">
        <v>14539</v>
      </c>
      <c r="C14091" s="2">
        <v>38</v>
      </c>
      <c r="D14091" s="2" t="s">
        <v>475</v>
      </c>
      <c r="E14091" s="2"/>
      <c r="F14091" s="2"/>
      <c r="G14091" s="2"/>
      <c r="H14091" s="2"/>
    </row>
    <row r="14092" spans="2:8">
      <c r="B14092" s="2" t="s">
        <v>14540</v>
      </c>
      <c r="C14092" s="2">
        <v>37</v>
      </c>
      <c r="D14092" s="2" t="s">
        <v>475</v>
      </c>
      <c r="E14092" s="2"/>
      <c r="F14092" s="2"/>
      <c r="G14092" s="2"/>
      <c r="H14092" s="2"/>
    </row>
    <row r="14093" spans="2:8">
      <c r="B14093" s="2" t="s">
        <v>14541</v>
      </c>
      <c r="C14093" s="2">
        <v>28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30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31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32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33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45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46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53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59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69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52</v>
      </c>
      <c r="D14103" s="2" t="s">
        <v>475</v>
      </c>
      <c r="E14103" s="2"/>
      <c r="F14103" s="2"/>
      <c r="G14103" s="2"/>
      <c r="H14103" s="2"/>
    </row>
    <row r="14104" spans="2:8">
      <c r="B14104" s="2" t="s">
        <v>14552</v>
      </c>
      <c r="C14104" s="2">
        <v>48</v>
      </c>
      <c r="D14104" s="2" t="s">
        <v>475</v>
      </c>
      <c r="E14104" s="2"/>
      <c r="F14104" s="2"/>
      <c r="G14104" s="2"/>
      <c r="H14104" s="2"/>
    </row>
    <row r="14105" spans="2:8">
      <c r="B14105" s="2" t="s">
        <v>14553</v>
      </c>
      <c r="C14105" s="2">
        <v>45</v>
      </c>
      <c r="D14105" s="2" t="s">
        <v>475</v>
      </c>
      <c r="E14105" s="2"/>
      <c r="F14105" s="2"/>
      <c r="G14105" s="2"/>
      <c r="H14105" s="2"/>
    </row>
    <row r="14106" spans="2:8">
      <c r="B14106" s="2" t="s">
        <v>14554</v>
      </c>
      <c r="C14106" s="2">
        <v>35</v>
      </c>
      <c r="D14106" s="2" t="s">
        <v>475</v>
      </c>
      <c r="E14106" s="2"/>
      <c r="F14106" s="2"/>
      <c r="G14106" s="2"/>
      <c r="H14106" s="2"/>
    </row>
    <row r="14107" spans="2:8">
      <c r="B14107" s="2" t="s">
        <v>14555</v>
      </c>
      <c r="C14107" s="2">
        <v>33</v>
      </c>
      <c r="D14107" s="2" t="s">
        <v>475</v>
      </c>
      <c r="E14107" s="2"/>
      <c r="F14107" s="2"/>
      <c r="G14107" s="2"/>
      <c r="H14107" s="2"/>
    </row>
    <row r="14108" spans="2:8">
      <c r="B14108" s="2" t="s">
        <v>14556</v>
      </c>
      <c r="C14108" s="2">
        <v>30</v>
      </c>
      <c r="D14108" s="2" t="s">
        <v>475</v>
      </c>
      <c r="E14108" s="2"/>
      <c r="F14108" s="2"/>
      <c r="G14108" s="2"/>
      <c r="H14108" s="2"/>
    </row>
    <row r="14109" spans="2:8">
      <c r="B14109" s="2" t="s">
        <v>14557</v>
      </c>
      <c r="C14109" s="2">
        <v>31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24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28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29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29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33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40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44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49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28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28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31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31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25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17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46</v>
      </c>
      <c r="D14124" s="2" t="s">
        <v>475</v>
      </c>
      <c r="E14124" s="2"/>
      <c r="F14124" s="2"/>
      <c r="G14124" s="2"/>
      <c r="H14124" s="2"/>
    </row>
    <row r="14125" spans="2:8">
      <c r="B14125" s="2" t="s">
        <v>14573</v>
      </c>
      <c r="C14125" s="2">
        <v>44</v>
      </c>
      <c r="D14125" s="2" t="s">
        <v>475</v>
      </c>
      <c r="E14125" s="2"/>
      <c r="F14125" s="2"/>
      <c r="G14125" s="2"/>
      <c r="H14125" s="2"/>
    </row>
    <row r="14126" spans="2:8">
      <c r="B14126" s="2" t="s">
        <v>14574</v>
      </c>
      <c r="C14126" s="2">
        <v>44</v>
      </c>
      <c r="D14126" s="2" t="s">
        <v>475</v>
      </c>
      <c r="E14126" s="2"/>
      <c r="F14126" s="2"/>
      <c r="G14126" s="2"/>
      <c r="H14126" s="2"/>
    </row>
    <row r="14127" spans="2:8">
      <c r="B14127" s="2" t="s">
        <v>14575</v>
      </c>
      <c r="C14127" s="2">
        <v>37</v>
      </c>
      <c r="D14127" s="2" t="s">
        <v>475</v>
      </c>
      <c r="E14127" s="2"/>
      <c r="F14127" s="2"/>
      <c r="G14127" s="2"/>
      <c r="H14127" s="2"/>
    </row>
    <row r="14128" spans="2:8">
      <c r="B14128" s="2" t="s">
        <v>14576</v>
      </c>
      <c r="C14128" s="2">
        <v>32</v>
      </c>
      <c r="D14128" s="2" t="s">
        <v>475</v>
      </c>
      <c r="E14128" s="2"/>
      <c r="F14128" s="2"/>
      <c r="G14128" s="2"/>
      <c r="H14128" s="2"/>
    </row>
    <row r="14129" spans="2:8">
      <c r="B14129" s="2" t="s">
        <v>14577</v>
      </c>
      <c r="C14129" s="2">
        <v>36</v>
      </c>
      <c r="D14129" s="2" t="s">
        <v>475</v>
      </c>
      <c r="E14129" s="2"/>
      <c r="F14129" s="2"/>
      <c r="G14129" s="2"/>
      <c r="H14129" s="2"/>
    </row>
    <row r="14130" spans="2:8">
      <c r="B14130" s="2" t="s">
        <v>14578</v>
      </c>
      <c r="C14130" s="2">
        <v>27</v>
      </c>
      <c r="D14130" s="2" t="s">
        <v>475</v>
      </c>
      <c r="E14130" s="2"/>
      <c r="F14130" s="2"/>
      <c r="G14130" s="2"/>
      <c r="H14130" s="2"/>
    </row>
    <row r="14131" spans="2:8">
      <c r="B14131" s="2" t="s">
        <v>14579</v>
      </c>
      <c r="C14131" s="2">
        <v>26</v>
      </c>
      <c r="D14131" s="2" t="s">
        <v>475</v>
      </c>
      <c r="E14131" s="2"/>
      <c r="F14131" s="2"/>
      <c r="G14131" s="2"/>
      <c r="H14131" s="2"/>
    </row>
    <row r="14132" spans="2:8">
      <c r="B14132" s="2" t="s">
        <v>14580</v>
      </c>
      <c r="C14132" s="2">
        <v>21</v>
      </c>
      <c r="D14132" s="2" t="s">
        <v>475</v>
      </c>
      <c r="E14132" s="2"/>
      <c r="F14132" s="2"/>
      <c r="G14132" s="2"/>
      <c r="H14132" s="2"/>
    </row>
    <row r="14133" spans="2:8">
      <c r="B14133" s="2" t="s">
        <v>14581</v>
      </c>
      <c r="C14133" s="2">
        <v>26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43</v>
      </c>
      <c r="D14134" s="2" t="s">
        <v>475</v>
      </c>
      <c r="E14134" s="2"/>
      <c r="F14134" s="2"/>
      <c r="G14134" s="2"/>
      <c r="H14134" s="2"/>
    </row>
    <row r="14135" spans="2:8">
      <c r="B14135" s="2" t="s">
        <v>14583</v>
      </c>
      <c r="C14135" s="2">
        <v>42</v>
      </c>
      <c r="D14135" s="2" t="s">
        <v>475</v>
      </c>
      <c r="E14135" s="2"/>
      <c r="F14135" s="2"/>
      <c r="G14135" s="2"/>
      <c r="H14135" s="2"/>
    </row>
    <row r="14136" spans="2:8">
      <c r="B14136" s="2" t="s">
        <v>14584</v>
      </c>
      <c r="C14136" s="2">
        <v>41</v>
      </c>
      <c r="D14136" s="2" t="s">
        <v>475</v>
      </c>
      <c r="E14136" s="2"/>
      <c r="F14136" s="2"/>
      <c r="G14136" s="2"/>
      <c r="H14136" s="2"/>
    </row>
    <row r="14137" spans="2:8">
      <c r="B14137" s="2" t="s">
        <v>14585</v>
      </c>
      <c r="C14137" s="2">
        <v>38</v>
      </c>
      <c r="D14137" s="2" t="s">
        <v>475</v>
      </c>
      <c r="E14137" s="2"/>
      <c r="F14137" s="2"/>
      <c r="G14137" s="2"/>
      <c r="H14137" s="2"/>
    </row>
    <row r="14138" spans="2:8">
      <c r="B14138" s="2" t="s">
        <v>14586</v>
      </c>
      <c r="C14138" s="2">
        <v>42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46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51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55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56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41</v>
      </c>
      <c r="D14143" s="2" t="s">
        <v>475</v>
      </c>
      <c r="E14143" s="2"/>
      <c r="F14143" s="2"/>
      <c r="G14143" s="2"/>
      <c r="H14143" s="2"/>
    </row>
    <row r="14144" spans="2:8">
      <c r="B14144" s="2" t="s">
        <v>14592</v>
      </c>
      <c r="C14144" s="2">
        <v>38</v>
      </c>
      <c r="D14144" s="2" t="s">
        <v>475</v>
      </c>
      <c r="E14144" s="2"/>
      <c r="F14144" s="2"/>
      <c r="G14144" s="2"/>
      <c r="H14144" s="2"/>
    </row>
    <row r="14145" spans="2:8">
      <c r="B14145" s="2" t="s">
        <v>14593</v>
      </c>
      <c r="C14145" s="2">
        <v>35</v>
      </c>
      <c r="D14145" s="2" t="s">
        <v>475</v>
      </c>
      <c r="E14145" s="2"/>
      <c r="F14145" s="2"/>
      <c r="G14145" s="2"/>
      <c r="H14145" s="2"/>
    </row>
    <row r="14146" spans="2:8">
      <c r="B14146" s="2" t="s">
        <v>14594</v>
      </c>
      <c r="C14146" s="2">
        <v>35</v>
      </c>
      <c r="D14146" s="2" t="s">
        <v>475</v>
      </c>
      <c r="E14146" s="2"/>
      <c r="F14146" s="2"/>
      <c r="G14146" s="2"/>
      <c r="H14146" s="2"/>
    </row>
    <row r="14147" spans="2:8">
      <c r="B14147" s="2" t="s">
        <v>14595</v>
      </c>
      <c r="C14147" s="2">
        <v>36</v>
      </c>
      <c r="D14147" s="2" t="s">
        <v>475</v>
      </c>
      <c r="E14147" s="2"/>
      <c r="F14147" s="2"/>
      <c r="G14147" s="2"/>
      <c r="H14147" s="2"/>
    </row>
    <row r="14148" spans="2:8">
      <c r="B14148" s="2" t="s">
        <v>14596</v>
      </c>
      <c r="C14148" s="2">
        <v>34</v>
      </c>
      <c r="D14148" s="2" t="s">
        <v>475</v>
      </c>
      <c r="E14148" s="2"/>
      <c r="F14148" s="2"/>
      <c r="G14148" s="2"/>
      <c r="H14148" s="2"/>
    </row>
    <row r="14149" spans="2:8">
      <c r="B14149" s="2" t="s">
        <v>14597</v>
      </c>
      <c r="C14149" s="2">
        <v>35</v>
      </c>
      <c r="D14149" s="2" t="s">
        <v>475</v>
      </c>
      <c r="E14149" s="2"/>
      <c r="F14149" s="2"/>
      <c r="G14149" s="2"/>
      <c r="H14149" s="2"/>
    </row>
    <row r="14150" spans="2:8">
      <c r="B14150" s="2" t="s">
        <v>14598</v>
      </c>
      <c r="C14150" s="2">
        <v>42</v>
      </c>
      <c r="D14150" s="2" t="s">
        <v>475</v>
      </c>
      <c r="E14150" s="2"/>
      <c r="F14150" s="2"/>
      <c r="G14150" s="2"/>
      <c r="H14150" s="2"/>
    </row>
    <row r="14151" spans="2:8">
      <c r="B14151" s="2" t="s">
        <v>14599</v>
      </c>
      <c r="C14151" s="2">
        <v>41</v>
      </c>
      <c r="D14151" s="2" t="s">
        <v>475</v>
      </c>
      <c r="E14151" s="2"/>
      <c r="F14151" s="2"/>
      <c r="G14151" s="2"/>
      <c r="H14151" s="2"/>
    </row>
    <row r="14152" spans="2:8">
      <c r="B14152" s="2" t="s">
        <v>14600</v>
      </c>
      <c r="C14152" s="2">
        <v>43</v>
      </c>
      <c r="D14152" s="2" t="s">
        <v>475</v>
      </c>
      <c r="E14152" s="2"/>
      <c r="F14152" s="2"/>
      <c r="G14152" s="2"/>
      <c r="H14152" s="2"/>
    </row>
    <row r="14153" spans="2:8">
      <c r="B14153" s="2" t="s">
        <v>14601</v>
      </c>
      <c r="C14153" s="2">
        <v>42</v>
      </c>
      <c r="D14153" s="2" t="s">
        <v>475</v>
      </c>
      <c r="E14153" s="2"/>
      <c r="F14153" s="2"/>
      <c r="G14153" s="2"/>
      <c r="H14153" s="2"/>
    </row>
    <row r="14154" spans="2:8">
      <c r="B14154" s="2" t="s">
        <v>14602</v>
      </c>
      <c r="C14154" s="2">
        <v>25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28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33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34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37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40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42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44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53</v>
      </c>
      <c r="D14162" s="2" t="s">
        <v>475</v>
      </c>
      <c r="E14162" s="2"/>
      <c r="F14162" s="2"/>
      <c r="G14162" s="2"/>
      <c r="H14162" s="2"/>
    </row>
    <row r="14163" spans="2:8">
      <c r="B14163" s="2" t="s">
        <v>14611</v>
      </c>
      <c r="C14163" s="2">
        <v>49</v>
      </c>
      <c r="D14163" s="2" t="s">
        <v>475</v>
      </c>
      <c r="E14163" s="2"/>
      <c r="F14163" s="2"/>
      <c r="G14163" s="2"/>
      <c r="H14163" s="2"/>
    </row>
    <row r="14164" spans="2:8">
      <c r="B14164" s="2" t="s">
        <v>14612</v>
      </c>
      <c r="C14164" s="2">
        <v>26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28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30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29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23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36</v>
      </c>
      <c r="D14169" s="2" t="s">
        <v>475</v>
      </c>
      <c r="E14169" s="2"/>
      <c r="F14169" s="2"/>
      <c r="G14169" s="2"/>
      <c r="H14169" s="2"/>
    </row>
    <row r="14170" spans="2:8">
      <c r="B14170" s="2" t="s">
        <v>14618</v>
      </c>
      <c r="C14170" s="2">
        <v>35</v>
      </c>
      <c r="D14170" s="2" t="s">
        <v>475</v>
      </c>
      <c r="E14170" s="2"/>
      <c r="F14170" s="2"/>
      <c r="G14170" s="2"/>
      <c r="H14170" s="2"/>
    </row>
    <row r="14171" spans="2:8">
      <c r="B14171" s="2" t="s">
        <v>14619</v>
      </c>
      <c r="C14171" s="2">
        <v>36</v>
      </c>
      <c r="D14171" s="2" t="s">
        <v>475</v>
      </c>
      <c r="E14171" s="2"/>
      <c r="F14171" s="2"/>
      <c r="G14171" s="2"/>
      <c r="H14171" s="2"/>
    </row>
    <row r="14172" spans="2:8">
      <c r="B14172" s="2" t="s">
        <v>14620</v>
      </c>
      <c r="C14172" s="2">
        <v>34</v>
      </c>
      <c r="D14172" s="2" t="s">
        <v>475</v>
      </c>
      <c r="E14172" s="2"/>
      <c r="F14172" s="2"/>
      <c r="G14172" s="2"/>
      <c r="H14172" s="2"/>
    </row>
    <row r="14173" spans="2:8">
      <c r="B14173" s="2" t="s">
        <v>14621</v>
      </c>
      <c r="C14173" s="2">
        <v>24</v>
      </c>
      <c r="D14173" s="2" t="s">
        <v>475</v>
      </c>
      <c r="E14173" s="2"/>
      <c r="F14173" s="2"/>
      <c r="G14173" s="2"/>
      <c r="H14173" s="2"/>
    </row>
    <row r="14174" spans="2:8">
      <c r="B14174" s="2" t="s">
        <v>14622</v>
      </c>
      <c r="C14174" s="2">
        <v>26</v>
      </c>
      <c r="D14174" s="2" t="s">
        <v>475</v>
      </c>
      <c r="E14174" s="2"/>
      <c r="F14174" s="2"/>
      <c r="G14174" s="2"/>
      <c r="H14174" s="2"/>
    </row>
    <row r="14175" spans="2:8">
      <c r="B14175" s="2" t="s">
        <v>14623</v>
      </c>
      <c r="C14175" s="2">
        <v>26</v>
      </c>
      <c r="D14175" s="2" t="s">
        <v>475</v>
      </c>
      <c r="E14175" s="2"/>
      <c r="F14175" s="2"/>
      <c r="G14175" s="2"/>
      <c r="H14175" s="2"/>
    </row>
    <row r="14176" spans="2:8">
      <c r="B14176" s="2" t="s">
        <v>14624</v>
      </c>
      <c r="C14176" s="2">
        <v>27</v>
      </c>
      <c r="D14176" s="2" t="s">
        <v>475</v>
      </c>
      <c r="E14176" s="2"/>
      <c r="F14176" s="2"/>
      <c r="G14176" s="2"/>
      <c r="H14176" s="2"/>
    </row>
    <row r="14177" spans="2:8">
      <c r="B14177" s="2" t="s">
        <v>14625</v>
      </c>
      <c r="C14177" s="2">
        <v>27</v>
      </c>
      <c r="D14177" s="2" t="s">
        <v>475</v>
      </c>
      <c r="E14177" s="2"/>
      <c r="F14177" s="2"/>
      <c r="G14177" s="2"/>
      <c r="H14177" s="2"/>
    </row>
    <row r="14178" spans="2:8">
      <c r="B14178" s="2" t="s">
        <v>14626</v>
      </c>
      <c r="C14178" s="2">
        <v>28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28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29</v>
      </c>
      <c r="D14180" s="2" t="s">
        <v>475</v>
      </c>
      <c r="E14180" s="2"/>
      <c r="F14180" s="2"/>
      <c r="G14180" s="2"/>
      <c r="H14180" s="2"/>
    </row>
    <row r="14181" spans="2:8">
      <c r="B14181" s="2" t="s">
        <v>14629</v>
      </c>
      <c r="C14181" s="2">
        <v>34</v>
      </c>
      <c r="D14181" s="2" t="s">
        <v>475</v>
      </c>
      <c r="E14181" s="2"/>
      <c r="F14181" s="2"/>
      <c r="G14181" s="2"/>
      <c r="H14181" s="2"/>
    </row>
    <row r="14182" spans="2:8">
      <c r="B14182" s="2" t="s">
        <v>14630</v>
      </c>
      <c r="C14182" s="2">
        <v>38</v>
      </c>
      <c r="D14182" s="2" t="s">
        <v>475</v>
      </c>
      <c r="E14182" s="2"/>
      <c r="F14182" s="2"/>
      <c r="G14182" s="2"/>
      <c r="H14182" s="2"/>
    </row>
    <row r="14183" spans="2:8">
      <c r="B14183" s="2" t="s">
        <v>14631</v>
      </c>
      <c r="C14183" s="2">
        <v>45</v>
      </c>
      <c r="D14183" s="2" t="s">
        <v>475</v>
      </c>
      <c r="E14183" s="2"/>
      <c r="F14183" s="2"/>
      <c r="G14183" s="2"/>
      <c r="H14183" s="2"/>
    </row>
    <row r="14184" spans="2:8">
      <c r="B14184" s="2" t="s">
        <v>14632</v>
      </c>
      <c r="C14184" s="2">
        <v>39</v>
      </c>
      <c r="D14184" s="2" t="s">
        <v>475</v>
      </c>
      <c r="E14184" s="2"/>
      <c r="F14184" s="2"/>
      <c r="G14184" s="2"/>
      <c r="H14184" s="2"/>
    </row>
    <row r="14185" spans="2:8">
      <c r="B14185" s="2" t="s">
        <v>14633</v>
      </c>
      <c r="C14185" s="2">
        <v>34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42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53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70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44</v>
      </c>
      <c r="D14189" s="2" t="s">
        <v>475</v>
      </c>
      <c r="E14189" s="2"/>
      <c r="F14189" s="2"/>
      <c r="G14189" s="2"/>
      <c r="H14189" s="2"/>
    </row>
    <row r="14190" spans="2:8">
      <c r="B14190" s="2" t="s">
        <v>14638</v>
      </c>
      <c r="C14190" s="2">
        <v>38</v>
      </c>
      <c r="D14190" s="2" t="s">
        <v>475</v>
      </c>
      <c r="E14190" s="2"/>
      <c r="F14190" s="2"/>
      <c r="G14190" s="2"/>
      <c r="H14190" s="2"/>
    </row>
    <row r="14191" spans="2:8">
      <c r="B14191" s="2" t="s">
        <v>14639</v>
      </c>
      <c r="C14191" s="2">
        <v>36</v>
      </c>
      <c r="D14191" s="2" t="s">
        <v>475</v>
      </c>
      <c r="E14191" s="2"/>
      <c r="F14191" s="2"/>
      <c r="G14191" s="2"/>
      <c r="H14191" s="2"/>
    </row>
    <row r="14192" spans="2:8">
      <c r="B14192" s="2" t="s">
        <v>14640</v>
      </c>
      <c r="C14192" s="2">
        <v>45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51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50</v>
      </c>
      <c r="D14194" s="2" t="s">
        <v>475</v>
      </c>
      <c r="E14194" s="2"/>
      <c r="F14194" s="2"/>
      <c r="G14194" s="2"/>
      <c r="H14194" s="2"/>
    </row>
    <row r="14195" spans="2:8">
      <c r="B14195" s="2" t="s">
        <v>14643</v>
      </c>
      <c r="C14195" s="2">
        <v>45</v>
      </c>
      <c r="D14195" s="2" t="s">
        <v>475</v>
      </c>
      <c r="E14195" s="2"/>
      <c r="F14195" s="2"/>
      <c r="G14195" s="2"/>
      <c r="H14195" s="2"/>
    </row>
    <row r="14196" spans="2:8">
      <c r="B14196" s="2" t="s">
        <v>14644</v>
      </c>
      <c r="C14196" s="2">
        <v>46</v>
      </c>
      <c r="D14196" s="2" t="s">
        <v>475</v>
      </c>
      <c r="E14196" s="2"/>
      <c r="F14196" s="2"/>
      <c r="G14196" s="2"/>
      <c r="H14196" s="2"/>
    </row>
    <row r="14197" spans="2:8">
      <c r="B14197" s="2" t="s">
        <v>14645</v>
      </c>
      <c r="C14197" s="2">
        <v>41</v>
      </c>
      <c r="D14197" s="2" t="s">
        <v>475</v>
      </c>
      <c r="E14197" s="2"/>
      <c r="F14197" s="2"/>
      <c r="G14197" s="2"/>
      <c r="H14197" s="2"/>
    </row>
    <row r="14198" spans="2:8">
      <c r="B14198" s="2" t="s">
        <v>14646</v>
      </c>
      <c r="C14198" s="2">
        <v>39</v>
      </c>
      <c r="D14198" s="2" t="s">
        <v>475</v>
      </c>
      <c r="E14198" s="2"/>
      <c r="F14198" s="2"/>
      <c r="G14198" s="2"/>
      <c r="H14198" s="2"/>
    </row>
    <row r="14199" spans="2:8">
      <c r="B14199" s="2" t="s">
        <v>14647</v>
      </c>
      <c r="C14199" s="2">
        <v>38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47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52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63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42</v>
      </c>
      <c r="D14203" s="2" t="s">
        <v>475</v>
      </c>
      <c r="E14203" s="2"/>
      <c r="F14203" s="2"/>
      <c r="G14203" s="2"/>
      <c r="H14203" s="2"/>
    </row>
    <row r="14204" spans="2:8">
      <c r="B14204" s="2" t="s">
        <v>14652</v>
      </c>
      <c r="C14204" s="2">
        <v>41</v>
      </c>
      <c r="D14204" s="2" t="s">
        <v>475</v>
      </c>
      <c r="E14204" s="2"/>
      <c r="F14204" s="2"/>
      <c r="G14204" s="2"/>
      <c r="H14204" s="2"/>
    </row>
    <row r="14205" spans="2:8">
      <c r="B14205" s="2" t="s">
        <v>14653</v>
      </c>
      <c r="C14205" s="2">
        <v>38</v>
      </c>
      <c r="D14205" s="2" t="s">
        <v>475</v>
      </c>
      <c r="E14205" s="2"/>
      <c r="F14205" s="2"/>
      <c r="G14205" s="2"/>
      <c r="H14205" s="2"/>
    </row>
    <row r="14206" spans="2:8">
      <c r="B14206" s="2" t="s">
        <v>14654</v>
      </c>
      <c r="C14206" s="2">
        <v>33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50</v>
      </c>
      <c r="D14207" s="2" t="s">
        <v>475</v>
      </c>
      <c r="E14207" s="2"/>
      <c r="F14207" s="2"/>
      <c r="G14207" s="2"/>
      <c r="H14207" s="2"/>
    </row>
    <row r="14208" spans="2:8">
      <c r="B14208" s="2" t="s">
        <v>14656</v>
      </c>
      <c r="C14208" s="2">
        <v>48</v>
      </c>
      <c r="D14208" s="2" t="s">
        <v>475</v>
      </c>
      <c r="E14208" s="2"/>
      <c r="F14208" s="2"/>
      <c r="G14208" s="2"/>
      <c r="H14208" s="2"/>
    </row>
    <row r="14209" spans="2:8">
      <c r="B14209" s="2" t="s">
        <v>14657</v>
      </c>
      <c r="C14209" s="2">
        <v>46</v>
      </c>
      <c r="D14209" s="2" t="s">
        <v>475</v>
      </c>
      <c r="E14209" s="2"/>
      <c r="F14209" s="2"/>
      <c r="G14209" s="2"/>
      <c r="H14209" s="2"/>
    </row>
    <row r="14210" spans="2:8">
      <c r="B14210" s="2" t="s">
        <v>14658</v>
      </c>
      <c r="C14210" s="2">
        <v>47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50</v>
      </c>
      <c r="D14211" s="2" t="s">
        <v>475</v>
      </c>
      <c r="E14211" s="2"/>
      <c r="F14211" s="2"/>
      <c r="G14211" s="2"/>
      <c r="H14211" s="2"/>
    </row>
    <row r="14212" spans="2:8">
      <c r="B14212" s="2" t="s">
        <v>14660</v>
      </c>
      <c r="C14212" s="2">
        <v>47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46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31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42</v>
      </c>
      <c r="D14215" s="2" t="s">
        <v>475</v>
      </c>
      <c r="E14215" s="2"/>
      <c r="F14215" s="2"/>
      <c r="G14215" s="2"/>
      <c r="H14215" s="2"/>
    </row>
    <row r="14216" spans="2:8">
      <c r="B14216" s="2" t="s">
        <v>14664</v>
      </c>
      <c r="C14216" s="2">
        <v>37</v>
      </c>
      <c r="D14216" s="2" t="s">
        <v>475</v>
      </c>
      <c r="E14216" s="2"/>
      <c r="F14216" s="2"/>
      <c r="G14216" s="2"/>
      <c r="H14216" s="2"/>
    </row>
    <row r="14217" spans="2:8">
      <c r="B14217" s="2" t="s">
        <v>14665</v>
      </c>
      <c r="C14217" s="2">
        <v>37</v>
      </c>
      <c r="D14217" s="2" t="s">
        <v>475</v>
      </c>
      <c r="E14217" s="2"/>
      <c r="F14217" s="2"/>
      <c r="G14217" s="2"/>
      <c r="H14217" s="2"/>
    </row>
    <row r="14218" spans="2:8">
      <c r="B14218" s="2" t="s">
        <v>14666</v>
      </c>
      <c r="C14218" s="2">
        <v>41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35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37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42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49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55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57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42</v>
      </c>
      <c r="D14225" s="2" t="s">
        <v>475</v>
      </c>
      <c r="E14225" s="2"/>
      <c r="F14225" s="2"/>
      <c r="G14225" s="2"/>
      <c r="H14225" s="2"/>
    </row>
    <row r="14226" spans="2:8">
      <c r="B14226" s="2" t="s">
        <v>14674</v>
      </c>
      <c r="C14226" s="2">
        <v>32</v>
      </c>
      <c r="D14226" s="2" t="s">
        <v>475</v>
      </c>
      <c r="E14226" s="2"/>
      <c r="F14226" s="2"/>
      <c r="G14226" s="2"/>
      <c r="H14226" s="2"/>
    </row>
    <row r="14227" spans="2:8">
      <c r="B14227" s="2" t="s">
        <v>14675</v>
      </c>
      <c r="C14227" s="2">
        <v>32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36</v>
      </c>
      <c r="D14228" s="2" t="s">
        <v>475</v>
      </c>
      <c r="E14228" s="2"/>
      <c r="F14228" s="2"/>
      <c r="G14228" s="2"/>
      <c r="H14228" s="2"/>
    </row>
    <row r="14229" spans="2:8">
      <c r="B14229" s="2" t="s">
        <v>14677</v>
      </c>
      <c r="C14229" s="2">
        <v>40</v>
      </c>
      <c r="D14229" s="2" t="s">
        <v>475</v>
      </c>
      <c r="E14229" s="2"/>
      <c r="F14229" s="2"/>
      <c r="G14229" s="2"/>
      <c r="H14229" s="2"/>
    </row>
    <row r="14230" spans="2:8">
      <c r="B14230" s="2" t="s">
        <v>14678</v>
      </c>
      <c r="C14230" s="2">
        <v>47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42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45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54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63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36</v>
      </c>
      <c r="D14235" s="2" t="s">
        <v>475</v>
      </c>
      <c r="E14235" s="2"/>
      <c r="F14235" s="2"/>
      <c r="G14235" s="2"/>
      <c r="H14235" s="2"/>
    </row>
    <row r="14236" spans="2:8">
      <c r="B14236" s="2" t="s">
        <v>14684</v>
      </c>
      <c r="C14236" s="2">
        <v>32</v>
      </c>
      <c r="D14236" s="2" t="s">
        <v>475</v>
      </c>
      <c r="E14236" s="2"/>
      <c r="F14236" s="2"/>
      <c r="G14236" s="2"/>
      <c r="H14236" s="2"/>
    </row>
    <row r="14237" spans="2:8">
      <c r="B14237" s="2" t="s">
        <v>14685</v>
      </c>
      <c r="C14237" s="2">
        <v>34</v>
      </c>
      <c r="D14237" s="2" t="s">
        <v>475</v>
      </c>
      <c r="E14237" s="2"/>
      <c r="F14237" s="2"/>
      <c r="G14237" s="2"/>
      <c r="H14237" s="2"/>
    </row>
    <row r="14238" spans="2:8">
      <c r="B14238" s="2" t="s">
        <v>14686</v>
      </c>
      <c r="C14238" s="2">
        <v>33</v>
      </c>
      <c r="D14238" s="2" t="s">
        <v>475</v>
      </c>
      <c r="E14238" s="2"/>
      <c r="F14238" s="2"/>
      <c r="G14238" s="2"/>
      <c r="H14238" s="2"/>
    </row>
    <row r="14239" spans="2:8">
      <c r="B14239" s="2" t="s">
        <v>14687</v>
      </c>
      <c r="C14239" s="2">
        <v>34</v>
      </c>
      <c r="D14239" s="2" t="s">
        <v>475</v>
      </c>
      <c r="E14239" s="2"/>
      <c r="F14239" s="2"/>
      <c r="G14239" s="2"/>
      <c r="H14239" s="2"/>
    </row>
    <row r="14240" spans="2:8">
      <c r="B14240" s="2" t="s">
        <v>14688</v>
      </c>
      <c r="C14240" s="2">
        <v>31</v>
      </c>
      <c r="D14240" s="2" t="s">
        <v>475</v>
      </c>
      <c r="E14240" s="2"/>
      <c r="F14240" s="2"/>
      <c r="G14240" s="2"/>
      <c r="H14240" s="2"/>
    </row>
    <row r="14241" spans="2:8">
      <c r="B14241" s="2" t="s">
        <v>14689</v>
      </c>
      <c r="C14241" s="2">
        <v>27</v>
      </c>
      <c r="D14241" s="2" t="s">
        <v>475</v>
      </c>
      <c r="E14241" s="2"/>
      <c r="F14241" s="2"/>
      <c r="G14241" s="2"/>
      <c r="H14241" s="2"/>
    </row>
    <row r="14242" spans="2:8">
      <c r="B14242" s="2" t="s">
        <v>14690</v>
      </c>
      <c r="C14242" s="2">
        <v>28</v>
      </c>
      <c r="D14242" s="2" t="s">
        <v>475</v>
      </c>
      <c r="E14242" s="2"/>
      <c r="F14242" s="2"/>
      <c r="G14242" s="2"/>
      <c r="H14242" s="2"/>
    </row>
    <row r="14243" spans="2:8">
      <c r="B14243" s="2" t="s">
        <v>14691</v>
      </c>
      <c r="C14243" s="2">
        <v>27</v>
      </c>
      <c r="D14243" s="2" t="s">
        <v>475</v>
      </c>
      <c r="E14243" s="2"/>
      <c r="F14243" s="2"/>
      <c r="G14243" s="2"/>
      <c r="H14243" s="2"/>
    </row>
    <row r="14244" spans="2:8">
      <c r="B14244" s="2" t="s">
        <v>14692</v>
      </c>
      <c r="C14244" s="2">
        <v>30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40</v>
      </c>
      <c r="D14245" s="2" t="s">
        <v>475</v>
      </c>
      <c r="E14245" s="2"/>
      <c r="F14245" s="2"/>
      <c r="G14245" s="2"/>
      <c r="H14245" s="2"/>
    </row>
    <row r="14246" spans="2:8">
      <c r="B14246" s="2" t="s">
        <v>14694</v>
      </c>
      <c r="C14246" s="2">
        <v>35</v>
      </c>
      <c r="D14246" s="2" t="s">
        <v>475</v>
      </c>
      <c r="E14246" s="2"/>
      <c r="F14246" s="2"/>
      <c r="G14246" s="2"/>
      <c r="H14246" s="2"/>
    </row>
    <row r="14247" spans="2:8">
      <c r="B14247" s="2" t="s">
        <v>14695</v>
      </c>
      <c r="C14247" s="2">
        <v>35</v>
      </c>
      <c r="D14247" s="2" t="s">
        <v>475</v>
      </c>
      <c r="E14247" s="2"/>
      <c r="F14247" s="2"/>
      <c r="G14247" s="2"/>
      <c r="H14247" s="2"/>
    </row>
    <row r="14248" spans="2:8">
      <c r="B14248" s="2" t="s">
        <v>14696</v>
      </c>
      <c r="C14248" s="2">
        <v>37</v>
      </c>
      <c r="D14248" s="2" t="s">
        <v>475</v>
      </c>
      <c r="E14248" s="2"/>
      <c r="F14248" s="2"/>
      <c r="G14248" s="2"/>
      <c r="H14248" s="2"/>
    </row>
    <row r="14249" spans="2:8">
      <c r="B14249" s="2" t="s">
        <v>14697</v>
      </c>
      <c r="C14249" s="2">
        <v>39</v>
      </c>
      <c r="D14249" s="2" t="s">
        <v>475</v>
      </c>
      <c r="E14249" s="2"/>
      <c r="F14249" s="2"/>
      <c r="G14249" s="2"/>
      <c r="H14249" s="2"/>
    </row>
    <row r="14250" spans="2:8">
      <c r="B14250" s="2" t="s">
        <v>14698</v>
      </c>
      <c r="C14250" s="2">
        <v>35</v>
      </c>
      <c r="D14250" s="2" t="s">
        <v>475</v>
      </c>
      <c r="E14250" s="2"/>
      <c r="F14250" s="2"/>
      <c r="G14250" s="2"/>
      <c r="H14250" s="2"/>
    </row>
    <row r="14251" spans="2:8">
      <c r="B14251" s="2" t="s">
        <v>14699</v>
      </c>
      <c r="C14251" s="2">
        <v>36</v>
      </c>
      <c r="D14251" s="2" t="s">
        <v>475</v>
      </c>
      <c r="E14251" s="2"/>
      <c r="F14251" s="2"/>
      <c r="G14251" s="2"/>
      <c r="H14251" s="2"/>
    </row>
    <row r="14252" spans="2:8">
      <c r="B14252" s="2" t="s">
        <v>14700</v>
      </c>
      <c r="C14252" s="2">
        <v>36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27</v>
      </c>
      <c r="D14253" s="2" t="s">
        <v>475</v>
      </c>
      <c r="E14253" s="2"/>
      <c r="F14253" s="2"/>
      <c r="G14253" s="2"/>
      <c r="H14253" s="2"/>
    </row>
    <row r="14254" spans="2:8">
      <c r="B14254" s="2" t="s">
        <v>14702</v>
      </c>
      <c r="C14254" s="2">
        <v>26</v>
      </c>
      <c r="D14254" s="2" t="s">
        <v>475</v>
      </c>
      <c r="E14254" s="2"/>
      <c r="F14254" s="2"/>
      <c r="G14254" s="2"/>
      <c r="H14254" s="2"/>
    </row>
    <row r="14255" spans="2:8">
      <c r="B14255" s="2" t="s">
        <v>14703</v>
      </c>
      <c r="C14255" s="2">
        <v>25</v>
      </c>
      <c r="D14255" s="2" t="s">
        <v>475</v>
      </c>
      <c r="E14255" s="2"/>
      <c r="F14255" s="2"/>
      <c r="G14255" s="2"/>
      <c r="H14255" s="2"/>
    </row>
    <row r="14256" spans="2:8">
      <c r="B14256" s="2" t="s">
        <v>14704</v>
      </c>
      <c r="C14256" s="2">
        <v>27</v>
      </c>
      <c r="D14256" s="2" t="s">
        <v>475</v>
      </c>
      <c r="E14256" s="2"/>
      <c r="F14256" s="2"/>
      <c r="G14256" s="2"/>
      <c r="H14256" s="2"/>
    </row>
    <row r="14257" spans="2:8">
      <c r="B14257" s="2" t="s">
        <v>14705</v>
      </c>
      <c r="C14257" s="2">
        <v>26</v>
      </c>
      <c r="D14257" s="2" t="s">
        <v>475</v>
      </c>
      <c r="E14257" s="2"/>
      <c r="F14257" s="2"/>
      <c r="G14257" s="2"/>
      <c r="H14257" s="2"/>
    </row>
    <row r="14258" spans="2:8">
      <c r="B14258" s="2" t="s">
        <v>14706</v>
      </c>
      <c r="C14258" s="2">
        <v>26</v>
      </c>
      <c r="D14258" s="2" t="s">
        <v>475</v>
      </c>
      <c r="E14258" s="2"/>
      <c r="F14258" s="2"/>
      <c r="G14258" s="2"/>
      <c r="H14258" s="2"/>
    </row>
    <row r="14259" spans="2:8">
      <c r="B14259" s="2" t="s">
        <v>14707</v>
      </c>
      <c r="C14259" s="2">
        <v>37</v>
      </c>
      <c r="D14259" s="2" t="s">
        <v>475</v>
      </c>
      <c r="E14259" s="2"/>
      <c r="F14259" s="2"/>
      <c r="G14259" s="2"/>
      <c r="H14259" s="2"/>
    </row>
    <row r="14260" spans="2:8">
      <c r="B14260" s="2" t="s">
        <v>14708</v>
      </c>
      <c r="C14260" s="2">
        <v>33</v>
      </c>
      <c r="D14260" s="2" t="s">
        <v>475</v>
      </c>
      <c r="E14260" s="2"/>
      <c r="F14260" s="2"/>
      <c r="G14260" s="2"/>
      <c r="H14260" s="2"/>
    </row>
    <row r="14261" spans="2:8">
      <c r="B14261" s="2" t="s">
        <v>14709</v>
      </c>
      <c r="C14261" s="2">
        <v>33</v>
      </c>
      <c r="D14261" s="2" t="s">
        <v>475</v>
      </c>
      <c r="E14261" s="2"/>
      <c r="F14261" s="2"/>
      <c r="G14261" s="2"/>
      <c r="H14261" s="2"/>
    </row>
    <row r="14262" spans="2:8">
      <c r="B14262" s="2" t="s">
        <v>14710</v>
      </c>
      <c r="C14262" s="2">
        <v>33</v>
      </c>
      <c r="D14262" s="2" t="s">
        <v>475</v>
      </c>
      <c r="E14262" s="2"/>
      <c r="F14262" s="2"/>
      <c r="G14262" s="2"/>
      <c r="H14262" s="2"/>
    </row>
    <row r="14263" spans="2:8">
      <c r="B14263" s="2" t="s">
        <v>14711</v>
      </c>
      <c r="C14263" s="2">
        <v>36</v>
      </c>
      <c r="D14263" s="2" t="s">
        <v>475</v>
      </c>
      <c r="E14263" s="2"/>
      <c r="F14263" s="2"/>
      <c r="G14263" s="2"/>
      <c r="H14263" s="2"/>
    </row>
    <row r="14264" spans="2:8">
      <c r="B14264" s="2" t="s">
        <v>14712</v>
      </c>
      <c r="C14264" s="2">
        <v>35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36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39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44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49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52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43</v>
      </c>
      <c r="D14270" s="2" t="s">
        <v>475</v>
      </c>
      <c r="E14270" s="2"/>
      <c r="F14270" s="2"/>
      <c r="G14270" s="2"/>
      <c r="H14270" s="2"/>
    </row>
    <row r="14271" spans="2:8">
      <c r="B14271" s="2" t="s">
        <v>14719</v>
      </c>
      <c r="C14271" s="2">
        <v>40</v>
      </c>
      <c r="D14271" s="2" t="s">
        <v>475</v>
      </c>
      <c r="E14271" s="2"/>
      <c r="F14271" s="2"/>
      <c r="G14271" s="2"/>
      <c r="H14271" s="2"/>
    </row>
    <row r="14272" spans="2:8">
      <c r="B14272" s="2" t="s">
        <v>14720</v>
      </c>
      <c r="C14272" s="2">
        <v>42</v>
      </c>
      <c r="D14272" s="2" t="s">
        <v>475</v>
      </c>
      <c r="E14272" s="2"/>
      <c r="F14272" s="2"/>
      <c r="G14272" s="2"/>
      <c r="H14272" s="2"/>
    </row>
    <row r="14273" spans="2:8">
      <c r="B14273" s="2" t="s">
        <v>14721</v>
      </c>
      <c r="C14273" s="2">
        <v>47</v>
      </c>
      <c r="D14273" s="2" t="s">
        <v>475</v>
      </c>
      <c r="E14273" s="2"/>
      <c r="F14273" s="2"/>
      <c r="G14273" s="2"/>
      <c r="H14273" s="2"/>
    </row>
    <row r="14274" spans="2:8">
      <c r="B14274" s="2" t="s">
        <v>14722</v>
      </c>
      <c r="C14274" s="2">
        <v>48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39</v>
      </c>
      <c r="D14275" s="2" t="s">
        <v>475</v>
      </c>
      <c r="E14275" s="2"/>
      <c r="F14275" s="2"/>
      <c r="G14275" s="2"/>
      <c r="H14275" s="2"/>
    </row>
    <row r="14276" spans="2:8">
      <c r="B14276" s="2" t="s">
        <v>14724</v>
      </c>
      <c r="C14276" s="2">
        <v>35</v>
      </c>
      <c r="D14276" s="2" t="s">
        <v>475</v>
      </c>
      <c r="E14276" s="2"/>
      <c r="F14276" s="2"/>
      <c r="G14276" s="2"/>
      <c r="H14276" s="2"/>
    </row>
    <row r="14277" spans="2:8">
      <c r="B14277" s="2" t="s">
        <v>14725</v>
      </c>
      <c r="C14277" s="2">
        <v>39</v>
      </c>
      <c r="D14277" s="2" t="s">
        <v>475</v>
      </c>
      <c r="E14277" s="2"/>
      <c r="F14277" s="2"/>
      <c r="G14277" s="2"/>
      <c r="H14277" s="2"/>
    </row>
    <row r="14278" spans="2:8">
      <c r="B14278" s="2" t="s">
        <v>14726</v>
      </c>
      <c r="C14278" s="2">
        <v>42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46</v>
      </c>
      <c r="D14279" s="2" t="s">
        <v>475</v>
      </c>
      <c r="E14279" s="2"/>
      <c r="F14279" s="2"/>
      <c r="G14279" s="2"/>
      <c r="H14279" s="2"/>
    </row>
    <row r="14280" spans="2:8">
      <c r="B14280" s="2" t="s">
        <v>14728</v>
      </c>
      <c r="C14280" s="2">
        <v>40</v>
      </c>
      <c r="D14280" s="2" t="s">
        <v>475</v>
      </c>
      <c r="E14280" s="2"/>
      <c r="F14280" s="2"/>
      <c r="G14280" s="2"/>
      <c r="H14280" s="2"/>
    </row>
    <row r="14281" spans="2:8">
      <c r="B14281" s="2" t="s">
        <v>14729</v>
      </c>
      <c r="C14281" s="2">
        <v>38</v>
      </c>
      <c r="D14281" s="2" t="s">
        <v>475</v>
      </c>
      <c r="E14281" s="2"/>
      <c r="F14281" s="2"/>
      <c r="G14281" s="2"/>
      <c r="H14281" s="2"/>
    </row>
    <row r="14282" spans="2:8">
      <c r="B14282" s="2" t="s">
        <v>14730</v>
      </c>
      <c r="C14282" s="2">
        <v>37</v>
      </c>
      <c r="D14282" s="2" t="s">
        <v>475</v>
      </c>
      <c r="E14282" s="2"/>
      <c r="F14282" s="2"/>
      <c r="G14282" s="2"/>
      <c r="H14282" s="2"/>
    </row>
    <row r="14283" spans="2:8">
      <c r="B14283" s="2" t="s">
        <v>14731</v>
      </c>
      <c r="C14283" s="2">
        <v>41</v>
      </c>
      <c r="D14283" s="2" t="s">
        <v>475</v>
      </c>
      <c r="E14283" s="2"/>
      <c r="F14283" s="2"/>
      <c r="G14283" s="2"/>
      <c r="H14283" s="2"/>
    </row>
    <row r="14284" spans="2:8">
      <c r="B14284" s="2" t="s">
        <v>14732</v>
      </c>
      <c r="C14284" s="2">
        <v>41</v>
      </c>
      <c r="D14284" s="2" t="s">
        <v>475</v>
      </c>
      <c r="E14284" s="2"/>
      <c r="F14284" s="2"/>
      <c r="G14284" s="2"/>
      <c r="H14284" s="2"/>
    </row>
    <row r="14285" spans="2:8">
      <c r="B14285" s="2" t="s">
        <v>14733</v>
      </c>
      <c r="C14285" s="2">
        <v>43</v>
      </c>
      <c r="D14285" s="2" t="s">
        <v>475</v>
      </c>
      <c r="E14285" s="2"/>
      <c r="F14285" s="2"/>
      <c r="G14285" s="2"/>
      <c r="H14285" s="2"/>
    </row>
    <row r="14286" spans="2:8">
      <c r="B14286" s="2" t="s">
        <v>14734</v>
      </c>
      <c r="C14286" s="2">
        <v>38</v>
      </c>
      <c r="D14286" s="2" t="s">
        <v>475</v>
      </c>
      <c r="E14286" s="2"/>
      <c r="F14286" s="2"/>
      <c r="G14286" s="2"/>
      <c r="H14286" s="2"/>
    </row>
    <row r="14287" spans="2:8">
      <c r="B14287" s="2" t="s">
        <v>14735</v>
      </c>
      <c r="C14287" s="2">
        <v>37</v>
      </c>
      <c r="D14287" s="2" t="s">
        <v>475</v>
      </c>
      <c r="E14287" s="2"/>
      <c r="F14287" s="2"/>
      <c r="G14287" s="2"/>
      <c r="H14287" s="2"/>
    </row>
    <row r="14288" spans="2:8">
      <c r="B14288" s="2" t="s">
        <v>14736</v>
      </c>
      <c r="C14288" s="2">
        <v>35</v>
      </c>
      <c r="D14288" s="2" t="s">
        <v>475</v>
      </c>
      <c r="E14288" s="2"/>
      <c r="F14288" s="2"/>
      <c r="G14288" s="2"/>
      <c r="H14288" s="2"/>
    </row>
    <row r="14289" spans="2:8">
      <c r="B14289" s="2" t="s">
        <v>14737</v>
      </c>
      <c r="C14289" s="2">
        <v>36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35</v>
      </c>
      <c r="D14290" s="2" t="s">
        <v>475</v>
      </c>
      <c r="E14290" s="2"/>
      <c r="F14290" s="2"/>
      <c r="G14290" s="2"/>
      <c r="H14290" s="2"/>
    </row>
    <row r="14291" spans="2:8">
      <c r="B14291" s="2" t="s">
        <v>14739</v>
      </c>
      <c r="C14291" s="2">
        <v>30</v>
      </c>
      <c r="D14291" s="2" t="s">
        <v>475</v>
      </c>
      <c r="E14291" s="2"/>
      <c r="F14291" s="2"/>
      <c r="G14291" s="2"/>
      <c r="H14291" s="2"/>
    </row>
    <row r="14292" spans="2:8">
      <c r="B14292" s="2" t="s">
        <v>14740</v>
      </c>
      <c r="C14292" s="2">
        <v>30</v>
      </c>
      <c r="D14292" s="2" t="s">
        <v>475</v>
      </c>
      <c r="E14292" s="2"/>
      <c r="F14292" s="2"/>
      <c r="G14292" s="2"/>
      <c r="H14292" s="2"/>
    </row>
    <row r="14293" spans="2:8">
      <c r="B14293" s="2" t="s">
        <v>14741</v>
      </c>
      <c r="C14293" s="2">
        <v>43</v>
      </c>
      <c r="D14293" s="2" t="s">
        <v>475</v>
      </c>
      <c r="E14293" s="2"/>
      <c r="F14293" s="2"/>
      <c r="G14293" s="2"/>
      <c r="H14293" s="2"/>
    </row>
    <row r="14294" spans="2:8">
      <c r="B14294" s="2" t="s">
        <v>14742</v>
      </c>
      <c r="C14294" s="2">
        <v>40</v>
      </c>
      <c r="D14294" s="2" t="s">
        <v>475</v>
      </c>
      <c r="E14294" s="2"/>
      <c r="F14294" s="2"/>
      <c r="G14294" s="2"/>
      <c r="H14294" s="2"/>
    </row>
    <row r="14295" spans="2:8">
      <c r="B14295" s="2" t="s">
        <v>14743</v>
      </c>
      <c r="C14295" s="2">
        <v>38</v>
      </c>
      <c r="D14295" s="2" t="s">
        <v>475</v>
      </c>
      <c r="E14295" s="2"/>
      <c r="F14295" s="2"/>
      <c r="G14295" s="2"/>
      <c r="H14295" s="2"/>
    </row>
    <row r="14296" spans="2:8">
      <c r="B14296" s="2" t="s">
        <v>14744</v>
      </c>
      <c r="C14296" s="2">
        <v>20</v>
      </c>
      <c r="D14296" s="2" t="s">
        <v>475</v>
      </c>
      <c r="E14296" s="2"/>
      <c r="F14296" s="2"/>
      <c r="G14296" s="2"/>
      <c r="H14296" s="2"/>
    </row>
    <row r="14297" spans="2:8">
      <c r="B14297" s="2" t="s">
        <v>14745</v>
      </c>
      <c r="C14297" s="2">
        <v>28</v>
      </c>
      <c r="D14297" s="2" t="s">
        <v>475</v>
      </c>
      <c r="E14297" s="2"/>
      <c r="F14297" s="2"/>
      <c r="G14297" s="2"/>
      <c r="H14297" s="2"/>
    </row>
    <row r="14298" spans="2:8">
      <c r="B14298" s="2" t="s">
        <v>14746</v>
      </c>
      <c r="C14298" s="2">
        <v>37</v>
      </c>
      <c r="D14298" s="2" t="s">
        <v>475</v>
      </c>
      <c r="E14298" s="2"/>
      <c r="F14298" s="2"/>
      <c r="G14298" s="2"/>
      <c r="H14298" s="2"/>
    </row>
    <row r="14299" spans="2:8">
      <c r="B14299" s="2" t="s">
        <v>14747</v>
      </c>
      <c r="C14299" s="2">
        <v>45</v>
      </c>
      <c r="D14299" s="2" t="s">
        <v>475</v>
      </c>
      <c r="E14299" s="2"/>
      <c r="F14299" s="2"/>
      <c r="G14299" s="2"/>
      <c r="H14299" s="2"/>
    </row>
    <row r="14300" spans="2:8">
      <c r="B14300" s="2" t="s">
        <v>14748</v>
      </c>
      <c r="C14300" s="2">
        <v>52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26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27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28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34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38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42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36</v>
      </c>
      <c r="D14307" s="2" t="s">
        <v>475</v>
      </c>
      <c r="E14307" s="2"/>
      <c r="F14307" s="2"/>
      <c r="G14307" s="2"/>
      <c r="H14307" s="2"/>
    </row>
    <row r="14308" spans="2:8">
      <c r="B14308" s="2" t="s">
        <v>14756</v>
      </c>
      <c r="C14308" s="2">
        <v>34</v>
      </c>
      <c r="D14308" s="2" t="s">
        <v>475</v>
      </c>
      <c r="E14308" s="2"/>
      <c r="F14308" s="2"/>
      <c r="G14308" s="2"/>
      <c r="H14308" s="2"/>
    </row>
    <row r="14309" spans="2:8">
      <c r="B14309" s="2" t="s">
        <v>14757</v>
      </c>
      <c r="C14309" s="2">
        <v>34</v>
      </c>
      <c r="D14309" s="2" t="s">
        <v>475</v>
      </c>
      <c r="E14309" s="2"/>
      <c r="F14309" s="2"/>
      <c r="G14309" s="2"/>
      <c r="H14309" s="2"/>
    </row>
    <row r="14310" spans="2:8">
      <c r="B14310" s="2" t="s">
        <v>14758</v>
      </c>
      <c r="C14310" s="2">
        <v>35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42</v>
      </c>
      <c r="D14311" s="2" t="s">
        <v>475</v>
      </c>
      <c r="E14311" s="2"/>
      <c r="F14311" s="2"/>
      <c r="G14311" s="2"/>
      <c r="H14311" s="2"/>
    </row>
    <row r="14312" spans="2:8">
      <c r="B14312" s="2" t="s">
        <v>14760</v>
      </c>
      <c r="C14312" s="2">
        <v>38</v>
      </c>
      <c r="D14312" s="2" t="s">
        <v>475</v>
      </c>
      <c r="E14312" s="2"/>
      <c r="F14312" s="2"/>
      <c r="G14312" s="2"/>
      <c r="H14312" s="2"/>
    </row>
    <row r="14313" spans="2:8">
      <c r="B14313" s="2" t="s">
        <v>14761</v>
      </c>
      <c r="C14313" s="2">
        <v>37</v>
      </c>
      <c r="D14313" s="2" t="s">
        <v>475</v>
      </c>
      <c r="E14313" s="2"/>
      <c r="F14313" s="2"/>
      <c r="G14313" s="2"/>
      <c r="H14313" s="2"/>
    </row>
    <row r="14314" spans="2:8">
      <c r="B14314" s="2" t="s">
        <v>14762</v>
      </c>
      <c r="C14314" s="2">
        <v>37</v>
      </c>
      <c r="D14314" s="2" t="s">
        <v>475</v>
      </c>
      <c r="E14314" s="2"/>
      <c r="F14314" s="2"/>
      <c r="G14314" s="2"/>
      <c r="H14314" s="2"/>
    </row>
    <row r="14315" spans="2:8">
      <c r="B14315" s="2" t="s">
        <v>14763</v>
      </c>
      <c r="C14315" s="2">
        <v>36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37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42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44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34</v>
      </c>
      <c r="D14319" s="2" t="s">
        <v>475</v>
      </c>
      <c r="E14319" s="2"/>
      <c r="F14319" s="2"/>
      <c r="G14319" s="2"/>
      <c r="H14319" s="2"/>
    </row>
    <row r="14320" spans="2:8">
      <c r="B14320" s="2" t="s">
        <v>14768</v>
      </c>
      <c r="C14320" s="2">
        <v>32</v>
      </c>
      <c r="D14320" s="2" t="s">
        <v>475</v>
      </c>
      <c r="E14320" s="2"/>
      <c r="F14320" s="2"/>
      <c r="G14320" s="2"/>
      <c r="H14320" s="2"/>
    </row>
    <row r="14321" spans="2:8">
      <c r="B14321" s="2" t="s">
        <v>14769</v>
      </c>
      <c r="C14321" s="2">
        <v>30</v>
      </c>
      <c r="D14321" s="2" t="s">
        <v>475</v>
      </c>
      <c r="E14321" s="2"/>
      <c r="F14321" s="2"/>
      <c r="G14321" s="2"/>
      <c r="H14321" s="2"/>
    </row>
    <row r="14322" spans="2:8">
      <c r="B14322" s="2" t="s">
        <v>14770</v>
      </c>
      <c r="C14322" s="2">
        <v>32</v>
      </c>
      <c r="D14322" s="2" t="s">
        <v>475</v>
      </c>
      <c r="E14322" s="2"/>
      <c r="F14322" s="2"/>
      <c r="G14322" s="2"/>
      <c r="H14322" s="2"/>
    </row>
    <row r="14323" spans="2:8">
      <c r="B14323" s="2" t="s">
        <v>14771</v>
      </c>
      <c r="C14323" s="2">
        <v>31</v>
      </c>
      <c r="D14323" s="2" t="s">
        <v>475</v>
      </c>
      <c r="E14323" s="2"/>
      <c r="F14323" s="2"/>
      <c r="G14323" s="2"/>
      <c r="H14323" s="2"/>
    </row>
    <row r="14324" spans="2:8">
      <c r="B14324" s="2" t="s">
        <v>14772</v>
      </c>
      <c r="C14324" s="2">
        <v>34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38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46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46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45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53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36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34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37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39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42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49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51</v>
      </c>
      <c r="D14336" s="2" t="s">
        <v>475</v>
      </c>
      <c r="E14336" s="2"/>
      <c r="F14336" s="2"/>
      <c r="G14336" s="2"/>
      <c r="H14336" s="2"/>
    </row>
    <row r="14337" spans="2:8">
      <c r="B14337" s="2" t="s">
        <v>14785</v>
      </c>
      <c r="C14337" s="2">
        <v>47</v>
      </c>
      <c r="D14337" s="2" t="s">
        <v>475</v>
      </c>
      <c r="E14337" s="2"/>
      <c r="F14337" s="2"/>
      <c r="G14337" s="2"/>
      <c r="H14337" s="2"/>
    </row>
    <row r="14338" spans="2:8">
      <c r="B14338" s="2" t="s">
        <v>14786</v>
      </c>
      <c r="C14338" s="2">
        <v>45</v>
      </c>
      <c r="D14338" s="2" t="s">
        <v>475</v>
      </c>
      <c r="E14338" s="2"/>
      <c r="F14338" s="2"/>
      <c r="G14338" s="2"/>
      <c r="H14338" s="2"/>
    </row>
    <row r="14339" spans="2:8">
      <c r="B14339" s="2" t="s">
        <v>14787</v>
      </c>
      <c r="C14339" s="2">
        <v>49</v>
      </c>
      <c r="D14339" s="2" t="s">
        <v>475</v>
      </c>
      <c r="E14339" s="2"/>
      <c r="F14339" s="2"/>
      <c r="G14339" s="2"/>
      <c r="H14339" s="2"/>
    </row>
    <row r="14340" spans="2:8">
      <c r="B14340" s="2" t="s">
        <v>14788</v>
      </c>
      <c r="C14340" s="2">
        <v>47</v>
      </c>
      <c r="D14340" s="2" t="s">
        <v>475</v>
      </c>
      <c r="E14340" s="2"/>
      <c r="F14340" s="2"/>
      <c r="G14340" s="2"/>
      <c r="H14340" s="2"/>
    </row>
    <row r="14341" spans="2:8">
      <c r="B14341" s="2" t="s">
        <v>14789</v>
      </c>
      <c r="C14341" s="2">
        <v>43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43</v>
      </c>
      <c r="D14342" s="2" t="s">
        <v>475</v>
      </c>
      <c r="E14342" s="2"/>
      <c r="F14342" s="2"/>
      <c r="G14342" s="2"/>
      <c r="H14342" s="2"/>
    </row>
    <row r="14343" spans="2:8">
      <c r="B14343" s="2" t="s">
        <v>14791</v>
      </c>
      <c r="C14343" s="2">
        <v>43</v>
      </c>
      <c r="D14343" s="2" t="s">
        <v>475</v>
      </c>
      <c r="E14343" s="2"/>
      <c r="F14343" s="2"/>
      <c r="G14343" s="2"/>
      <c r="H14343" s="2"/>
    </row>
    <row r="14344" spans="2:8">
      <c r="B14344" s="2" t="s">
        <v>14792</v>
      </c>
      <c r="C14344" s="2">
        <v>40</v>
      </c>
      <c r="D14344" s="2" t="s">
        <v>475</v>
      </c>
      <c r="E14344" s="2"/>
      <c r="F14344" s="2"/>
      <c r="G14344" s="2"/>
      <c r="H14344" s="2"/>
    </row>
    <row r="14345" spans="2:8">
      <c r="B14345" s="2" t="s">
        <v>14793</v>
      </c>
      <c r="C14345" s="2">
        <v>37</v>
      </c>
      <c r="D14345" s="2" t="s">
        <v>475</v>
      </c>
      <c r="E14345" s="2"/>
      <c r="F14345" s="2"/>
      <c r="G14345" s="2"/>
      <c r="H14345" s="2"/>
    </row>
    <row r="14346" spans="2:8">
      <c r="B14346" s="2" t="s">
        <v>14794</v>
      </c>
      <c r="C14346" s="2">
        <v>33</v>
      </c>
      <c r="D14346" s="2" t="s">
        <v>475</v>
      </c>
      <c r="E14346" s="2"/>
      <c r="F14346" s="2"/>
      <c r="G14346" s="2"/>
      <c r="H14346" s="2"/>
    </row>
    <row r="14347" spans="2:8">
      <c r="B14347" s="2" t="s">
        <v>14795</v>
      </c>
      <c r="C14347" s="2">
        <v>38</v>
      </c>
      <c r="D14347" s="2" t="s">
        <v>475</v>
      </c>
      <c r="E14347" s="2"/>
      <c r="F14347" s="2"/>
      <c r="G14347" s="2"/>
      <c r="H14347" s="2"/>
    </row>
    <row r="14348" spans="2:8">
      <c r="B14348" s="2" t="s">
        <v>14796</v>
      </c>
      <c r="C14348" s="2">
        <v>36</v>
      </c>
      <c r="D14348" s="2" t="s">
        <v>475</v>
      </c>
      <c r="E14348" s="2"/>
      <c r="F14348" s="2"/>
      <c r="G14348" s="2"/>
      <c r="H14348" s="2"/>
    </row>
    <row r="14349" spans="2:8">
      <c r="B14349" s="2" t="s">
        <v>14797</v>
      </c>
      <c r="C14349" s="2">
        <v>37</v>
      </c>
      <c r="D14349" s="2" t="s">
        <v>475</v>
      </c>
      <c r="E14349" s="2"/>
      <c r="F14349" s="2"/>
      <c r="G14349" s="2"/>
      <c r="H14349" s="2"/>
    </row>
    <row r="14350" spans="2:8">
      <c r="B14350" s="2" t="s">
        <v>14798</v>
      </c>
      <c r="C14350" s="2">
        <v>45</v>
      </c>
      <c r="D14350" s="2" t="s">
        <v>475</v>
      </c>
      <c r="E14350" s="2"/>
      <c r="F14350" s="2"/>
      <c r="G14350" s="2"/>
      <c r="H14350" s="2"/>
    </row>
    <row r="14351" spans="2:8">
      <c r="B14351" s="2" t="s">
        <v>14799</v>
      </c>
      <c r="C14351" s="2">
        <v>40</v>
      </c>
      <c r="D14351" s="2" t="s">
        <v>475</v>
      </c>
      <c r="E14351" s="2"/>
      <c r="F14351" s="2"/>
      <c r="G14351" s="2"/>
      <c r="H14351" s="2"/>
    </row>
    <row r="14352" spans="2:8">
      <c r="B14352" s="2" t="s">
        <v>14800</v>
      </c>
      <c r="C14352" s="2">
        <v>30</v>
      </c>
      <c r="D14352" s="2" t="s">
        <v>475</v>
      </c>
      <c r="E14352" s="2"/>
      <c r="F14352" s="2"/>
      <c r="G14352" s="2"/>
      <c r="H14352" s="2"/>
    </row>
    <row r="14353" spans="2:8">
      <c r="B14353" s="2" t="s">
        <v>14801</v>
      </c>
      <c r="C14353" s="2">
        <v>29</v>
      </c>
      <c r="D14353" s="2" t="s">
        <v>475</v>
      </c>
      <c r="E14353" s="2"/>
      <c r="F14353" s="2"/>
      <c r="G14353" s="2"/>
      <c r="H14353" s="2"/>
    </row>
    <row r="14354" spans="2:8">
      <c r="B14354" s="2" t="s">
        <v>14802</v>
      </c>
      <c r="C14354" s="2">
        <v>28</v>
      </c>
      <c r="D14354" s="2" t="s">
        <v>475</v>
      </c>
      <c r="E14354" s="2"/>
      <c r="F14354" s="2"/>
      <c r="G14354" s="2"/>
      <c r="H14354" s="2"/>
    </row>
    <row r="14355" spans="2:8">
      <c r="B14355" s="2" t="s">
        <v>14803</v>
      </c>
      <c r="C14355" s="2">
        <v>28</v>
      </c>
      <c r="D14355" s="2" t="s">
        <v>475</v>
      </c>
      <c r="E14355" s="2"/>
      <c r="F14355" s="2"/>
      <c r="G14355" s="2"/>
      <c r="H14355" s="2"/>
    </row>
    <row r="14356" spans="2:8">
      <c r="B14356" s="2" t="s">
        <v>14804</v>
      </c>
      <c r="C14356" s="2">
        <v>37</v>
      </c>
      <c r="D14356" s="2" t="s">
        <v>475</v>
      </c>
      <c r="E14356" s="2"/>
      <c r="F14356" s="2"/>
      <c r="G14356" s="2"/>
      <c r="H14356" s="2"/>
    </row>
    <row r="14357" spans="2:8">
      <c r="B14357" s="2" t="s">
        <v>14805</v>
      </c>
      <c r="C14357" s="2">
        <v>37</v>
      </c>
      <c r="D14357" s="2" t="s">
        <v>475</v>
      </c>
      <c r="E14357" s="2"/>
      <c r="F14357" s="2"/>
      <c r="G14357" s="2"/>
      <c r="H14357" s="2"/>
    </row>
    <row r="14358" spans="2:8">
      <c r="B14358" s="2" t="s">
        <v>14806</v>
      </c>
      <c r="C14358" s="2">
        <v>35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41</v>
      </c>
      <c r="D14359" s="2" t="s">
        <v>475</v>
      </c>
      <c r="E14359" s="2"/>
      <c r="F14359" s="2"/>
      <c r="G14359" s="2"/>
      <c r="H14359" s="2"/>
    </row>
    <row r="14360" spans="2:8">
      <c r="B14360" s="2" t="s">
        <v>14808</v>
      </c>
      <c r="C14360" s="2">
        <v>38</v>
      </c>
      <c r="D14360" s="2" t="s">
        <v>475</v>
      </c>
      <c r="E14360" s="2"/>
      <c r="F14360" s="2"/>
      <c r="G14360" s="2"/>
      <c r="H14360" s="2"/>
    </row>
    <row r="14361" spans="2:8">
      <c r="B14361" s="2" t="s">
        <v>14809</v>
      </c>
      <c r="C14361" s="2">
        <v>36</v>
      </c>
      <c r="D14361" s="2" t="s">
        <v>475</v>
      </c>
      <c r="E14361" s="2"/>
      <c r="F14361" s="2"/>
      <c r="G14361" s="2"/>
      <c r="H14361" s="2"/>
    </row>
    <row r="14362" spans="2:8">
      <c r="B14362" s="2" t="s">
        <v>14810</v>
      </c>
      <c r="C14362" s="2">
        <v>27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30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33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33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37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39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26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41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39</v>
      </c>
      <c r="D14370" s="2" t="s">
        <v>475</v>
      </c>
      <c r="E14370" s="2"/>
      <c r="F14370" s="2"/>
      <c r="G14370" s="2"/>
      <c r="H14370" s="2"/>
    </row>
    <row r="14371" spans="2:8">
      <c r="B14371" s="2" t="s">
        <v>14819</v>
      </c>
      <c r="C14371" s="2">
        <v>37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42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36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44</v>
      </c>
      <c r="D14374" s="2" t="s">
        <v>475</v>
      </c>
      <c r="E14374" s="2"/>
      <c r="F14374" s="2"/>
      <c r="G14374" s="2"/>
      <c r="H14374" s="2"/>
    </row>
    <row r="14375" spans="2:8">
      <c r="B14375" s="2" t="s">
        <v>14823</v>
      </c>
      <c r="C14375" s="2">
        <v>43</v>
      </c>
      <c r="D14375" s="2" t="s">
        <v>475</v>
      </c>
      <c r="E14375" s="2"/>
      <c r="F14375" s="2"/>
      <c r="G14375" s="2"/>
      <c r="H14375" s="2"/>
    </row>
    <row r="14376" spans="2:8">
      <c r="B14376" s="2" t="s">
        <v>14824</v>
      </c>
      <c r="C14376" s="2">
        <v>38</v>
      </c>
      <c r="D14376" s="2" t="s">
        <v>475</v>
      </c>
      <c r="E14376" s="2"/>
      <c r="F14376" s="2"/>
      <c r="G14376" s="2"/>
      <c r="H14376" s="2"/>
    </row>
    <row r="14377" spans="2:8">
      <c r="B14377" s="2" t="s">
        <v>14825</v>
      </c>
      <c r="C14377" s="2">
        <v>40</v>
      </c>
      <c r="D14377" s="2" t="s">
        <v>475</v>
      </c>
      <c r="E14377" s="2"/>
      <c r="F14377" s="2"/>
      <c r="G14377" s="2"/>
      <c r="H14377" s="2"/>
    </row>
    <row r="14378" spans="2:8">
      <c r="B14378" s="2" t="s">
        <v>14826</v>
      </c>
      <c r="C14378" s="2">
        <v>21</v>
      </c>
      <c r="D14378" s="2" t="s">
        <v>475</v>
      </c>
      <c r="E14378" s="2"/>
      <c r="F14378" s="2"/>
      <c r="G14378" s="2"/>
      <c r="H14378" s="2"/>
    </row>
    <row r="14379" spans="2:8">
      <c r="B14379" s="2" t="s">
        <v>14827</v>
      </c>
      <c r="C14379" s="2">
        <v>52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58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67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67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30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30</v>
      </c>
      <c r="D14384" s="2" t="s">
        <v>475</v>
      </c>
      <c r="E14384" s="2"/>
      <c r="F14384" s="2"/>
      <c r="G14384" s="2"/>
      <c r="H14384" s="2"/>
    </row>
    <row r="14385" spans="2:8">
      <c r="B14385" s="2" t="s">
        <v>14833</v>
      </c>
      <c r="C14385" s="2">
        <v>29</v>
      </c>
      <c r="D14385" s="2" t="s">
        <v>475</v>
      </c>
      <c r="E14385" s="2"/>
      <c r="F14385" s="2"/>
      <c r="G14385" s="2"/>
      <c r="H14385" s="2"/>
    </row>
    <row r="14386" spans="2:8">
      <c r="B14386" s="2" t="s">
        <v>14834</v>
      </c>
      <c r="C14386" s="2">
        <v>28</v>
      </c>
      <c r="D14386" s="2" t="s">
        <v>475</v>
      </c>
      <c r="E14386" s="2"/>
      <c r="F14386" s="2"/>
      <c r="G14386" s="2"/>
      <c r="H14386" s="2"/>
    </row>
    <row r="14387" spans="2:8">
      <c r="B14387" s="2" t="s">
        <v>14835</v>
      </c>
      <c r="C14387" s="2">
        <v>30</v>
      </c>
      <c r="D14387" s="2" t="s">
        <v>475</v>
      </c>
      <c r="E14387" s="2"/>
      <c r="F14387" s="2"/>
      <c r="G14387" s="2"/>
      <c r="H14387" s="2"/>
    </row>
    <row r="14388" spans="2:8">
      <c r="B14388" s="2" t="s">
        <v>14836</v>
      </c>
      <c r="C14388" s="2">
        <v>31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31</v>
      </c>
      <c r="D14389" s="2" t="s">
        <v>475</v>
      </c>
      <c r="E14389" s="2"/>
      <c r="F14389" s="2"/>
      <c r="G14389" s="2"/>
      <c r="H14389" s="2"/>
    </row>
    <row r="14390" spans="2:8">
      <c r="B14390" s="2" t="s">
        <v>14838</v>
      </c>
      <c r="C14390" s="2">
        <v>31</v>
      </c>
      <c r="D14390" s="2" t="s">
        <v>475</v>
      </c>
      <c r="E14390" s="2"/>
      <c r="F14390" s="2"/>
      <c r="G14390" s="2"/>
      <c r="H14390" s="2"/>
    </row>
    <row r="14391" spans="2:8">
      <c r="B14391" s="2" t="s">
        <v>14839</v>
      </c>
      <c r="C14391" s="2">
        <v>32</v>
      </c>
      <c r="D14391" s="2" t="s">
        <v>475</v>
      </c>
      <c r="E14391" s="2"/>
      <c r="F14391" s="2"/>
      <c r="G14391" s="2"/>
      <c r="H14391" s="2"/>
    </row>
    <row r="14392" spans="2:8">
      <c r="B14392" s="2" t="s">
        <v>14840</v>
      </c>
      <c r="C14392" s="2">
        <v>35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41</v>
      </c>
      <c r="D14393" s="2" t="s">
        <v>475</v>
      </c>
      <c r="E14393" s="2"/>
      <c r="F14393" s="2"/>
      <c r="G14393" s="2"/>
      <c r="H14393" s="2"/>
    </row>
    <row r="14394" spans="2:8">
      <c r="B14394" s="2" t="s">
        <v>14842</v>
      </c>
      <c r="C14394" s="2">
        <v>39</v>
      </c>
      <c r="D14394" s="2" t="s">
        <v>475</v>
      </c>
      <c r="E14394" s="2"/>
      <c r="F14394" s="2"/>
      <c r="G14394" s="2"/>
      <c r="H14394" s="2"/>
    </row>
    <row r="14395" spans="2:8">
      <c r="B14395" s="2" t="s">
        <v>14843</v>
      </c>
      <c r="C14395" s="2">
        <v>40</v>
      </c>
      <c r="D14395" s="2" t="s">
        <v>475</v>
      </c>
      <c r="E14395" s="2"/>
      <c r="F14395" s="2"/>
      <c r="G14395" s="2"/>
      <c r="H14395" s="2"/>
    </row>
    <row r="14396" spans="2:8">
      <c r="B14396" s="2" t="s">
        <v>14844</v>
      </c>
      <c r="C14396" s="2">
        <v>37</v>
      </c>
      <c r="D14396" s="2" t="s">
        <v>475</v>
      </c>
      <c r="E14396" s="2"/>
      <c r="F14396" s="2"/>
      <c r="G14396" s="2"/>
      <c r="H14396" s="2"/>
    </row>
    <row r="14397" spans="2:8">
      <c r="B14397" s="2" t="s">
        <v>14845</v>
      </c>
      <c r="C14397" s="2">
        <v>49</v>
      </c>
      <c r="D14397" s="2" t="s">
        <v>475</v>
      </c>
      <c r="E14397" s="2"/>
      <c r="F14397" s="2"/>
      <c r="G14397" s="2"/>
      <c r="H14397" s="2"/>
    </row>
    <row r="14398" spans="2:8">
      <c r="B14398" s="2" t="s">
        <v>14846</v>
      </c>
      <c r="C14398" s="2">
        <v>45</v>
      </c>
      <c r="D14398" s="2" t="s">
        <v>475</v>
      </c>
      <c r="E14398" s="2"/>
      <c r="F14398" s="2"/>
      <c r="G14398" s="2"/>
      <c r="H14398" s="2"/>
    </row>
    <row r="14399" spans="2:8">
      <c r="B14399" s="2" t="s">
        <v>14847</v>
      </c>
      <c r="C14399" s="2">
        <v>41</v>
      </c>
      <c r="D14399" s="2" t="s">
        <v>475</v>
      </c>
      <c r="E14399" s="2"/>
      <c r="F14399" s="2"/>
      <c r="G14399" s="2"/>
      <c r="H14399" s="2"/>
    </row>
    <row r="14400" spans="2:8">
      <c r="B14400" s="2" t="s">
        <v>14848</v>
      </c>
      <c r="C14400" s="2">
        <v>38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39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43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49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56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62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46</v>
      </c>
      <c r="D14406" s="2" t="s">
        <v>475</v>
      </c>
      <c r="E14406" s="2"/>
      <c r="F14406" s="2"/>
      <c r="G14406" s="2"/>
      <c r="H14406" s="2"/>
    </row>
    <row r="14407" spans="2:8">
      <c r="B14407" s="2" t="s">
        <v>14855</v>
      </c>
      <c r="C14407" s="2">
        <v>45</v>
      </c>
      <c r="D14407" s="2" t="s">
        <v>475</v>
      </c>
      <c r="E14407" s="2"/>
      <c r="F14407" s="2"/>
      <c r="G14407" s="2"/>
      <c r="H14407" s="2"/>
    </row>
    <row r="14408" spans="2:8">
      <c r="B14408" s="2" t="s">
        <v>14856</v>
      </c>
      <c r="C14408" s="2">
        <v>44</v>
      </c>
      <c r="D14408" s="2" t="s">
        <v>475</v>
      </c>
      <c r="E14408" s="2"/>
      <c r="F14408" s="2"/>
      <c r="G14408" s="2"/>
      <c r="H14408" s="2"/>
    </row>
    <row r="14409" spans="2:8">
      <c r="B14409" s="2" t="s">
        <v>14857</v>
      </c>
      <c r="C14409" s="2">
        <v>34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37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36</v>
      </c>
      <c r="D14411" s="2" t="s">
        <v>475</v>
      </c>
      <c r="E14411" s="2"/>
      <c r="F14411" s="2"/>
      <c r="G14411" s="2"/>
      <c r="H14411" s="2"/>
    </row>
    <row r="14412" spans="2:8">
      <c r="B14412" s="2" t="s">
        <v>14860</v>
      </c>
      <c r="C14412" s="2">
        <v>33</v>
      </c>
      <c r="D14412" s="2" t="s">
        <v>475</v>
      </c>
      <c r="E14412" s="2"/>
      <c r="F14412" s="2"/>
      <c r="G14412" s="2"/>
      <c r="H14412" s="2"/>
    </row>
    <row r="14413" spans="2:8">
      <c r="B14413" s="2" t="s">
        <v>14861</v>
      </c>
      <c r="C14413" s="2">
        <v>30</v>
      </c>
      <c r="D14413" s="2" t="s">
        <v>475</v>
      </c>
      <c r="E14413" s="2"/>
      <c r="F14413" s="2"/>
      <c r="G14413" s="2"/>
      <c r="H14413" s="2"/>
    </row>
    <row r="14414" spans="2:8">
      <c r="B14414" s="2" t="s">
        <v>14862</v>
      </c>
      <c r="C14414" s="2">
        <v>31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28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35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39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44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47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51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53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43</v>
      </c>
      <c r="D14422" s="2" t="s">
        <v>475</v>
      </c>
      <c r="E14422" s="2"/>
      <c r="F14422" s="2"/>
      <c r="G14422" s="2"/>
      <c r="H14422" s="2"/>
    </row>
    <row r="14423" spans="2:8">
      <c r="B14423" s="2" t="s">
        <v>14871</v>
      </c>
      <c r="C14423" s="2">
        <v>40</v>
      </c>
      <c r="D14423" s="2" t="s">
        <v>475</v>
      </c>
      <c r="E14423" s="2"/>
      <c r="F14423" s="2"/>
      <c r="G14423" s="2"/>
      <c r="H14423" s="2"/>
    </row>
    <row r="14424" spans="2:8">
      <c r="B14424" s="2" t="s">
        <v>14872</v>
      </c>
      <c r="C14424" s="2">
        <v>39</v>
      </c>
      <c r="D14424" s="2" t="s">
        <v>475</v>
      </c>
      <c r="E14424" s="2"/>
      <c r="F14424" s="2"/>
      <c r="G14424" s="2"/>
      <c r="H14424" s="2"/>
    </row>
    <row r="14425" spans="2:8">
      <c r="B14425" s="2" t="s">
        <v>14873</v>
      </c>
      <c r="C14425" s="2">
        <v>43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28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27</v>
      </c>
      <c r="D14427" s="2" t="s">
        <v>475</v>
      </c>
      <c r="E14427" s="2"/>
      <c r="F14427" s="2"/>
      <c r="G14427" s="2"/>
      <c r="H14427" s="2"/>
    </row>
    <row r="14428" spans="2:8">
      <c r="B14428" s="2" t="s">
        <v>14876</v>
      </c>
      <c r="C14428" s="2">
        <v>29</v>
      </c>
      <c r="D14428" s="2" t="s">
        <v>475</v>
      </c>
      <c r="E14428" s="2"/>
      <c r="F14428" s="2"/>
      <c r="G14428" s="2"/>
      <c r="H14428" s="2"/>
    </row>
    <row r="14429" spans="2:8">
      <c r="B14429" s="2" t="s">
        <v>14877</v>
      </c>
      <c r="C14429" s="2">
        <v>29</v>
      </c>
      <c r="D14429" s="2" t="s">
        <v>475</v>
      </c>
      <c r="E14429" s="2"/>
      <c r="F14429" s="2"/>
      <c r="G14429" s="2"/>
      <c r="H14429" s="2"/>
    </row>
    <row r="14430" spans="2:8">
      <c r="B14430" s="2" t="s">
        <v>14878</v>
      </c>
      <c r="C14430" s="2">
        <v>30</v>
      </c>
      <c r="D14430" s="2" t="s">
        <v>475</v>
      </c>
      <c r="E14430" s="2"/>
      <c r="F14430" s="2"/>
      <c r="G14430" s="2"/>
      <c r="H14430" s="2"/>
    </row>
    <row r="14431" spans="2:8">
      <c r="B14431" s="2" t="s">
        <v>14879</v>
      </c>
      <c r="C14431" s="2">
        <v>30</v>
      </c>
      <c r="D14431" s="2" t="s">
        <v>475</v>
      </c>
      <c r="E14431" s="2"/>
      <c r="F14431" s="2"/>
      <c r="G14431" s="2"/>
      <c r="H14431" s="2"/>
    </row>
    <row r="14432" spans="2:8">
      <c r="B14432" s="2" t="s">
        <v>14880</v>
      </c>
      <c r="C14432" s="2">
        <v>29</v>
      </c>
      <c r="D14432" s="2" t="s">
        <v>475</v>
      </c>
      <c r="E14432" s="2"/>
      <c r="F14432" s="2"/>
      <c r="G14432" s="2"/>
      <c r="H14432" s="2"/>
    </row>
    <row r="14433" spans="2:8">
      <c r="B14433" s="2" t="s">
        <v>14881</v>
      </c>
      <c r="C14433" s="2">
        <v>26</v>
      </c>
      <c r="D14433" s="2" t="s">
        <v>475</v>
      </c>
      <c r="E14433" s="2"/>
      <c r="F14433" s="2"/>
      <c r="G14433" s="2"/>
      <c r="H14433" s="2"/>
    </row>
    <row r="14434" spans="2:8">
      <c r="B14434" s="2" t="s">
        <v>14882</v>
      </c>
      <c r="C14434" s="2">
        <v>29</v>
      </c>
      <c r="D14434" s="2" t="s">
        <v>475</v>
      </c>
      <c r="E14434" s="2"/>
      <c r="F14434" s="2"/>
      <c r="G14434" s="2"/>
      <c r="H14434" s="2"/>
    </row>
    <row r="14435" spans="2:8">
      <c r="B14435" s="2" t="s">
        <v>14883</v>
      </c>
      <c r="C14435" s="2">
        <v>30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44</v>
      </c>
      <c r="D14436" s="2" t="s">
        <v>475</v>
      </c>
      <c r="E14436" s="2"/>
      <c r="F14436" s="2"/>
      <c r="G14436" s="2"/>
      <c r="H14436" s="2"/>
    </row>
    <row r="14437" spans="2:8">
      <c r="B14437" s="2" t="s">
        <v>14885</v>
      </c>
      <c r="C14437" s="2">
        <v>41</v>
      </c>
      <c r="D14437" s="2" t="s">
        <v>475</v>
      </c>
      <c r="E14437" s="2"/>
      <c r="F14437" s="2"/>
      <c r="G14437" s="2"/>
      <c r="H14437" s="2"/>
    </row>
    <row r="14438" spans="2:8">
      <c r="B14438" s="2" t="s">
        <v>14886</v>
      </c>
      <c r="C14438" s="2">
        <v>38</v>
      </c>
      <c r="D14438" s="2" t="s">
        <v>475</v>
      </c>
      <c r="E14438" s="2"/>
      <c r="F14438" s="2"/>
      <c r="G14438" s="2"/>
      <c r="H14438" s="2"/>
    </row>
    <row r="14439" spans="2:8">
      <c r="B14439" s="2" t="s">
        <v>14887</v>
      </c>
      <c r="C14439" s="2">
        <v>31</v>
      </c>
      <c r="D14439" s="2" t="s">
        <v>475</v>
      </c>
      <c r="E14439" s="2"/>
      <c r="F14439" s="2"/>
      <c r="G14439" s="2"/>
      <c r="H14439" s="2"/>
    </row>
    <row r="14440" spans="2:8">
      <c r="B14440" s="2" t="s">
        <v>14888</v>
      </c>
      <c r="C14440" s="2">
        <v>26</v>
      </c>
      <c r="D14440" s="2" t="s">
        <v>475</v>
      </c>
      <c r="E14440" s="2"/>
      <c r="F14440" s="2"/>
      <c r="G14440" s="2"/>
      <c r="H14440" s="2"/>
    </row>
    <row r="14441" spans="2:8">
      <c r="B14441" s="2" t="s">
        <v>14889</v>
      </c>
      <c r="C14441" s="2">
        <v>25</v>
      </c>
      <c r="D14441" s="2" t="s">
        <v>475</v>
      </c>
      <c r="E14441" s="2"/>
      <c r="F14441" s="2"/>
      <c r="G14441" s="2"/>
      <c r="H14441" s="2"/>
    </row>
    <row r="14442" spans="2:8">
      <c r="B14442" s="2" t="s">
        <v>14890</v>
      </c>
      <c r="C14442" s="2">
        <v>24</v>
      </c>
      <c r="D14442" s="2" t="s">
        <v>475</v>
      </c>
      <c r="E14442" s="2"/>
      <c r="F14442" s="2"/>
      <c r="G14442" s="2"/>
      <c r="H14442" s="2"/>
    </row>
    <row r="14443" spans="2:8">
      <c r="B14443" s="2" t="s">
        <v>14891</v>
      </c>
      <c r="C14443" s="2">
        <v>39</v>
      </c>
      <c r="D14443" s="2" t="s">
        <v>475</v>
      </c>
      <c r="E14443" s="2"/>
      <c r="F14443" s="2"/>
      <c r="G14443" s="2"/>
      <c r="H14443" s="2"/>
    </row>
    <row r="14444" spans="2:8">
      <c r="B14444" s="2" t="s">
        <v>14892</v>
      </c>
      <c r="C14444" s="2">
        <v>39</v>
      </c>
      <c r="D14444" s="2" t="s">
        <v>475</v>
      </c>
      <c r="E14444" s="2"/>
      <c r="F14444" s="2"/>
      <c r="G14444" s="2"/>
      <c r="H14444" s="2"/>
    </row>
    <row r="14445" spans="2:8">
      <c r="B14445" s="2" t="s">
        <v>14893</v>
      </c>
      <c r="C14445" s="2">
        <v>38</v>
      </c>
      <c r="D14445" s="2" t="s">
        <v>475</v>
      </c>
      <c r="E14445" s="2"/>
      <c r="F14445" s="2"/>
      <c r="G14445" s="2"/>
      <c r="H14445" s="2"/>
    </row>
    <row r="14446" spans="2:8">
      <c r="B14446" s="2" t="s">
        <v>14894</v>
      </c>
      <c r="C14446" s="2">
        <v>39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45</v>
      </c>
      <c r="D14447" s="2" t="s">
        <v>475</v>
      </c>
      <c r="E14447" s="2"/>
      <c r="F14447" s="2"/>
      <c r="G14447" s="2"/>
      <c r="H14447" s="2"/>
    </row>
    <row r="14448" spans="2:8">
      <c r="B14448" s="2" t="s">
        <v>14896</v>
      </c>
      <c r="C14448" s="2">
        <v>40</v>
      </c>
      <c r="D14448" s="2" t="s">
        <v>475</v>
      </c>
      <c r="E14448" s="2"/>
      <c r="F14448" s="2"/>
      <c r="G14448" s="2"/>
      <c r="H14448" s="2"/>
    </row>
    <row r="14449" spans="2:8">
      <c r="B14449" s="2" t="s">
        <v>14897</v>
      </c>
      <c r="C14449" s="2">
        <v>43</v>
      </c>
      <c r="D14449" s="2" t="s">
        <v>475</v>
      </c>
      <c r="E14449" s="2"/>
      <c r="F14449" s="2"/>
      <c r="G14449" s="2"/>
      <c r="H14449" s="2"/>
    </row>
    <row r="14450" spans="2:8">
      <c r="B14450" s="2" t="s">
        <v>14898</v>
      </c>
      <c r="C14450" s="2">
        <v>53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55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57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61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41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41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48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25</v>
      </c>
      <c r="D14457" s="2" t="s">
        <v>475</v>
      </c>
      <c r="E14457" s="2"/>
      <c r="F14457" s="2"/>
      <c r="G14457" s="2"/>
      <c r="H14457" s="2"/>
    </row>
    <row r="14458" spans="2:8">
      <c r="B14458" s="2" t="s">
        <v>14906</v>
      </c>
      <c r="C14458" s="2">
        <v>24</v>
      </c>
      <c r="D14458" s="2" t="s">
        <v>475</v>
      </c>
      <c r="E14458" s="2"/>
      <c r="F14458" s="2"/>
      <c r="G14458" s="2"/>
      <c r="H14458" s="2"/>
    </row>
    <row r="14459" spans="2:8">
      <c r="B14459" s="2" t="s">
        <v>14907</v>
      </c>
      <c r="C14459" s="2">
        <v>25</v>
      </c>
      <c r="D14459" s="2" t="s">
        <v>475</v>
      </c>
      <c r="E14459" s="2"/>
      <c r="F14459" s="2"/>
      <c r="G14459" s="2"/>
      <c r="H14459" s="2"/>
    </row>
    <row r="14460" spans="2:8">
      <c r="B14460" s="2" t="s">
        <v>14908</v>
      </c>
      <c r="C14460" s="2">
        <v>25</v>
      </c>
      <c r="D14460" s="2" t="s">
        <v>475</v>
      </c>
      <c r="E14460" s="2"/>
      <c r="F14460" s="2"/>
      <c r="G14460" s="2"/>
      <c r="H14460" s="2"/>
    </row>
    <row r="14461" spans="2:8">
      <c r="B14461" s="2" t="s">
        <v>14909</v>
      </c>
      <c r="C14461" s="2">
        <v>25</v>
      </c>
      <c r="D14461" s="2" t="s">
        <v>475</v>
      </c>
      <c r="E14461" s="2"/>
      <c r="F14461" s="2"/>
      <c r="G14461" s="2"/>
      <c r="H14461" s="2"/>
    </row>
    <row r="14462" spans="2:8">
      <c r="B14462" s="2" t="s">
        <v>14910</v>
      </c>
      <c r="C14462" s="2">
        <v>29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40</v>
      </c>
      <c r="D14463" s="2" t="s">
        <v>475</v>
      </c>
      <c r="E14463" s="2"/>
      <c r="F14463" s="2"/>
      <c r="G14463" s="2"/>
      <c r="H14463" s="2"/>
    </row>
    <row r="14464" spans="2:8">
      <c r="B14464" s="2" t="s">
        <v>14912</v>
      </c>
      <c r="C14464" s="2">
        <v>38</v>
      </c>
      <c r="D14464" s="2" t="s">
        <v>475</v>
      </c>
      <c r="E14464" s="2"/>
      <c r="F14464" s="2"/>
      <c r="G14464" s="2"/>
      <c r="H14464" s="2"/>
    </row>
    <row r="14465" spans="2:8">
      <c r="B14465" s="2" t="s">
        <v>14913</v>
      </c>
      <c r="C14465" s="2">
        <v>34</v>
      </c>
      <c r="D14465" s="2" t="s">
        <v>475</v>
      </c>
      <c r="E14465" s="2"/>
      <c r="F14465" s="2"/>
      <c r="G14465" s="2"/>
      <c r="H14465" s="2"/>
    </row>
    <row r="14466" spans="2:8">
      <c r="B14466" s="2" t="s">
        <v>14914</v>
      </c>
      <c r="C14466" s="2">
        <v>35</v>
      </c>
      <c r="D14466" s="2" t="s">
        <v>475</v>
      </c>
      <c r="E14466" s="2"/>
      <c r="F14466" s="2"/>
      <c r="G14466" s="2"/>
      <c r="H14466" s="2"/>
    </row>
    <row r="14467" spans="2:8">
      <c r="B14467" s="2" t="s">
        <v>14915</v>
      </c>
      <c r="C14467" s="2">
        <v>37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32</v>
      </c>
      <c r="D14468" s="2" t="s">
        <v>475</v>
      </c>
      <c r="E14468" s="2"/>
      <c r="F14468" s="2"/>
      <c r="G14468" s="2"/>
      <c r="H14468" s="2"/>
    </row>
    <row r="14469" spans="2:8">
      <c r="B14469" s="2" t="s">
        <v>14917</v>
      </c>
      <c r="C14469" s="2">
        <v>27</v>
      </c>
      <c r="D14469" s="2" t="s">
        <v>475</v>
      </c>
      <c r="E14469" s="2"/>
      <c r="F14469" s="2"/>
      <c r="G14469" s="2"/>
      <c r="H14469" s="2"/>
    </row>
    <row r="14470" spans="2:8">
      <c r="B14470" s="2" t="s">
        <v>14918</v>
      </c>
      <c r="C14470" s="2">
        <v>32</v>
      </c>
      <c r="D14470" s="2" t="s">
        <v>475</v>
      </c>
      <c r="E14470" s="2"/>
      <c r="F14470" s="2"/>
      <c r="G14470" s="2"/>
      <c r="H14470" s="2"/>
    </row>
    <row r="14471" spans="2:8">
      <c r="B14471" s="2" t="s">
        <v>14919</v>
      </c>
      <c r="C14471" s="2">
        <v>30</v>
      </c>
      <c r="D14471" s="2" t="s">
        <v>475</v>
      </c>
      <c r="E14471" s="2"/>
      <c r="F14471" s="2"/>
      <c r="G14471" s="2"/>
      <c r="H14471" s="2"/>
    </row>
    <row r="14472" spans="2:8">
      <c r="B14472" s="2" t="s">
        <v>14920</v>
      </c>
      <c r="C14472" s="2">
        <v>28</v>
      </c>
      <c r="D14472" s="2" t="s">
        <v>475</v>
      </c>
      <c r="E14472" s="2"/>
      <c r="F14472" s="2"/>
      <c r="G14472" s="2"/>
      <c r="H14472" s="2"/>
    </row>
    <row r="14473" spans="2:8">
      <c r="B14473" s="2" t="s">
        <v>14921</v>
      </c>
      <c r="C14473" s="2">
        <v>25</v>
      </c>
      <c r="D14473" s="2" t="s">
        <v>475</v>
      </c>
      <c r="E14473" s="2"/>
      <c r="F14473" s="2"/>
      <c r="G14473" s="2"/>
      <c r="H14473" s="2"/>
    </row>
    <row r="14474" spans="2:8">
      <c r="B14474" s="2" t="s">
        <v>14922</v>
      </c>
      <c r="C14474" s="2">
        <v>27</v>
      </c>
      <c r="D14474" s="2" t="s">
        <v>475</v>
      </c>
      <c r="E14474" s="2"/>
      <c r="F14474" s="2"/>
      <c r="G14474" s="2"/>
      <c r="H14474" s="2"/>
    </row>
    <row r="14475" spans="2:8">
      <c r="B14475" s="2" t="s">
        <v>14923</v>
      </c>
      <c r="C14475" s="2">
        <v>29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32</v>
      </c>
      <c r="D14476" s="2" t="s">
        <v>475</v>
      </c>
      <c r="E14476" s="2"/>
      <c r="F14476" s="2"/>
      <c r="G14476" s="2"/>
      <c r="H14476" s="2"/>
    </row>
    <row r="14477" spans="2:8">
      <c r="B14477" s="2" t="s">
        <v>14925</v>
      </c>
      <c r="C14477" s="2">
        <v>31</v>
      </c>
      <c r="D14477" s="2" t="s">
        <v>475</v>
      </c>
      <c r="E14477" s="2"/>
      <c r="F14477" s="2"/>
      <c r="G14477" s="2"/>
      <c r="H14477" s="2"/>
    </row>
    <row r="14478" spans="2:8">
      <c r="B14478" s="2" t="s">
        <v>14926</v>
      </c>
      <c r="C14478" s="2">
        <v>30</v>
      </c>
      <c r="D14478" s="2" t="s">
        <v>475</v>
      </c>
      <c r="E14478" s="2"/>
      <c r="F14478" s="2"/>
      <c r="G14478" s="2"/>
      <c r="H14478" s="2"/>
    </row>
    <row r="14479" spans="2:8">
      <c r="B14479" s="2" t="s">
        <v>14927</v>
      </c>
      <c r="C14479" s="2">
        <v>28</v>
      </c>
      <c r="D14479" s="2" t="s">
        <v>475</v>
      </c>
      <c r="E14479" s="2"/>
      <c r="F14479" s="2"/>
      <c r="G14479" s="2"/>
      <c r="H14479" s="2"/>
    </row>
    <row r="14480" spans="2:8">
      <c r="B14480" s="2" t="s">
        <v>14928</v>
      </c>
      <c r="C14480" s="2">
        <v>27</v>
      </c>
      <c r="D14480" s="2" t="s">
        <v>475</v>
      </c>
      <c r="E14480" s="2"/>
      <c r="F14480" s="2"/>
      <c r="G14480" s="2"/>
      <c r="H14480" s="2"/>
    </row>
    <row r="14481" spans="2:8">
      <c r="B14481" s="2" t="s">
        <v>14929</v>
      </c>
      <c r="C14481" s="2">
        <v>26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34</v>
      </c>
      <c r="D14482" s="2" t="s">
        <v>475</v>
      </c>
      <c r="E14482" s="2"/>
      <c r="F14482" s="2"/>
      <c r="G14482" s="2"/>
      <c r="H14482" s="2"/>
    </row>
    <row r="14483" spans="2:8">
      <c r="B14483" s="2" t="s">
        <v>14931</v>
      </c>
      <c r="C14483" s="2">
        <v>34</v>
      </c>
      <c r="D14483" s="2" t="s">
        <v>475</v>
      </c>
      <c r="E14483" s="2"/>
      <c r="F14483" s="2"/>
      <c r="G14483" s="2"/>
      <c r="H14483" s="2"/>
    </row>
    <row r="14484" spans="2:8">
      <c r="B14484" s="2" t="s">
        <v>14932</v>
      </c>
      <c r="C14484" s="2">
        <v>31</v>
      </c>
      <c r="D14484" s="2" t="s">
        <v>475</v>
      </c>
      <c r="E14484" s="2"/>
      <c r="F14484" s="2"/>
      <c r="G14484" s="2"/>
      <c r="H14484" s="2"/>
    </row>
    <row r="14485" spans="2:8">
      <c r="B14485" s="2" t="s">
        <v>14933</v>
      </c>
      <c r="C14485" s="2">
        <v>35</v>
      </c>
      <c r="D14485" s="2" t="s">
        <v>475</v>
      </c>
      <c r="E14485" s="2"/>
      <c r="F14485" s="2"/>
      <c r="G14485" s="2"/>
      <c r="H14485" s="2"/>
    </row>
    <row r="14486" spans="2:8">
      <c r="B14486" s="2" t="s">
        <v>14934</v>
      </c>
      <c r="C14486" s="2">
        <v>29</v>
      </c>
      <c r="D14486" s="2" t="s">
        <v>475</v>
      </c>
      <c r="E14486" s="2"/>
      <c r="F14486" s="2"/>
      <c r="G14486" s="2"/>
      <c r="H14486" s="2"/>
    </row>
    <row r="14487" spans="2:8">
      <c r="B14487" s="2" t="s">
        <v>14935</v>
      </c>
      <c r="C14487" s="2">
        <v>26</v>
      </c>
      <c r="D14487" s="2" t="s">
        <v>475</v>
      </c>
      <c r="E14487" s="2"/>
      <c r="F14487" s="2"/>
      <c r="G14487" s="2"/>
      <c r="H14487" s="2"/>
    </row>
    <row r="14488" spans="2:8">
      <c r="B14488" s="2" t="s">
        <v>14936</v>
      </c>
      <c r="C14488" s="2">
        <v>24</v>
      </c>
      <c r="D14488" s="2" t="s">
        <v>475</v>
      </c>
      <c r="E14488" s="2"/>
      <c r="F14488" s="2"/>
      <c r="G14488" s="2"/>
      <c r="H14488" s="2"/>
    </row>
    <row r="14489" spans="2:8">
      <c r="B14489" s="2" t="s">
        <v>14937</v>
      </c>
      <c r="C14489" s="2">
        <v>24</v>
      </c>
      <c r="D14489" s="2" t="s">
        <v>475</v>
      </c>
      <c r="E14489" s="2"/>
      <c r="F14489" s="2"/>
      <c r="G14489" s="2"/>
      <c r="H14489" s="2"/>
    </row>
    <row r="14490" spans="2:8">
      <c r="B14490" s="2" t="s">
        <v>14938</v>
      </c>
      <c r="C14490" s="2">
        <v>25</v>
      </c>
      <c r="D14490" s="2" t="s">
        <v>475</v>
      </c>
      <c r="E14490" s="2"/>
      <c r="F14490" s="2"/>
      <c r="G14490" s="2"/>
      <c r="H14490" s="2"/>
    </row>
    <row r="14491" spans="2:8">
      <c r="B14491" s="2" t="s">
        <v>14939</v>
      </c>
      <c r="C14491" s="2">
        <v>30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30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33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32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28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36</v>
      </c>
      <c r="D14496" s="2" t="s">
        <v>475</v>
      </c>
      <c r="E14496" s="2"/>
      <c r="F14496" s="2"/>
      <c r="G14496" s="2"/>
      <c r="H14496" s="2"/>
    </row>
    <row r="14497" spans="2:8">
      <c r="B14497" s="2" t="s">
        <v>14945</v>
      </c>
      <c r="C14497" s="2">
        <v>38</v>
      </c>
      <c r="D14497" s="2" t="s">
        <v>475</v>
      </c>
      <c r="E14497" s="2"/>
      <c r="F14497" s="2"/>
      <c r="G14497" s="2"/>
      <c r="H14497" s="2"/>
    </row>
    <row r="14498" spans="2:8">
      <c r="B14498" s="2" t="s">
        <v>14946</v>
      </c>
      <c r="C14498" s="2">
        <v>37</v>
      </c>
      <c r="D14498" s="2" t="s">
        <v>475</v>
      </c>
      <c r="E14498" s="2"/>
      <c r="F14498" s="2"/>
      <c r="G14498" s="2"/>
      <c r="H14498" s="2"/>
    </row>
    <row r="14499" spans="2:8">
      <c r="B14499" s="2" t="s">
        <v>14947</v>
      </c>
      <c r="C14499" s="2">
        <v>39</v>
      </c>
      <c r="D14499" s="2" t="s">
        <v>475</v>
      </c>
      <c r="E14499" s="2"/>
      <c r="F14499" s="2"/>
      <c r="G14499" s="2"/>
      <c r="H14499" s="2"/>
    </row>
    <row r="14500" spans="2:8">
      <c r="B14500" s="2" t="s">
        <v>14948</v>
      </c>
      <c r="C14500" s="2">
        <v>37</v>
      </c>
      <c r="D14500" s="2" t="s">
        <v>475</v>
      </c>
      <c r="E14500" s="2"/>
      <c r="F14500" s="2"/>
      <c r="G14500" s="2"/>
      <c r="H14500" s="2"/>
    </row>
    <row r="14501" spans="2:8">
      <c r="B14501" s="2" t="s">
        <v>14949</v>
      </c>
      <c r="C14501" s="2">
        <v>33</v>
      </c>
      <c r="D14501" s="2" t="s">
        <v>475</v>
      </c>
      <c r="E14501" s="2"/>
      <c r="F14501" s="2"/>
      <c r="G14501" s="2"/>
      <c r="H14501" s="2"/>
    </row>
    <row r="14502" spans="2:8">
      <c r="B14502" s="2" t="s">
        <v>14950</v>
      </c>
      <c r="C14502" s="2">
        <v>33</v>
      </c>
      <c r="D14502" s="2" t="s">
        <v>475</v>
      </c>
      <c r="E14502" s="2"/>
      <c r="F14502" s="2"/>
      <c r="G14502" s="2"/>
      <c r="H14502" s="2"/>
    </row>
    <row r="14503" spans="2:8">
      <c r="B14503" s="2" t="s">
        <v>14951</v>
      </c>
      <c r="C14503" s="2">
        <v>43</v>
      </c>
      <c r="D14503" s="2" t="s">
        <v>475</v>
      </c>
      <c r="E14503" s="2"/>
      <c r="F14503" s="2"/>
      <c r="G14503" s="2"/>
      <c r="H14503" s="2"/>
    </row>
    <row r="14504" spans="2:8">
      <c r="B14504" s="2" t="s">
        <v>14952</v>
      </c>
      <c r="C14504" s="2">
        <v>33</v>
      </c>
      <c r="D14504" s="2" t="s">
        <v>475</v>
      </c>
      <c r="E14504" s="2"/>
      <c r="F14504" s="2"/>
      <c r="G14504" s="2"/>
      <c r="H14504" s="2"/>
    </row>
    <row r="14505" spans="2:8">
      <c r="B14505" s="2" t="s">
        <v>14953</v>
      </c>
      <c r="C14505" s="2">
        <v>45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31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36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36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37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40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35</v>
      </c>
      <c r="D14511" s="2" t="s">
        <v>475</v>
      </c>
      <c r="E14511" s="2"/>
      <c r="F14511" s="2"/>
      <c r="G14511" s="2"/>
      <c r="H14511" s="2"/>
    </row>
    <row r="14512" spans="2:8">
      <c r="B14512" s="2" t="s">
        <v>14960</v>
      </c>
      <c r="C14512" s="2">
        <v>31</v>
      </c>
      <c r="D14512" s="2" t="s">
        <v>475</v>
      </c>
      <c r="E14512" s="2"/>
      <c r="F14512" s="2"/>
      <c r="G14512" s="2"/>
      <c r="H14512" s="2"/>
    </row>
    <row r="14513" spans="2:8">
      <c r="B14513" s="2" t="s">
        <v>14961</v>
      </c>
      <c r="C14513" s="2">
        <v>30</v>
      </c>
      <c r="D14513" s="2" t="s">
        <v>475</v>
      </c>
      <c r="E14513" s="2"/>
      <c r="F14513" s="2"/>
      <c r="G14513" s="2"/>
      <c r="H14513" s="2"/>
    </row>
    <row r="14514" spans="2:8">
      <c r="B14514" s="2" t="s">
        <v>14962</v>
      </c>
      <c r="C14514" s="2">
        <v>30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41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43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49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56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61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63</v>
      </c>
      <c r="D14520" s="2" t="s">
        <v>475</v>
      </c>
      <c r="E14520" s="2"/>
      <c r="F14520" s="2"/>
      <c r="G14520" s="2"/>
      <c r="H14520" s="2"/>
    </row>
    <row r="14521" spans="2:8">
      <c r="B14521" s="2" t="s">
        <v>14969</v>
      </c>
      <c r="C14521" s="2">
        <v>49</v>
      </c>
      <c r="D14521" s="2" t="s">
        <v>475</v>
      </c>
      <c r="E14521" s="2"/>
      <c r="F14521" s="2"/>
      <c r="G14521" s="2"/>
      <c r="H14521" s="2"/>
    </row>
    <row r="14522" spans="2:8">
      <c r="B14522" s="2" t="s">
        <v>14970</v>
      </c>
      <c r="C14522" s="2">
        <v>48</v>
      </c>
      <c r="D14522" s="2" t="s">
        <v>475</v>
      </c>
      <c r="E14522" s="2"/>
      <c r="F14522" s="2"/>
      <c r="G14522" s="2"/>
      <c r="H14522" s="2"/>
    </row>
    <row r="14523" spans="2:8">
      <c r="B14523" s="2" t="s">
        <v>14971</v>
      </c>
      <c r="C14523" s="2">
        <v>42</v>
      </c>
      <c r="D14523" s="2" t="s">
        <v>475</v>
      </c>
      <c r="E14523" s="2"/>
      <c r="F14523" s="2"/>
      <c r="G14523" s="2"/>
      <c r="H14523" s="2"/>
    </row>
    <row r="14524" spans="2:8">
      <c r="B14524" s="2" t="s">
        <v>14972</v>
      </c>
      <c r="C14524" s="2">
        <v>42</v>
      </c>
      <c r="D14524" s="2" t="s">
        <v>475</v>
      </c>
      <c r="E14524" s="2"/>
      <c r="F14524" s="2"/>
      <c r="G14524" s="2"/>
      <c r="H14524" s="2"/>
    </row>
    <row r="14525" spans="2:8">
      <c r="B14525" s="2" t="s">
        <v>14973</v>
      </c>
      <c r="C14525" s="2">
        <v>58</v>
      </c>
      <c r="D14525" s="2" t="s">
        <v>475</v>
      </c>
      <c r="E14525" s="2"/>
      <c r="F14525" s="2"/>
      <c r="G14525" s="2"/>
      <c r="H14525" s="2"/>
    </row>
    <row r="14526" spans="2:8">
      <c r="B14526" s="2" t="s">
        <v>14974</v>
      </c>
      <c r="C14526" s="2">
        <v>58</v>
      </c>
      <c r="D14526" s="2" t="s">
        <v>475</v>
      </c>
      <c r="E14526" s="2"/>
      <c r="F14526" s="2"/>
      <c r="G14526" s="2"/>
      <c r="H14526" s="2"/>
    </row>
    <row r="14527" spans="2:8">
      <c r="B14527" s="2" t="s">
        <v>14975</v>
      </c>
      <c r="C14527" s="2">
        <v>40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40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37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29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38</v>
      </c>
      <c r="D14531" s="2" t="s">
        <v>475</v>
      </c>
      <c r="E14531" s="2"/>
      <c r="F14531" s="2"/>
      <c r="G14531" s="2"/>
      <c r="H14531" s="2"/>
    </row>
    <row r="14532" spans="2:8">
      <c r="B14532" s="2" t="s">
        <v>14980</v>
      </c>
      <c r="C14532" s="2">
        <v>36</v>
      </c>
      <c r="D14532" s="2" t="s">
        <v>475</v>
      </c>
      <c r="E14532" s="2"/>
      <c r="F14532" s="2"/>
      <c r="G14532" s="2"/>
      <c r="H14532" s="2"/>
    </row>
    <row r="14533" spans="2:8">
      <c r="B14533" s="2" t="s">
        <v>14981</v>
      </c>
      <c r="C14533" s="2">
        <v>29</v>
      </c>
      <c r="D14533" s="2" t="s">
        <v>475</v>
      </c>
      <c r="E14533" s="2"/>
      <c r="F14533" s="2"/>
      <c r="G14533" s="2"/>
      <c r="H14533" s="2"/>
    </row>
    <row r="14534" spans="2:8">
      <c r="B14534" s="2" t="s">
        <v>14982</v>
      </c>
      <c r="C14534" s="2">
        <v>31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53</v>
      </c>
      <c r="D14535" s="2" t="s">
        <v>475</v>
      </c>
      <c r="E14535" s="2"/>
      <c r="F14535" s="2"/>
      <c r="G14535" s="2"/>
      <c r="H14535" s="2"/>
    </row>
    <row r="14536" spans="2:8">
      <c r="B14536" s="2" t="s">
        <v>14984</v>
      </c>
      <c r="C14536" s="2">
        <v>46</v>
      </c>
      <c r="D14536" s="2" t="s">
        <v>475</v>
      </c>
      <c r="E14536" s="2"/>
      <c r="F14536" s="2"/>
      <c r="G14536" s="2"/>
      <c r="H14536" s="2"/>
    </row>
    <row r="14537" spans="2:8">
      <c r="B14537" s="2" t="s">
        <v>14985</v>
      </c>
      <c r="C14537" s="2">
        <v>36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38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38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41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42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43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43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40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39</v>
      </c>
      <c r="D14545" s="2" t="s">
        <v>475</v>
      </c>
      <c r="E14545" s="2"/>
      <c r="F14545" s="2"/>
      <c r="G14545" s="2"/>
      <c r="H14545" s="2"/>
    </row>
    <row r="14546" spans="2:8">
      <c r="B14546" s="2" t="s">
        <v>14994</v>
      </c>
      <c r="C14546" s="2">
        <v>31</v>
      </c>
      <c r="D14546" s="2" t="s">
        <v>475</v>
      </c>
      <c r="E14546" s="2"/>
      <c r="F14546" s="2"/>
      <c r="G14546" s="2"/>
      <c r="H14546" s="2"/>
    </row>
    <row r="14547" spans="2:8">
      <c r="B14547" s="2" t="s">
        <v>14995</v>
      </c>
      <c r="C14547" s="2">
        <v>29</v>
      </c>
      <c r="D14547" s="2" t="s">
        <v>475</v>
      </c>
      <c r="E14547" s="2"/>
      <c r="F14547" s="2"/>
      <c r="G14547" s="2"/>
      <c r="H14547" s="2"/>
    </row>
    <row r="14548" spans="2:8">
      <c r="B14548" s="2" t="s">
        <v>14996</v>
      </c>
      <c r="C14548" s="2">
        <v>27</v>
      </c>
      <c r="D14548" s="2" t="s">
        <v>475</v>
      </c>
      <c r="E14548" s="2"/>
      <c r="F14548" s="2"/>
      <c r="G14548" s="2"/>
      <c r="H14548" s="2"/>
    </row>
    <row r="14549" spans="2:8">
      <c r="B14549" s="2" t="s">
        <v>14997</v>
      </c>
      <c r="C14549" s="2">
        <v>46</v>
      </c>
      <c r="D14549" s="2" t="s">
        <v>475</v>
      </c>
      <c r="E14549" s="2"/>
      <c r="F14549" s="2"/>
      <c r="G14549" s="2"/>
      <c r="H14549" s="2"/>
    </row>
    <row r="14550" spans="2:8">
      <c r="B14550" s="2" t="s">
        <v>14998</v>
      </c>
      <c r="C14550" s="2">
        <v>40</v>
      </c>
      <c r="D14550" s="2" t="s">
        <v>475</v>
      </c>
      <c r="E14550" s="2"/>
      <c r="F14550" s="2"/>
      <c r="G14550" s="2"/>
      <c r="H14550" s="2"/>
    </row>
    <row r="14551" spans="2:8">
      <c r="B14551" s="2" t="s">
        <v>14999</v>
      </c>
      <c r="C14551" s="2">
        <v>41</v>
      </c>
      <c r="D14551" s="2" t="s">
        <v>475</v>
      </c>
      <c r="E14551" s="2"/>
      <c r="F14551" s="2"/>
      <c r="G14551" s="2"/>
      <c r="H14551" s="2"/>
    </row>
    <row r="14552" spans="2:8">
      <c r="B14552" s="2" t="s">
        <v>15000</v>
      </c>
      <c r="C14552" s="2">
        <v>56</v>
      </c>
      <c r="D14552" s="2" t="s">
        <v>475</v>
      </c>
      <c r="E14552" s="2"/>
      <c r="F14552" s="2"/>
      <c r="G14552" s="2"/>
      <c r="H14552" s="2"/>
    </row>
    <row r="14553" spans="2:8">
      <c r="B14553" s="2" t="s">
        <v>15001</v>
      </c>
      <c r="C14553" s="2">
        <v>53</v>
      </c>
      <c r="D14553" s="2" t="s">
        <v>475</v>
      </c>
      <c r="E14553" s="2"/>
      <c r="F14553" s="2"/>
      <c r="G14553" s="2"/>
      <c r="H14553" s="2"/>
    </row>
    <row r="14554" spans="2:8">
      <c r="B14554" s="2" t="s">
        <v>15002</v>
      </c>
      <c r="C14554" s="2">
        <v>47</v>
      </c>
      <c r="D14554" s="2" t="s">
        <v>475</v>
      </c>
      <c r="E14554" s="2"/>
      <c r="F14554" s="2"/>
      <c r="G14554" s="2"/>
      <c r="H14554" s="2"/>
    </row>
    <row r="14555" spans="2:8">
      <c r="B14555" s="2" t="s">
        <v>15003</v>
      </c>
      <c r="C14555" s="2">
        <v>42</v>
      </c>
      <c r="D14555" s="2" t="s">
        <v>475</v>
      </c>
      <c r="E14555" s="2"/>
      <c r="F14555" s="2"/>
      <c r="G14555" s="2"/>
      <c r="H14555" s="2"/>
    </row>
    <row r="14556" spans="2:8">
      <c r="B14556" s="2" t="s">
        <v>15004</v>
      </c>
      <c r="C14556" s="2">
        <v>39</v>
      </c>
      <c r="D14556" s="2" t="s">
        <v>475</v>
      </c>
      <c r="E14556" s="2"/>
      <c r="F14556" s="2"/>
      <c r="G14556" s="2"/>
      <c r="H14556" s="2"/>
    </row>
    <row r="14557" spans="2:8">
      <c r="B14557" s="2" t="s">
        <v>15005</v>
      </c>
      <c r="C14557" s="2">
        <v>37</v>
      </c>
      <c r="D14557" s="2" t="s">
        <v>475</v>
      </c>
      <c r="E14557" s="2"/>
      <c r="F14557" s="2"/>
      <c r="G14557" s="2"/>
      <c r="H14557" s="2"/>
    </row>
    <row r="14558" spans="2:8">
      <c r="B14558" s="2" t="s">
        <v>15006</v>
      </c>
      <c r="C14558" s="2">
        <v>35</v>
      </c>
      <c r="D14558" s="2" t="s">
        <v>475</v>
      </c>
      <c r="E14558" s="2"/>
      <c r="F14558" s="2"/>
      <c r="G14558" s="2"/>
      <c r="H14558" s="2"/>
    </row>
    <row r="14559" spans="2:8">
      <c r="B14559" s="2" t="s">
        <v>15007</v>
      </c>
      <c r="C14559" s="2">
        <v>33</v>
      </c>
      <c r="D14559" s="2" t="s">
        <v>475</v>
      </c>
      <c r="E14559" s="2"/>
      <c r="F14559" s="2"/>
      <c r="G14559" s="2"/>
      <c r="H14559" s="2"/>
    </row>
    <row r="14560" spans="2:8">
      <c r="B14560" s="2" t="s">
        <v>15008</v>
      </c>
      <c r="C14560" s="2">
        <v>27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28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30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35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39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53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33</v>
      </c>
      <c r="D14566" s="2" t="s">
        <v>475</v>
      </c>
      <c r="E14566" s="2"/>
      <c r="F14566" s="2"/>
      <c r="G14566" s="2"/>
      <c r="H14566" s="2"/>
    </row>
    <row r="14567" spans="2:8">
      <c r="B14567" s="2" t="s">
        <v>15015</v>
      </c>
      <c r="C14567" s="2">
        <v>30</v>
      </c>
      <c r="D14567" s="2" t="s">
        <v>475</v>
      </c>
      <c r="E14567" s="2"/>
      <c r="F14567" s="2"/>
      <c r="G14567" s="2"/>
      <c r="H14567" s="2"/>
    </row>
    <row r="14568" spans="2:8">
      <c r="B14568" s="2" t="s">
        <v>15016</v>
      </c>
      <c r="C14568" s="2">
        <v>27</v>
      </c>
      <c r="D14568" s="2" t="s">
        <v>475</v>
      </c>
      <c r="E14568" s="2"/>
      <c r="F14568" s="2"/>
      <c r="G14568" s="2"/>
      <c r="H14568" s="2"/>
    </row>
    <row r="14569" spans="2:8">
      <c r="B14569" s="2" t="s">
        <v>15017</v>
      </c>
      <c r="C14569" s="2">
        <v>29</v>
      </c>
      <c r="D14569" s="2" t="s">
        <v>475</v>
      </c>
      <c r="E14569" s="2"/>
      <c r="F14569" s="2"/>
      <c r="G14569" s="2"/>
      <c r="H14569" s="2"/>
    </row>
    <row r="14570" spans="2:8">
      <c r="B14570" s="2" t="s">
        <v>15018</v>
      </c>
      <c r="C14570" s="2">
        <v>27</v>
      </c>
      <c r="D14570" s="2" t="s">
        <v>475</v>
      </c>
      <c r="E14570" s="2"/>
      <c r="F14570" s="2"/>
      <c r="G14570" s="2"/>
      <c r="H14570" s="2"/>
    </row>
    <row r="14571" spans="2:8">
      <c r="B14571" s="2" t="s">
        <v>15019</v>
      </c>
      <c r="C14571" s="2">
        <v>29</v>
      </c>
      <c r="D14571" s="2" t="s">
        <v>475</v>
      </c>
      <c r="E14571" s="2"/>
      <c r="F14571" s="2"/>
      <c r="G14571" s="2"/>
      <c r="H14571" s="2"/>
    </row>
    <row r="14572" spans="2:8">
      <c r="B14572" s="2" t="s">
        <v>15020</v>
      </c>
      <c r="C14572" s="2">
        <v>28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31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36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45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47</v>
      </c>
      <c r="D14576" s="2" t="s">
        <v>475</v>
      </c>
      <c r="E14576" s="2"/>
      <c r="F14576" s="2"/>
      <c r="G14576" s="2"/>
      <c r="H14576" s="2"/>
    </row>
    <row r="14577" spans="2:8">
      <c r="B14577" s="2" t="s">
        <v>15025</v>
      </c>
      <c r="C14577" s="2">
        <v>47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52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61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25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28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30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32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32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44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52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37</v>
      </c>
      <c r="D14587" s="2" t="s">
        <v>475</v>
      </c>
      <c r="E14587" s="2"/>
      <c r="F14587" s="2"/>
      <c r="G14587" s="2"/>
      <c r="H14587" s="2"/>
    </row>
    <row r="14588" spans="2:8">
      <c r="B14588" s="2" t="s">
        <v>15036</v>
      </c>
      <c r="C14588" s="2">
        <v>30</v>
      </c>
      <c r="D14588" s="2" t="s">
        <v>475</v>
      </c>
      <c r="E14588" s="2"/>
      <c r="F14588" s="2"/>
      <c r="G14588" s="2"/>
      <c r="H14588" s="2"/>
    </row>
    <row r="14589" spans="2:8">
      <c r="B14589" s="2" t="s">
        <v>15037</v>
      </c>
      <c r="C14589" s="2">
        <v>28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25</v>
      </c>
      <c r="D14590" s="2" t="s">
        <v>475</v>
      </c>
      <c r="E14590" s="2"/>
      <c r="F14590" s="2"/>
      <c r="G14590" s="2"/>
      <c r="H14590" s="2"/>
    </row>
    <row r="14591" spans="2:8">
      <c r="B14591" s="2" t="s">
        <v>15039</v>
      </c>
      <c r="C14591" s="2">
        <v>12</v>
      </c>
      <c r="D14591" s="2" t="s">
        <v>475</v>
      </c>
      <c r="E14591" s="2"/>
      <c r="F14591" s="2"/>
      <c r="G14591" s="2"/>
      <c r="H14591" s="2"/>
    </row>
    <row r="14592" spans="2:8">
      <c r="B14592" s="2" t="s">
        <v>15040</v>
      </c>
      <c r="C14592" s="2">
        <v>22</v>
      </c>
      <c r="D14592" s="2" t="s">
        <v>475</v>
      </c>
      <c r="E14592" s="2"/>
      <c r="F14592" s="2"/>
      <c r="G14592" s="2"/>
      <c r="H14592" s="2"/>
    </row>
    <row r="14593" spans="2:8">
      <c r="B14593" s="2" t="s">
        <v>15041</v>
      </c>
      <c r="C14593" s="2">
        <v>45</v>
      </c>
      <c r="D14593" s="2" t="s">
        <v>475</v>
      </c>
      <c r="E14593" s="2"/>
      <c r="F14593" s="2"/>
      <c r="G14593" s="2"/>
      <c r="H14593" s="2"/>
    </row>
    <row r="14594" spans="2:8">
      <c r="B14594" s="2" t="s">
        <v>15042</v>
      </c>
      <c r="C14594" s="2">
        <v>41</v>
      </c>
      <c r="D14594" s="2" t="s">
        <v>475</v>
      </c>
      <c r="E14594" s="2"/>
      <c r="F14594" s="2"/>
      <c r="G14594" s="2"/>
      <c r="H14594" s="2"/>
    </row>
    <row r="14595" spans="2:8">
      <c r="B14595" s="2" t="s">
        <v>15043</v>
      </c>
      <c r="C14595" s="2">
        <v>41</v>
      </c>
      <c r="D14595" s="2" t="s">
        <v>475</v>
      </c>
      <c r="E14595" s="2"/>
      <c r="F14595" s="2"/>
      <c r="G14595" s="2"/>
      <c r="H14595" s="2"/>
    </row>
    <row r="14596" spans="2:8">
      <c r="B14596" s="2" t="s">
        <v>15044</v>
      </c>
      <c r="C14596" s="2">
        <v>33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34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36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32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37</v>
      </c>
      <c r="D14600" s="2" t="s">
        <v>475</v>
      </c>
      <c r="E14600" s="2"/>
      <c r="F14600" s="2"/>
      <c r="G14600" s="2"/>
      <c r="H14600" s="2"/>
    </row>
    <row r="14601" spans="2:8">
      <c r="B14601" s="2" t="s">
        <v>15049</v>
      </c>
      <c r="C14601" s="2">
        <v>35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36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40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41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46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45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46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46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46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52</v>
      </c>
      <c r="D14610" s="2" t="s">
        <v>475</v>
      </c>
      <c r="E14610" s="2"/>
      <c r="F14610" s="2"/>
      <c r="G14610" s="2"/>
      <c r="H14610" s="2"/>
    </row>
    <row r="14611" spans="2:8">
      <c r="B14611" s="2" t="s">
        <v>15059</v>
      </c>
      <c r="C14611" s="2">
        <v>50</v>
      </c>
      <c r="D14611" s="2" t="s">
        <v>475</v>
      </c>
      <c r="E14611" s="2"/>
      <c r="F14611" s="2"/>
      <c r="G14611" s="2"/>
      <c r="H14611" s="2"/>
    </row>
    <row r="14612" spans="2:8">
      <c r="B14612" s="2" t="s">
        <v>15060</v>
      </c>
      <c r="C14612" s="2">
        <v>49</v>
      </c>
      <c r="D14612" s="2" t="s">
        <v>475</v>
      </c>
      <c r="E14612" s="2"/>
      <c r="F14612" s="2"/>
      <c r="G14612" s="2"/>
      <c r="H14612" s="2"/>
    </row>
    <row r="14613" spans="2:8">
      <c r="B14613" s="2" t="s">
        <v>15061</v>
      </c>
      <c r="C14613" s="2">
        <v>46</v>
      </c>
      <c r="D14613" s="2" t="s">
        <v>475</v>
      </c>
      <c r="E14613" s="2"/>
      <c r="F14613" s="2"/>
      <c r="G14613" s="2"/>
      <c r="H14613" s="2"/>
    </row>
    <row r="14614" spans="2:8">
      <c r="B14614" s="2" t="s">
        <v>15062</v>
      </c>
      <c r="C14614" s="2">
        <v>44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51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59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64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69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46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47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51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52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30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33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37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38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38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41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46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32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35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40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48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40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43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43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49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62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36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35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36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38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40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35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37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36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37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37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39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31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36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41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47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30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35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45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43</v>
      </c>
      <c r="D14657" s="2" t="s">
        <v>475</v>
      </c>
      <c r="E14657" s="2"/>
      <c r="F14657" s="2"/>
      <c r="G14657" s="2"/>
      <c r="H14657" s="2"/>
    </row>
    <row r="14658" spans="2:8">
      <c r="B14658" s="2" t="s">
        <v>15106</v>
      </c>
      <c r="C14658" s="2">
        <v>42</v>
      </c>
      <c r="D14658" s="2" t="s">
        <v>475</v>
      </c>
      <c r="E14658" s="2"/>
      <c r="F14658" s="2"/>
      <c r="G14658" s="2"/>
      <c r="H14658" s="2"/>
    </row>
    <row r="14659" spans="2:8">
      <c r="B14659" s="2" t="s">
        <v>15107</v>
      </c>
      <c r="C14659" s="2">
        <v>40</v>
      </c>
      <c r="D14659" s="2" t="s">
        <v>475</v>
      </c>
      <c r="E14659" s="2"/>
      <c r="F14659" s="2"/>
      <c r="G14659" s="2"/>
      <c r="H14659" s="2"/>
    </row>
    <row r="14660" spans="2:8">
      <c r="B14660" s="2" t="s">
        <v>15108</v>
      </c>
      <c r="C14660" s="2">
        <v>34</v>
      </c>
      <c r="D14660" s="2" t="s">
        <v>475</v>
      </c>
      <c r="E14660" s="2"/>
      <c r="F14660" s="2"/>
      <c r="G14660" s="2"/>
      <c r="H14660" s="2"/>
    </row>
    <row r="14661" spans="2:8">
      <c r="B14661" s="2" t="s">
        <v>15109</v>
      </c>
      <c r="C14661" s="2">
        <v>45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49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52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59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48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51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55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59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47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48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52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53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54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39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44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45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51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56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60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49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52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58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64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33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35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41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46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50</v>
      </c>
      <c r="D14688" s="2" t="s">
        <v>475</v>
      </c>
      <c r="E14688" s="2"/>
      <c r="F14688" s="2"/>
      <c r="G14688" s="2"/>
      <c r="H14688" s="2"/>
    </row>
    <row r="14689" spans="2:8">
      <c r="B14689" s="2" t="s">
        <v>15137</v>
      </c>
      <c r="C14689" s="2">
        <v>51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56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64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29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34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32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29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43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43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47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53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49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49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71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48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53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52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63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38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41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46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52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34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37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41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46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43</v>
      </c>
      <c r="D14715" s="2" t="s">
        <v>475</v>
      </c>
      <c r="E14715" s="2"/>
      <c r="F14715" s="2"/>
      <c r="G14715" s="2"/>
      <c r="H14715" s="2"/>
    </row>
    <row r="14716" spans="2:8">
      <c r="B14716" s="2" t="s">
        <v>15164</v>
      </c>
      <c r="C14716" s="2">
        <v>40</v>
      </c>
      <c r="D14716" s="2" t="s">
        <v>475</v>
      </c>
      <c r="E14716" s="2"/>
      <c r="F14716" s="2"/>
      <c r="G14716" s="2"/>
      <c r="H14716" s="2"/>
    </row>
    <row r="14717" spans="2:8">
      <c r="B14717" s="2" t="s">
        <v>15165</v>
      </c>
      <c r="C14717" s="2">
        <v>32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40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36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38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53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65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77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36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37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40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47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49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54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59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49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53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54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63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50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56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40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42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45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48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49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39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37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36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24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45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43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34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37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51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58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70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37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45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53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56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60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36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36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40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46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51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55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32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33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42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46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36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37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40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43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45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48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51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38</v>
      </c>
      <c r="D14775" s="2" t="s">
        <v>475</v>
      </c>
      <c r="E14775" s="2"/>
      <c r="F14775" s="2"/>
      <c r="G14775" s="2"/>
      <c r="H14775" s="2"/>
    </row>
    <row r="14776" spans="2:8">
      <c r="B14776" s="2" t="s">
        <v>15224</v>
      </c>
      <c r="C14776" s="2">
        <v>35</v>
      </c>
      <c r="D14776" s="2" t="s">
        <v>475</v>
      </c>
      <c r="E14776" s="2"/>
      <c r="F14776" s="2"/>
      <c r="G14776" s="2"/>
      <c r="H14776" s="2"/>
    </row>
    <row r="14777" spans="2:8">
      <c r="B14777" s="2" t="s">
        <v>15225</v>
      </c>
      <c r="C14777" s="2">
        <v>31</v>
      </c>
      <c r="D14777" s="2" t="s">
        <v>475</v>
      </c>
      <c r="E14777" s="2"/>
      <c r="F14777" s="2"/>
      <c r="G14777" s="2"/>
      <c r="H14777" s="2"/>
    </row>
    <row r="14778" spans="2:8">
      <c r="B14778" s="2" t="s">
        <v>15226</v>
      </c>
      <c r="C14778" s="2">
        <v>29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30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34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37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39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42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43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46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53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58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37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37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41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47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28</v>
      </c>
      <c r="D14792" s="2" t="s">
        <v>475</v>
      </c>
      <c r="E14792" s="2"/>
      <c r="F14792" s="2"/>
      <c r="G14792" s="2"/>
      <c r="H14792" s="2"/>
    </row>
    <row r="14793" spans="2:8">
      <c r="B14793" s="2" t="s">
        <v>15241</v>
      </c>
      <c r="C14793" s="2">
        <v>27</v>
      </c>
      <c r="D14793" s="2" t="s">
        <v>475</v>
      </c>
      <c r="E14793" s="2"/>
      <c r="F14793" s="2"/>
      <c r="G14793" s="2"/>
      <c r="H14793" s="2"/>
    </row>
    <row r="14794" spans="2:8">
      <c r="B14794" s="2" t="s">
        <v>15242</v>
      </c>
      <c r="C14794" s="2">
        <v>26</v>
      </c>
      <c r="D14794" s="2" t="s">
        <v>475</v>
      </c>
      <c r="E14794" s="2"/>
      <c r="F14794" s="2"/>
      <c r="G14794" s="2"/>
      <c r="H14794" s="2"/>
    </row>
    <row r="14795" spans="2:8">
      <c r="B14795" s="2" t="s">
        <v>15243</v>
      </c>
      <c r="C14795" s="2">
        <v>26</v>
      </c>
      <c r="D14795" s="2" t="s">
        <v>475</v>
      </c>
      <c r="E14795" s="2"/>
      <c r="F14795" s="2"/>
      <c r="G14795" s="2"/>
      <c r="H14795" s="2"/>
    </row>
    <row r="14796" spans="2:8">
      <c r="B14796" s="2" t="s">
        <v>15244</v>
      </c>
      <c r="C14796" s="2">
        <v>24</v>
      </c>
      <c r="D14796" s="2" t="s">
        <v>475</v>
      </c>
      <c r="E14796" s="2"/>
      <c r="F14796" s="2"/>
      <c r="G14796" s="2"/>
      <c r="H14796" s="2"/>
    </row>
    <row r="14797" spans="2:8">
      <c r="B14797" s="2" t="s">
        <v>15245</v>
      </c>
      <c r="C14797" s="2">
        <v>26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29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32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33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35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27</v>
      </c>
      <c r="D14802" s="2" t="s">
        <v>475</v>
      </c>
      <c r="E14802" s="2"/>
      <c r="F14802" s="2"/>
      <c r="G14802" s="2"/>
      <c r="H14802" s="2"/>
    </row>
    <row r="14803" spans="2:8">
      <c r="B14803" s="2" t="s">
        <v>15251</v>
      </c>
      <c r="C14803" s="2">
        <v>27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26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30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32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34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36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23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25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29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30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32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33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37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39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43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36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38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42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44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45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38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40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43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50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55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47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49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55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58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52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55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62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31</v>
      </c>
      <c r="D14835" s="2" t="s">
        <v>475</v>
      </c>
      <c r="E14835" s="2"/>
      <c r="F14835" s="2"/>
      <c r="G14835" s="2"/>
      <c r="H14835" s="2"/>
    </row>
    <row r="14836" spans="2:8">
      <c r="B14836" s="2" t="s">
        <v>15284</v>
      </c>
      <c r="C14836" s="2">
        <v>29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30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34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37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40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42</v>
      </c>
      <c r="D14841" s="2" t="s">
        <v>475</v>
      </c>
      <c r="E14841" s="2"/>
      <c r="F14841" s="2"/>
      <c r="G14841" s="2"/>
      <c r="H14841" s="2"/>
    </row>
    <row r="14842" spans="2:8">
      <c r="B14842" s="2" t="s">
        <v>15290</v>
      </c>
      <c r="C14842" s="2">
        <v>40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43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49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41</v>
      </c>
      <c r="D14845" s="2" t="s">
        <v>475</v>
      </c>
      <c r="E14845" s="2"/>
      <c r="F14845" s="2"/>
      <c r="G14845" s="2"/>
      <c r="H14845" s="2"/>
    </row>
    <row r="14846" spans="2:8">
      <c r="B14846" s="2" t="s">
        <v>15294</v>
      </c>
      <c r="C14846" s="2">
        <v>39</v>
      </c>
      <c r="D14846" s="2" t="s">
        <v>475</v>
      </c>
      <c r="E14846" s="2"/>
      <c r="F14846" s="2"/>
      <c r="G14846" s="2"/>
      <c r="H14846" s="2"/>
    </row>
    <row r="14847" spans="2:8">
      <c r="B14847" s="2" t="s">
        <v>15295</v>
      </c>
      <c r="C14847" s="2">
        <v>32</v>
      </c>
      <c r="D14847" s="2" t="s">
        <v>475</v>
      </c>
      <c r="E14847" s="2"/>
      <c r="F14847" s="2"/>
      <c r="G14847" s="2"/>
      <c r="H14847" s="2"/>
    </row>
    <row r="14848" spans="2:8">
      <c r="B14848" s="2" t="s">
        <v>15296</v>
      </c>
      <c r="C14848" s="2">
        <v>14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24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32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38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39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35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34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24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43</v>
      </c>
      <c r="D14856" s="2" t="s">
        <v>475</v>
      </c>
      <c r="E14856" s="2"/>
      <c r="F14856" s="2"/>
      <c r="G14856" s="2"/>
      <c r="H14856" s="2"/>
    </row>
    <row r="14857" spans="2:8">
      <c r="B14857" s="2" t="s">
        <v>15305</v>
      </c>
      <c r="C14857" s="2">
        <v>43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49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38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39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46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49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53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55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41</v>
      </c>
      <c r="D14865" s="2" t="s">
        <v>475</v>
      </c>
      <c r="E14865" s="2"/>
      <c r="F14865" s="2"/>
      <c r="G14865" s="2"/>
      <c r="H14865" s="2"/>
    </row>
    <row r="14866" spans="2:8">
      <c r="B14866" s="2" t="s">
        <v>15314</v>
      </c>
      <c r="C14866" s="2">
        <v>39</v>
      </c>
      <c r="D14866" s="2" t="s">
        <v>475</v>
      </c>
      <c r="E14866" s="2"/>
      <c r="F14866" s="2"/>
      <c r="G14866" s="2"/>
      <c r="H14866" s="2"/>
    </row>
    <row r="14867" spans="2:8">
      <c r="B14867" s="2" t="s">
        <v>15315</v>
      </c>
      <c r="C14867" s="2">
        <v>53</v>
      </c>
      <c r="D14867" s="2" t="s">
        <v>475</v>
      </c>
      <c r="E14867" s="2"/>
      <c r="F14867" s="2"/>
      <c r="G14867" s="2"/>
      <c r="H14867" s="2"/>
    </row>
    <row r="14868" spans="2:8">
      <c r="B14868" s="2" t="s">
        <v>15316</v>
      </c>
      <c r="C14868" s="2">
        <v>56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27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34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42</v>
      </c>
      <c r="D14871" s="2" t="s">
        <v>475</v>
      </c>
      <c r="E14871" s="2"/>
      <c r="F14871" s="2"/>
      <c r="G14871" s="2"/>
      <c r="H14871" s="2"/>
    </row>
    <row r="14872" spans="2:8">
      <c r="B14872" s="2" t="s">
        <v>15320</v>
      </c>
      <c r="C14872" s="2">
        <v>38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41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49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37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41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41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42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56</v>
      </c>
      <c r="D14879" s="2" t="s">
        <v>475</v>
      </c>
      <c r="E14879" s="2"/>
      <c r="F14879" s="2"/>
      <c r="G14879" s="2"/>
      <c r="H14879" s="2"/>
    </row>
    <row r="14880" spans="2:8">
      <c r="B14880" s="2" t="s">
        <v>15328</v>
      </c>
      <c r="C14880" s="2">
        <v>55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57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32</v>
      </c>
      <c r="D14882" s="2" t="s">
        <v>475</v>
      </c>
      <c r="E14882" s="2"/>
      <c r="F14882" s="2"/>
      <c r="G14882" s="2"/>
      <c r="H14882" s="2"/>
    </row>
    <row r="14883" spans="2:8">
      <c r="B14883" s="2" t="s">
        <v>15331</v>
      </c>
      <c r="C14883" s="2">
        <v>30</v>
      </c>
      <c r="D14883" s="2" t="s">
        <v>475</v>
      </c>
      <c r="E14883" s="2"/>
      <c r="F14883" s="2"/>
      <c r="G14883" s="2"/>
      <c r="H14883" s="2"/>
    </row>
    <row r="14884" spans="2:8">
      <c r="B14884" s="2" t="s">
        <v>15332</v>
      </c>
      <c r="C14884" s="2">
        <v>29</v>
      </c>
      <c r="D14884" s="2" t="s">
        <v>475</v>
      </c>
      <c r="E14884" s="2"/>
      <c r="F14884" s="2"/>
      <c r="G14884" s="2"/>
      <c r="H14884" s="2"/>
    </row>
    <row r="14885" spans="2:8">
      <c r="B14885" s="2" t="s">
        <v>15333</v>
      </c>
      <c r="C14885" s="2">
        <v>28</v>
      </c>
      <c r="D14885" s="2" t="s">
        <v>475</v>
      </c>
      <c r="E14885" s="2"/>
      <c r="F14885" s="2"/>
      <c r="G14885" s="2"/>
      <c r="H14885" s="2"/>
    </row>
    <row r="14886" spans="2:8">
      <c r="B14886" s="2" t="s">
        <v>15334</v>
      </c>
      <c r="C14886" s="2">
        <v>42</v>
      </c>
      <c r="D14886" s="2" t="s">
        <v>475</v>
      </c>
      <c r="E14886" s="2"/>
      <c r="F14886" s="2"/>
      <c r="G14886" s="2"/>
      <c r="H14886" s="2"/>
    </row>
    <row r="14887" spans="2:8">
      <c r="B14887" s="2" t="s">
        <v>15335</v>
      </c>
      <c r="C14887" s="2">
        <v>41</v>
      </c>
      <c r="D14887" s="2" t="s">
        <v>475</v>
      </c>
      <c r="E14887" s="2"/>
      <c r="F14887" s="2"/>
      <c r="G14887" s="2"/>
      <c r="H14887" s="2"/>
    </row>
    <row r="14888" spans="2:8">
      <c r="B14888" s="2" t="s">
        <v>15336</v>
      </c>
      <c r="C14888" s="2">
        <v>40</v>
      </c>
      <c r="D14888" s="2" t="s">
        <v>475</v>
      </c>
      <c r="E14888" s="2"/>
      <c r="F14888" s="2"/>
      <c r="G14888" s="2"/>
      <c r="H14888" s="2"/>
    </row>
    <row r="14889" spans="2:8">
      <c r="B14889" s="2" t="s">
        <v>15337</v>
      </c>
      <c r="C14889" s="2">
        <v>56</v>
      </c>
      <c r="D14889" s="2" t="s">
        <v>475</v>
      </c>
      <c r="E14889" s="2"/>
      <c r="F14889" s="2"/>
      <c r="G14889" s="2"/>
      <c r="H14889" s="2"/>
    </row>
    <row r="14890" spans="2:8">
      <c r="B14890" s="2" t="s">
        <v>15338</v>
      </c>
      <c r="C14890" s="2">
        <v>53</v>
      </c>
      <c r="D14890" s="2" t="s">
        <v>475</v>
      </c>
      <c r="E14890" s="2"/>
      <c r="F14890" s="2"/>
      <c r="G14890" s="2"/>
      <c r="H14890" s="2"/>
    </row>
    <row r="14891" spans="2:8">
      <c r="B14891" s="2" t="s">
        <v>15339</v>
      </c>
      <c r="C14891" s="2">
        <v>40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40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44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48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45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45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47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53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25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35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31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26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28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29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32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35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36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33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32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34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32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20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24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23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25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26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26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27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29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33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43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47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52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56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44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49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55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61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41</v>
      </c>
      <c r="D14929" s="2" t="s">
        <v>475</v>
      </c>
      <c r="E14929" s="2"/>
      <c r="F14929" s="2"/>
      <c r="G14929" s="2"/>
      <c r="H14929" s="2"/>
    </row>
    <row r="14930" spans="2:8">
      <c r="B14930" s="2" t="s">
        <v>15378</v>
      </c>
      <c r="C14930" s="2">
        <v>36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43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48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51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46</v>
      </c>
      <c r="D14934" s="2" t="s">
        <v>475</v>
      </c>
      <c r="E14934" s="2"/>
      <c r="F14934" s="2"/>
      <c r="G14934" s="2"/>
      <c r="H14934" s="2"/>
    </row>
    <row r="14935" spans="2:8">
      <c r="B14935" s="2" t="s">
        <v>15383</v>
      </c>
      <c r="C14935" s="2">
        <v>42</v>
      </c>
      <c r="D14935" s="2" t="s">
        <v>475</v>
      </c>
      <c r="E14935" s="2"/>
      <c r="F14935" s="2"/>
      <c r="G14935" s="2"/>
      <c r="H14935" s="2"/>
    </row>
    <row r="14936" spans="2:8">
      <c r="B14936" s="2" t="s">
        <v>15384</v>
      </c>
      <c r="C14936" s="2">
        <v>43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34</v>
      </c>
      <c r="D14937" s="2" t="s">
        <v>475</v>
      </c>
      <c r="E14937" s="2"/>
      <c r="F14937" s="2"/>
      <c r="G14937" s="2"/>
      <c r="H14937" s="2"/>
    </row>
    <row r="14938" spans="2:8">
      <c r="B14938" s="2" t="s">
        <v>15386</v>
      </c>
      <c r="C14938" s="2">
        <v>33</v>
      </c>
      <c r="D14938" s="2" t="s">
        <v>475</v>
      </c>
      <c r="E14938" s="2"/>
      <c r="F14938" s="2"/>
      <c r="G14938" s="2"/>
      <c r="H14938" s="2"/>
    </row>
    <row r="14939" spans="2:8">
      <c r="B14939" s="2" t="s">
        <v>15387</v>
      </c>
      <c r="C14939" s="2">
        <v>29</v>
      </c>
      <c r="D14939" s="2" t="s">
        <v>475</v>
      </c>
      <c r="E14939" s="2"/>
      <c r="F14939" s="2"/>
      <c r="G14939" s="2"/>
      <c r="H14939" s="2"/>
    </row>
    <row r="14940" spans="2:8">
      <c r="B14940" s="2" t="s">
        <v>15388</v>
      </c>
      <c r="C14940" s="2">
        <v>28</v>
      </c>
      <c r="D14940" s="2" t="s">
        <v>475</v>
      </c>
      <c r="E14940" s="2"/>
      <c r="F14940" s="2"/>
      <c r="G14940" s="2"/>
      <c r="H14940" s="2"/>
    </row>
    <row r="14941" spans="2:8">
      <c r="B14941" s="2" t="s">
        <v>15389</v>
      </c>
      <c r="C14941" s="2">
        <v>27</v>
      </c>
      <c r="D14941" s="2" t="s">
        <v>475</v>
      </c>
      <c r="E14941" s="2"/>
      <c r="F14941" s="2"/>
      <c r="G14941" s="2"/>
      <c r="H14941" s="2"/>
    </row>
    <row r="14942" spans="2:8">
      <c r="B14942" s="2" t="s">
        <v>15390</v>
      </c>
      <c r="C14942" s="2">
        <v>29</v>
      </c>
      <c r="D14942" s="2" t="s">
        <v>475</v>
      </c>
      <c r="E14942" s="2"/>
      <c r="F14942" s="2"/>
      <c r="G14942" s="2"/>
      <c r="H14942" s="2"/>
    </row>
    <row r="14943" spans="2:8">
      <c r="B14943" s="2" t="s">
        <v>15391</v>
      </c>
      <c r="C14943" s="2">
        <v>21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28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35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38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45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47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27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31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35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40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40</v>
      </c>
      <c r="D14953" s="2" t="s">
        <v>475</v>
      </c>
      <c r="E14953" s="2"/>
      <c r="F14953" s="2"/>
      <c r="G14953" s="2"/>
      <c r="H14953" s="2"/>
    </row>
    <row r="14954" spans="2:8">
      <c r="B14954" s="2" t="s">
        <v>15402</v>
      </c>
      <c r="C14954" s="2">
        <v>40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42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48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51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55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37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42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45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49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50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52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43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49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50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54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57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34</v>
      </c>
      <c r="D14970" s="2" t="s">
        <v>475</v>
      </c>
      <c r="E14970" s="2"/>
      <c r="F14970" s="2"/>
      <c r="G14970" s="2"/>
      <c r="H14970" s="2"/>
    </row>
    <row r="14971" spans="2:8">
      <c r="B14971" s="2" t="s">
        <v>15419</v>
      </c>
      <c r="C14971" s="2">
        <v>32</v>
      </c>
      <c r="D14971" s="2" t="s">
        <v>475</v>
      </c>
      <c r="E14971" s="2"/>
      <c r="F14971" s="2"/>
      <c r="G14971" s="2"/>
      <c r="H14971" s="2"/>
    </row>
    <row r="14972" spans="2:8">
      <c r="B14972" s="2" t="s">
        <v>15420</v>
      </c>
      <c r="C14972" s="2">
        <v>34</v>
      </c>
      <c r="D14972" s="2" t="s">
        <v>475</v>
      </c>
      <c r="E14972" s="2"/>
      <c r="F14972" s="2"/>
      <c r="G14972" s="2"/>
      <c r="H14972" s="2"/>
    </row>
    <row r="14973" spans="2:8">
      <c r="B14973" s="2" t="s">
        <v>15421</v>
      </c>
      <c r="C14973" s="2">
        <v>29</v>
      </c>
      <c r="D14973" s="2" t="s">
        <v>475</v>
      </c>
      <c r="E14973" s="2"/>
      <c r="F14973" s="2"/>
      <c r="G14973" s="2"/>
      <c r="H14973" s="2"/>
    </row>
    <row r="14974" spans="2:8">
      <c r="B14974" s="2" t="s">
        <v>15422</v>
      </c>
      <c r="C14974" s="2">
        <v>29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31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32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33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34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36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37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39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30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33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35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39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49</v>
      </c>
      <c r="D14986" s="2" t="s">
        <v>475</v>
      </c>
      <c r="E14986" s="2"/>
      <c r="F14986" s="2"/>
      <c r="G14986" s="2"/>
      <c r="H14986" s="2"/>
    </row>
    <row r="14987" spans="2:8">
      <c r="B14987" s="2" t="s">
        <v>15435</v>
      </c>
      <c r="C14987" s="2">
        <v>49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56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57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62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65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67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49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51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53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36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41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44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48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51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52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34</v>
      </c>
      <c r="D15002" s="2" t="s">
        <v>475</v>
      </c>
      <c r="E15002" s="2"/>
      <c r="F15002" s="2"/>
      <c r="G15002" s="2"/>
      <c r="H15002" s="2"/>
    </row>
    <row r="15003" spans="2:8">
      <c r="B15003" s="2" t="s">
        <v>15451</v>
      </c>
      <c r="C15003" s="2">
        <v>33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32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38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48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48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51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48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50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44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48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55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67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38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40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36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29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25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27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29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33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40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41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42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28</v>
      </c>
      <c r="D15026" s="2" t="s">
        <v>475</v>
      </c>
      <c r="E15026" s="2"/>
      <c r="F15026" s="2"/>
      <c r="G15026" s="2"/>
      <c r="H15026" s="2"/>
    </row>
    <row r="15027" spans="2:8">
      <c r="B15027" s="2" t="s">
        <v>15475</v>
      </c>
      <c r="C15027" s="2">
        <v>33</v>
      </c>
      <c r="D15027" s="2" t="s">
        <v>475</v>
      </c>
      <c r="E15027" s="2"/>
      <c r="F15027" s="2"/>
      <c r="G15027" s="2"/>
      <c r="H15027" s="2"/>
    </row>
    <row r="15028" spans="2:8">
      <c r="B15028" s="2" t="s">
        <v>15476</v>
      </c>
      <c r="C15028" s="2">
        <v>31</v>
      </c>
      <c r="D15028" s="2" t="s">
        <v>475</v>
      </c>
      <c r="E15028" s="2"/>
      <c r="F15028" s="2"/>
      <c r="G15028" s="2"/>
      <c r="H15028" s="2"/>
    </row>
    <row r="15029" spans="2:8">
      <c r="B15029" s="2" t="s">
        <v>15477</v>
      </c>
      <c r="C15029" s="2">
        <v>35</v>
      </c>
      <c r="D15029" s="2" t="s">
        <v>475</v>
      </c>
      <c r="E15029" s="2"/>
      <c r="F15029" s="2"/>
      <c r="G15029" s="2"/>
      <c r="H15029" s="2"/>
    </row>
    <row r="15030" spans="2:8">
      <c r="B15030" s="2" t="s">
        <v>15478</v>
      </c>
      <c r="C15030" s="2">
        <v>45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49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64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31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38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37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36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40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34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39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41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45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45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26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44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53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60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28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27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38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41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46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53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46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47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50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53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57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43</v>
      </c>
      <c r="D15058" s="2" t="s">
        <v>475</v>
      </c>
      <c r="E15058" s="2"/>
      <c r="F15058" s="2"/>
      <c r="G15058" s="2"/>
      <c r="H15058" s="2"/>
    </row>
    <row r="15059" spans="2:8">
      <c r="B15059" s="2" t="s">
        <v>15507</v>
      </c>
      <c r="C15059" s="2">
        <v>36</v>
      </c>
      <c r="D15059" s="2" t="s">
        <v>475</v>
      </c>
      <c r="E15059" s="2"/>
      <c r="F15059" s="2"/>
      <c r="G15059" s="2"/>
      <c r="H15059" s="2"/>
    </row>
    <row r="15060" spans="2:8">
      <c r="B15060" s="2" t="s">
        <v>15508</v>
      </c>
      <c r="C15060" s="2">
        <v>36</v>
      </c>
      <c r="D15060" s="2" t="s">
        <v>475</v>
      </c>
      <c r="E15060" s="2"/>
      <c r="F15060" s="2"/>
      <c r="G15060" s="2"/>
      <c r="H15060" s="2"/>
    </row>
    <row r="15061" spans="2:8">
      <c r="B15061" s="2" t="s">
        <v>15509</v>
      </c>
      <c r="C15061" s="2">
        <v>34</v>
      </c>
      <c r="D15061" s="2" t="s">
        <v>475</v>
      </c>
      <c r="E15061" s="2"/>
      <c r="F15061" s="2"/>
      <c r="G15061" s="2"/>
      <c r="H15061" s="2"/>
    </row>
    <row r="15062" spans="2:8">
      <c r="B15062" s="2" t="s">
        <v>15510</v>
      </c>
      <c r="C15062" s="2">
        <v>33</v>
      </c>
      <c r="D15062" s="2" t="s">
        <v>475</v>
      </c>
      <c r="E15062" s="2"/>
      <c r="F15062" s="2"/>
      <c r="G15062" s="2"/>
      <c r="H15062" s="2"/>
    </row>
    <row r="15063" spans="2:8">
      <c r="B15063" s="2" t="s">
        <v>15511</v>
      </c>
      <c r="C15063" s="2">
        <v>30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35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39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45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35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40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41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45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24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37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43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39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44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47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52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44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34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37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37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45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49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37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42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39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40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46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39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38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33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22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32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35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36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35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37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41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45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41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49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33</v>
      </c>
      <c r="D15102" s="2" t="s">
        <v>475</v>
      </c>
      <c r="E15102" s="2"/>
      <c r="F15102" s="2"/>
      <c r="G15102" s="2"/>
      <c r="H15102" s="2"/>
    </row>
    <row r="15103" spans="2:8">
      <c r="B15103" s="2" t="s">
        <v>15551</v>
      </c>
      <c r="C15103" s="2">
        <v>33</v>
      </c>
      <c r="D15103" s="2" t="s">
        <v>475</v>
      </c>
      <c r="E15103" s="2"/>
      <c r="F15103" s="2"/>
      <c r="G15103" s="2"/>
      <c r="H15103" s="2"/>
    </row>
    <row r="15104" spans="2:8">
      <c r="B15104" s="2" t="s">
        <v>15552</v>
      </c>
      <c r="C15104" s="2">
        <v>31</v>
      </c>
      <c r="D15104" s="2" t="s">
        <v>475</v>
      </c>
      <c r="E15104" s="2"/>
      <c r="F15104" s="2"/>
      <c r="G15104" s="2"/>
      <c r="H15104" s="2"/>
    </row>
    <row r="15105" spans="2:8">
      <c r="B15105" s="2" t="s">
        <v>15553</v>
      </c>
      <c r="C15105" s="2">
        <v>39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50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41</v>
      </c>
      <c r="D15107" s="2" t="s">
        <v>475</v>
      </c>
      <c r="E15107" s="2"/>
      <c r="F15107" s="2"/>
      <c r="G15107" s="2"/>
      <c r="H15107" s="2"/>
    </row>
    <row r="15108" spans="2:8">
      <c r="B15108" s="2" t="s">
        <v>15556</v>
      </c>
      <c r="C15108" s="2">
        <v>36</v>
      </c>
      <c r="D15108" s="2" t="s">
        <v>475</v>
      </c>
      <c r="E15108" s="2"/>
      <c r="F15108" s="2"/>
      <c r="G15108" s="2"/>
      <c r="H15108" s="2"/>
    </row>
    <row r="15109" spans="2:8">
      <c r="B15109" s="2" t="s">
        <v>15557</v>
      </c>
      <c r="C15109" s="2">
        <v>36</v>
      </c>
      <c r="D15109" s="2" t="s">
        <v>475</v>
      </c>
      <c r="E15109" s="2"/>
      <c r="F15109" s="2"/>
      <c r="G15109" s="2"/>
      <c r="H15109" s="2"/>
    </row>
    <row r="15110" spans="2:8">
      <c r="B15110" s="2" t="s">
        <v>15558</v>
      </c>
      <c r="C15110" s="2">
        <v>33</v>
      </c>
      <c r="D15110" s="2" t="s">
        <v>475</v>
      </c>
      <c r="E15110" s="2"/>
      <c r="F15110" s="2"/>
      <c r="G15110" s="2"/>
      <c r="H15110" s="2"/>
    </row>
    <row r="15111" spans="2:8">
      <c r="B15111" s="2" t="s">
        <v>15559</v>
      </c>
      <c r="C15111" s="2">
        <v>28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36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44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46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51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34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43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44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49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41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38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31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46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47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52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55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62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26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35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37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37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38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32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38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46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56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33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31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35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39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44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40</v>
      </c>
      <c r="D15142" s="2" t="s">
        <v>475</v>
      </c>
      <c r="E15142" s="2"/>
      <c r="F15142" s="2"/>
      <c r="G15142" s="2"/>
      <c r="H15142" s="2"/>
    </row>
    <row r="15143" spans="2:8">
      <c r="B15143" s="2" t="s">
        <v>15591</v>
      </c>
      <c r="C15143" s="2">
        <v>37</v>
      </c>
      <c r="D15143" s="2" t="s">
        <v>475</v>
      </c>
      <c r="E15143" s="2"/>
      <c r="F15143" s="2"/>
      <c r="G15143" s="2"/>
      <c r="H15143" s="2"/>
    </row>
    <row r="15144" spans="2:8">
      <c r="B15144" s="2" t="s">
        <v>15592</v>
      </c>
      <c r="C15144" s="2">
        <v>35</v>
      </c>
      <c r="D15144" s="2" t="s">
        <v>475</v>
      </c>
      <c r="E15144" s="2"/>
      <c r="F15144" s="2"/>
      <c r="G15144" s="2"/>
      <c r="H15144" s="2"/>
    </row>
    <row r="15145" spans="2:8">
      <c r="B15145" s="2" t="s">
        <v>15593</v>
      </c>
      <c r="C15145" s="2">
        <v>33</v>
      </c>
      <c r="D15145" s="2" t="s">
        <v>475</v>
      </c>
      <c r="E15145" s="2"/>
      <c r="F15145" s="2"/>
      <c r="G15145" s="2"/>
      <c r="H15145" s="2"/>
    </row>
    <row r="15146" spans="2:8">
      <c r="B15146" s="2" t="s">
        <v>15594</v>
      </c>
      <c r="C15146" s="2">
        <v>36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47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59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36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40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41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44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48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53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57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28</v>
      </c>
      <c r="D15156" s="2" t="s">
        <v>475</v>
      </c>
      <c r="E15156" s="2"/>
      <c r="F15156" s="2"/>
      <c r="G15156" s="2"/>
      <c r="H15156" s="2"/>
    </row>
    <row r="15157" spans="2:8">
      <c r="B15157" s="2" t="s">
        <v>15605</v>
      </c>
      <c r="C15157" s="2">
        <v>33</v>
      </c>
      <c r="D15157" s="2" t="s">
        <v>475</v>
      </c>
      <c r="E15157" s="2"/>
      <c r="F15157" s="2"/>
      <c r="G15157" s="2"/>
      <c r="H15157" s="2"/>
    </row>
    <row r="15158" spans="2:8">
      <c r="B15158" s="2" t="s">
        <v>15606</v>
      </c>
      <c r="C15158" s="2">
        <v>32</v>
      </c>
      <c r="D15158" s="2" t="s">
        <v>475</v>
      </c>
      <c r="E15158" s="2"/>
      <c r="F15158" s="2"/>
      <c r="G15158" s="2"/>
      <c r="H15158" s="2"/>
    </row>
    <row r="15159" spans="2:8">
      <c r="B15159" s="2" t="s">
        <v>15607</v>
      </c>
      <c r="C15159" s="2">
        <v>31</v>
      </c>
      <c r="D15159" s="2" t="s">
        <v>475</v>
      </c>
      <c r="E15159" s="2"/>
      <c r="F15159" s="2"/>
      <c r="G15159" s="2"/>
      <c r="H15159" s="2"/>
    </row>
    <row r="15160" spans="2:8">
      <c r="B15160" s="2" t="s">
        <v>15608</v>
      </c>
      <c r="C15160" s="2">
        <v>44</v>
      </c>
      <c r="D15160" s="2" t="s">
        <v>475</v>
      </c>
      <c r="E15160" s="2"/>
      <c r="F15160" s="2"/>
      <c r="G15160" s="2"/>
      <c r="H15160" s="2"/>
    </row>
    <row r="15161" spans="2:8">
      <c r="B15161" s="2" t="s">
        <v>15609</v>
      </c>
      <c r="C15161" s="2">
        <v>41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44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49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54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58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59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37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39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46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53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40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44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46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22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31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33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43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43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41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44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46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49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51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45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45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50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52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56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37</v>
      </c>
      <c r="D15189" s="2" t="s">
        <v>475</v>
      </c>
      <c r="E15189" s="2"/>
      <c r="F15189" s="2"/>
      <c r="G15189" s="2"/>
      <c r="H15189" s="2"/>
    </row>
    <row r="15190" spans="2:8">
      <c r="B15190" s="2" t="s">
        <v>15638</v>
      </c>
      <c r="C15190" s="2">
        <v>32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35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40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45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48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52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55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43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47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51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54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58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41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42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45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44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29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57</v>
      </c>
      <c r="D15207" s="2" t="s">
        <v>475</v>
      </c>
      <c r="E15207" s="2"/>
      <c r="F15207" s="2"/>
      <c r="G15207" s="2"/>
      <c r="H15207" s="2"/>
    </row>
    <row r="15208" spans="2:8">
      <c r="B15208" s="2" t="s">
        <v>15656</v>
      </c>
      <c r="C15208" s="2">
        <v>59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60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62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33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33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43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33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34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38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46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48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39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40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41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42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45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31</v>
      </c>
      <c r="D15224" s="2" t="s">
        <v>475</v>
      </c>
      <c r="E15224" s="2"/>
      <c r="F15224" s="2"/>
      <c r="G15224" s="2"/>
      <c r="H15224" s="2"/>
    </row>
    <row r="15225" spans="2:8">
      <c r="B15225" s="2" t="s">
        <v>15673</v>
      </c>
      <c r="C15225" s="2">
        <v>35</v>
      </c>
      <c r="D15225" s="2" t="s">
        <v>475</v>
      </c>
      <c r="E15225" s="2"/>
      <c r="F15225" s="2"/>
      <c r="G15225" s="2"/>
      <c r="H15225" s="2"/>
    </row>
    <row r="15226" spans="2:8">
      <c r="B15226" s="2" t="s">
        <v>15674</v>
      </c>
      <c r="C15226" s="2">
        <v>37</v>
      </c>
      <c r="D15226" s="2" t="s">
        <v>475</v>
      </c>
      <c r="E15226" s="2"/>
      <c r="F15226" s="2"/>
      <c r="G15226" s="2"/>
      <c r="H15226" s="2"/>
    </row>
    <row r="15227" spans="2:8">
      <c r="B15227" s="2" t="s">
        <v>15675</v>
      </c>
      <c r="C15227" s="2">
        <v>23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26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36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36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52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35</v>
      </c>
      <c r="D15232" s="2" t="s">
        <v>475</v>
      </c>
      <c r="E15232" s="2"/>
      <c r="F15232" s="2"/>
      <c r="G15232" s="2"/>
      <c r="H15232" s="2"/>
    </row>
    <row r="15233" spans="2:8">
      <c r="B15233" s="2" t="s">
        <v>15681</v>
      </c>
      <c r="C15233" s="2">
        <v>51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59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61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36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41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46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50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54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36</v>
      </c>
      <c r="D15241" s="2" t="s">
        <v>475</v>
      </c>
      <c r="E15241" s="2"/>
      <c r="F15241" s="2"/>
      <c r="G15241" s="2"/>
      <c r="H15241" s="2"/>
    </row>
    <row r="15242" spans="2:8">
      <c r="B15242" s="2" t="s">
        <v>15690</v>
      </c>
      <c r="C15242" s="2">
        <v>22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24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26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23</v>
      </c>
      <c r="D15245" s="2" t="s">
        <v>475</v>
      </c>
      <c r="E15245" s="2"/>
      <c r="F15245" s="2"/>
      <c r="G15245" s="2"/>
      <c r="H15245" s="2"/>
    </row>
    <row r="15246" spans="2:8">
      <c r="B15246" s="2" t="s">
        <v>15694</v>
      </c>
      <c r="C15246" s="2">
        <v>25</v>
      </c>
      <c r="D15246" s="2" t="s">
        <v>475</v>
      </c>
      <c r="E15246" s="2"/>
      <c r="F15246" s="2"/>
      <c r="G15246" s="2"/>
      <c r="H15246" s="2"/>
    </row>
    <row r="15247" spans="2:8">
      <c r="B15247" s="2" t="s">
        <v>15695</v>
      </c>
      <c r="C15247" s="2">
        <v>32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26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35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35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37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46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36</v>
      </c>
      <c r="D15253" s="2" t="s">
        <v>475</v>
      </c>
      <c r="E15253" s="2"/>
      <c r="F15253" s="2"/>
      <c r="G15253" s="2"/>
      <c r="H15253" s="2"/>
    </row>
    <row r="15254" spans="2:8">
      <c r="B15254" s="2" t="s">
        <v>15702</v>
      </c>
      <c r="C15254" s="2">
        <v>36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36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32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24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17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40</v>
      </c>
      <c r="D15259" s="2" t="s">
        <v>475</v>
      </c>
      <c r="E15259" s="2"/>
      <c r="F15259" s="2"/>
      <c r="G15259" s="2"/>
      <c r="H15259" s="2"/>
    </row>
    <row r="15260" spans="2:8">
      <c r="B15260" s="2" t="s">
        <v>15708</v>
      </c>
      <c r="C15260" s="2">
        <v>38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40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39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33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37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44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50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30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37</v>
      </c>
      <c r="D15268" s="2" t="s">
        <v>475</v>
      </c>
      <c r="E15268" s="2"/>
      <c r="F15268" s="2"/>
      <c r="G15268" s="2"/>
      <c r="H15268" s="2"/>
    </row>
    <row r="15269" spans="2:8">
      <c r="B15269" s="2" t="s">
        <v>15717</v>
      </c>
      <c r="C15269" s="2">
        <v>38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41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44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46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50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31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32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35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37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38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41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43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27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28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29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34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39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45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30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20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26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28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32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35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38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42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46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44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47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58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65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67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33</v>
      </c>
      <c r="D15301" s="2" t="s">
        <v>475</v>
      </c>
      <c r="E15301" s="2"/>
      <c r="F15301" s="2"/>
      <c r="G15301" s="2"/>
      <c r="H15301" s="2"/>
    </row>
    <row r="15302" spans="2:8">
      <c r="B15302" s="2" t="s">
        <v>15750</v>
      </c>
      <c r="C15302" s="2">
        <v>30</v>
      </c>
      <c r="D15302" s="2" t="s">
        <v>475</v>
      </c>
      <c r="E15302" s="2"/>
      <c r="F15302" s="2"/>
      <c r="G15302" s="2"/>
      <c r="H15302" s="2"/>
    </row>
    <row r="15303" spans="2:8">
      <c r="B15303" s="2" t="s">
        <v>15751</v>
      </c>
      <c r="C15303" s="2">
        <v>30</v>
      </c>
      <c r="D15303" s="2" t="s">
        <v>475</v>
      </c>
      <c r="E15303" s="2"/>
      <c r="F15303" s="2"/>
      <c r="G15303" s="2"/>
      <c r="H15303" s="2"/>
    </row>
    <row r="15304" spans="2:8">
      <c r="B15304" s="2" t="s">
        <v>15752</v>
      </c>
      <c r="C15304" s="2">
        <v>31</v>
      </c>
      <c r="D15304" s="2" t="s">
        <v>475</v>
      </c>
      <c r="E15304" s="2"/>
      <c r="F15304" s="2"/>
      <c r="G15304" s="2"/>
      <c r="H15304" s="2"/>
    </row>
    <row r="15305" spans="2:8">
      <c r="B15305" s="2" t="s">
        <v>15753</v>
      </c>
      <c r="C15305" s="2">
        <v>49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53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56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47</v>
      </c>
      <c r="D15308" s="2" t="s">
        <v>475</v>
      </c>
      <c r="E15308" s="2"/>
      <c r="F15308" s="2"/>
      <c r="G15308" s="2"/>
      <c r="H15308" s="2"/>
    </row>
    <row r="15309" spans="2:8">
      <c r="B15309" s="2" t="s">
        <v>15757</v>
      </c>
      <c r="C15309" s="2">
        <v>43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44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47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25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36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35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35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33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40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31</v>
      </c>
      <c r="D15318" s="2" t="s">
        <v>475</v>
      </c>
      <c r="E15318" s="2"/>
      <c r="F15318" s="2"/>
      <c r="G15318" s="2"/>
      <c r="H15318" s="2"/>
    </row>
    <row r="15319" spans="2:8">
      <c r="B15319" s="2" t="s">
        <v>15767</v>
      </c>
      <c r="C15319" s="2">
        <v>29</v>
      </c>
      <c r="D15319" s="2" t="s">
        <v>475</v>
      </c>
      <c r="E15319" s="2"/>
      <c r="F15319" s="2"/>
      <c r="G15319" s="2"/>
      <c r="H15319" s="2"/>
    </row>
    <row r="15320" spans="2:8">
      <c r="B15320" s="2" t="s">
        <v>15768</v>
      </c>
      <c r="C15320" s="2">
        <v>32</v>
      </c>
      <c r="D15320" s="2" t="s">
        <v>475</v>
      </c>
      <c r="E15320" s="2"/>
      <c r="F15320" s="2"/>
      <c r="G15320" s="2"/>
      <c r="H15320" s="2"/>
    </row>
    <row r="15321" spans="2:8">
      <c r="B15321" s="2" t="s">
        <v>15769</v>
      </c>
      <c r="C15321" s="2">
        <v>30</v>
      </c>
      <c r="D15321" s="2" t="s">
        <v>475</v>
      </c>
      <c r="E15321" s="2"/>
      <c r="F15321" s="2"/>
      <c r="G15321" s="2"/>
      <c r="H15321" s="2"/>
    </row>
    <row r="15322" spans="2:8">
      <c r="B15322" s="2" t="s">
        <v>15770</v>
      </c>
      <c r="C15322" s="2">
        <v>28</v>
      </c>
      <c r="D15322" s="2" t="s">
        <v>475</v>
      </c>
      <c r="E15322" s="2"/>
      <c r="F15322" s="2"/>
      <c r="G15322" s="2"/>
      <c r="H15322" s="2"/>
    </row>
    <row r="15323" spans="2:8">
      <c r="B15323" s="2" t="s">
        <v>15771</v>
      </c>
      <c r="C15323" s="2">
        <v>27</v>
      </c>
      <c r="D15323" s="2" t="s">
        <v>475</v>
      </c>
      <c r="E15323" s="2"/>
      <c r="F15323" s="2"/>
      <c r="G15323" s="2"/>
      <c r="H15323" s="2"/>
    </row>
    <row r="15324" spans="2:8">
      <c r="B15324" s="2" t="s">
        <v>15772</v>
      </c>
      <c r="C15324" s="2">
        <v>37</v>
      </c>
      <c r="D15324" s="2" t="s">
        <v>475</v>
      </c>
      <c r="E15324" s="2"/>
      <c r="F15324" s="2"/>
      <c r="G15324" s="2"/>
      <c r="H15324" s="2"/>
    </row>
    <row r="15325" spans="2:8">
      <c r="B15325" s="2" t="s">
        <v>15773</v>
      </c>
      <c r="C15325" s="2">
        <v>34</v>
      </c>
      <c r="D15325" s="2" t="s">
        <v>475</v>
      </c>
      <c r="E15325" s="2"/>
      <c r="F15325" s="2"/>
      <c r="G15325" s="2"/>
      <c r="H15325" s="2"/>
    </row>
    <row r="15326" spans="2:8">
      <c r="B15326" s="2" t="s">
        <v>15774</v>
      </c>
      <c r="C15326" s="2">
        <v>31</v>
      </c>
      <c r="D15326" s="2" t="s">
        <v>475</v>
      </c>
      <c r="E15326" s="2"/>
      <c r="F15326" s="2"/>
      <c r="G15326" s="2"/>
      <c r="H15326" s="2"/>
    </row>
    <row r="15327" spans="2:8">
      <c r="B15327" s="2" t="s">
        <v>15775</v>
      </c>
      <c r="C15327" s="2">
        <v>29</v>
      </c>
      <c r="D15327" s="2" t="s">
        <v>475</v>
      </c>
      <c r="E15327" s="2"/>
      <c r="F15327" s="2"/>
      <c r="G15327" s="2"/>
      <c r="H15327" s="2"/>
    </row>
    <row r="15328" spans="2:8">
      <c r="B15328" s="2" t="s">
        <v>15776</v>
      </c>
      <c r="C15328" s="2">
        <v>27</v>
      </c>
      <c r="D15328" s="2" t="s">
        <v>475</v>
      </c>
      <c r="E15328" s="2"/>
      <c r="F15328" s="2"/>
      <c r="G15328" s="2"/>
      <c r="H15328" s="2"/>
    </row>
    <row r="15329" spans="2:8">
      <c r="B15329" s="2" t="s">
        <v>15777</v>
      </c>
      <c r="C15329" s="2">
        <v>21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20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19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13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9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7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28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38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40</v>
      </c>
      <c r="D15337" s="2" t="s">
        <v>475</v>
      </c>
      <c r="E15337" s="2"/>
      <c r="F15337" s="2"/>
      <c r="G15337" s="2"/>
      <c r="H15337" s="2"/>
    </row>
    <row r="15338" spans="2:8">
      <c r="B15338" s="2" t="s">
        <v>15786</v>
      </c>
      <c r="C15338" s="2">
        <v>35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33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29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35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36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30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32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32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36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35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37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38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42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29</v>
      </c>
      <c r="D15351" s="2" t="s">
        <v>475</v>
      </c>
      <c r="E15351" s="2"/>
      <c r="F15351" s="2"/>
      <c r="G15351" s="2"/>
      <c r="H15351" s="2"/>
    </row>
    <row r="15352" spans="2:8">
      <c r="B15352" s="2" t="s">
        <v>15800</v>
      </c>
      <c r="C15352" s="2">
        <v>27</v>
      </c>
      <c r="D15352" s="2" t="s">
        <v>475</v>
      </c>
      <c r="E15352" s="2"/>
      <c r="F15352" s="2"/>
      <c r="G15352" s="2"/>
      <c r="H15352" s="2"/>
    </row>
    <row r="15353" spans="2:8">
      <c r="B15353" s="2" t="s">
        <v>15801</v>
      </c>
      <c r="C15353" s="2">
        <v>27</v>
      </c>
      <c r="D15353" s="2" t="s">
        <v>475</v>
      </c>
      <c r="E15353" s="2"/>
      <c r="F15353" s="2"/>
      <c r="G15353" s="2"/>
      <c r="H15353" s="2"/>
    </row>
    <row r="15354" spans="2:8">
      <c r="B15354" s="2" t="s">
        <v>15802</v>
      </c>
      <c r="C15354" s="2">
        <v>25</v>
      </c>
      <c r="D15354" s="2" t="s">
        <v>475</v>
      </c>
      <c r="E15354" s="2"/>
      <c r="F15354" s="2"/>
      <c r="G15354" s="2"/>
      <c r="H15354" s="2"/>
    </row>
    <row r="15355" spans="2:8">
      <c r="B15355" s="2" t="s">
        <v>15803</v>
      </c>
      <c r="C15355" s="2">
        <v>26</v>
      </c>
      <c r="D15355" s="2" t="s">
        <v>475</v>
      </c>
      <c r="E15355" s="2"/>
      <c r="F15355" s="2"/>
      <c r="G15355" s="2"/>
      <c r="H15355" s="2"/>
    </row>
    <row r="15356" spans="2:8">
      <c r="B15356" s="2" t="s">
        <v>15804</v>
      </c>
      <c r="C15356" s="2">
        <v>25</v>
      </c>
      <c r="D15356" s="2" t="s">
        <v>475</v>
      </c>
      <c r="E15356" s="2"/>
      <c r="F15356" s="2"/>
      <c r="G15356" s="2"/>
      <c r="H15356" s="2"/>
    </row>
    <row r="15357" spans="2:8">
      <c r="B15357" s="2" t="s">
        <v>15805</v>
      </c>
      <c r="C15357" s="2">
        <v>41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36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42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47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26</v>
      </c>
      <c r="D15361" s="2" t="s">
        <v>475</v>
      </c>
      <c r="E15361" s="2"/>
      <c r="F15361" s="2"/>
      <c r="G15361" s="2"/>
      <c r="H15361" s="2"/>
    </row>
    <row r="15362" spans="2:8">
      <c r="B15362" s="2" t="s">
        <v>15810</v>
      </c>
      <c r="C15362" s="2">
        <v>27</v>
      </c>
      <c r="D15362" s="2" t="s">
        <v>475</v>
      </c>
      <c r="E15362" s="2"/>
      <c r="F15362" s="2"/>
      <c r="G15362" s="2"/>
      <c r="H15362" s="2"/>
    </row>
    <row r="15363" spans="2:8">
      <c r="B15363" s="2" t="s">
        <v>15811</v>
      </c>
      <c r="C15363" s="2">
        <v>31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33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33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34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41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38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22</v>
      </c>
      <c r="D15369" s="2" t="s">
        <v>475</v>
      </c>
      <c r="E15369" s="2"/>
      <c r="F15369" s="2"/>
      <c r="G15369" s="2"/>
      <c r="H15369" s="2"/>
    </row>
    <row r="15370" spans="2:8">
      <c r="B15370" s="2" t="s">
        <v>15818</v>
      </c>
      <c r="C15370" s="2">
        <v>23</v>
      </c>
      <c r="D15370" s="2" t="s">
        <v>475</v>
      </c>
      <c r="E15370" s="2"/>
      <c r="F15370" s="2"/>
      <c r="G15370" s="2"/>
      <c r="H15370" s="2"/>
    </row>
    <row r="15371" spans="2:8">
      <c r="B15371" s="2" t="s">
        <v>15819</v>
      </c>
      <c r="C15371" s="2">
        <v>34</v>
      </c>
      <c r="D15371" s="2" t="s">
        <v>475</v>
      </c>
      <c r="E15371" s="2"/>
      <c r="F15371" s="2"/>
      <c r="G15371" s="2"/>
      <c r="H15371" s="2"/>
    </row>
    <row r="15372" spans="2:8">
      <c r="B15372" s="2" t="s">
        <v>15820</v>
      </c>
      <c r="C15372" s="2">
        <v>28</v>
      </c>
      <c r="D15372" s="2" t="s">
        <v>475</v>
      </c>
      <c r="E15372" s="2"/>
      <c r="F15372" s="2"/>
      <c r="G15372" s="2"/>
      <c r="H15372" s="2"/>
    </row>
    <row r="15373" spans="2:8">
      <c r="B15373" s="2" t="s">
        <v>15821</v>
      </c>
      <c r="C15373" s="2">
        <v>31</v>
      </c>
      <c r="D15373" s="2" t="s">
        <v>475</v>
      </c>
      <c r="E15373" s="2"/>
      <c r="F15373" s="2"/>
      <c r="G15373" s="2"/>
      <c r="H15373" s="2"/>
    </row>
    <row r="15374" spans="2:8">
      <c r="B15374" s="2" t="s">
        <v>15822</v>
      </c>
      <c r="C15374" s="2">
        <v>34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34</v>
      </c>
      <c r="D15375" s="2" t="s">
        <v>475</v>
      </c>
      <c r="E15375" s="2"/>
      <c r="F15375" s="2"/>
      <c r="G15375" s="2"/>
      <c r="H15375" s="2"/>
    </row>
    <row r="15376" spans="2:8">
      <c r="B15376" s="2" t="s">
        <v>15824</v>
      </c>
      <c r="C15376" s="2">
        <v>30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33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38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38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38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44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47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49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49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28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27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27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32</v>
      </c>
      <c r="D15388" s="2" t="s">
        <v>475</v>
      </c>
      <c r="E15388" s="2"/>
      <c r="F15388" s="2"/>
      <c r="G15388" s="2"/>
      <c r="H15388" s="2"/>
    </row>
    <row r="15389" spans="2:8">
      <c r="B15389" s="2" t="s">
        <v>15837</v>
      </c>
      <c r="C15389" s="2">
        <v>26</v>
      </c>
      <c r="D15389" s="2" t="s">
        <v>475</v>
      </c>
      <c r="E15389" s="2"/>
      <c r="F15389" s="2"/>
      <c r="G15389" s="2"/>
      <c r="H15389" s="2"/>
    </row>
    <row r="15390" spans="2:8">
      <c r="B15390" s="2" t="s">
        <v>15838</v>
      </c>
      <c r="C15390" s="2">
        <v>25</v>
      </c>
      <c r="D15390" s="2" t="s">
        <v>475</v>
      </c>
      <c r="E15390" s="2"/>
      <c r="F15390" s="2"/>
      <c r="G15390" s="2"/>
      <c r="H15390" s="2"/>
    </row>
    <row r="15391" spans="2:8">
      <c r="B15391" s="2" t="s">
        <v>15839</v>
      </c>
      <c r="C15391" s="2">
        <v>28</v>
      </c>
      <c r="D15391" s="2" t="s">
        <v>475</v>
      </c>
      <c r="E15391" s="2"/>
      <c r="F15391" s="2"/>
      <c r="G15391" s="2"/>
      <c r="H15391" s="2"/>
    </row>
    <row r="15392" spans="2:8">
      <c r="B15392" s="2" t="s">
        <v>15840</v>
      </c>
      <c r="C15392" s="2">
        <v>30</v>
      </c>
      <c r="D15392" s="2" t="s">
        <v>475</v>
      </c>
      <c r="E15392" s="2"/>
      <c r="F15392" s="2"/>
      <c r="G15392" s="2"/>
      <c r="H15392" s="2"/>
    </row>
    <row r="15393" spans="2:8">
      <c r="B15393" s="2" t="s">
        <v>15841</v>
      </c>
      <c r="C15393" s="2">
        <v>36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32</v>
      </c>
      <c r="D15394" s="2" t="s">
        <v>475</v>
      </c>
      <c r="E15394" s="2"/>
      <c r="F15394" s="2"/>
      <c r="G15394" s="2"/>
      <c r="H15394" s="2"/>
    </row>
    <row r="15395" spans="2:8">
      <c r="B15395" s="2" t="s">
        <v>15843</v>
      </c>
      <c r="C15395" s="2">
        <v>34</v>
      </c>
      <c r="D15395" s="2" t="s">
        <v>475</v>
      </c>
      <c r="E15395" s="2"/>
      <c r="F15395" s="2"/>
      <c r="G15395" s="2"/>
      <c r="H15395" s="2"/>
    </row>
    <row r="15396" spans="2:8">
      <c r="B15396" s="2" t="s">
        <v>15844</v>
      </c>
      <c r="C15396" s="2">
        <v>28</v>
      </c>
      <c r="D15396" s="2" t="s">
        <v>475</v>
      </c>
      <c r="E15396" s="2"/>
      <c r="F15396" s="2"/>
      <c r="G15396" s="2"/>
      <c r="H15396" s="2"/>
    </row>
    <row r="15397" spans="2:8">
      <c r="B15397" s="2" t="s">
        <v>15845</v>
      </c>
      <c r="C15397" s="2">
        <v>26</v>
      </c>
      <c r="D15397" s="2" t="s">
        <v>475</v>
      </c>
      <c r="E15397" s="2"/>
      <c r="F15397" s="2"/>
      <c r="G15397" s="2"/>
      <c r="H15397" s="2"/>
    </row>
    <row r="15398" spans="2:8">
      <c r="B15398" s="2" t="s">
        <v>15846</v>
      </c>
      <c r="C15398" s="2">
        <v>14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30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29</v>
      </c>
      <c r="D15400" s="2" t="s">
        <v>475</v>
      </c>
      <c r="E15400" s="2"/>
      <c r="F15400" s="2"/>
      <c r="G15400" s="2"/>
      <c r="H15400" s="2"/>
    </row>
    <row r="15401" spans="2:8">
      <c r="B15401" s="2" t="s">
        <v>15849</v>
      </c>
      <c r="C15401" s="2">
        <v>28</v>
      </c>
      <c r="D15401" s="2" t="s">
        <v>475</v>
      </c>
      <c r="E15401" s="2"/>
      <c r="F15401" s="2"/>
      <c r="G15401" s="2"/>
      <c r="H15401" s="2"/>
    </row>
    <row r="15402" spans="2:8">
      <c r="B15402" s="2" t="s">
        <v>15850</v>
      </c>
      <c r="C15402" s="2">
        <v>25</v>
      </c>
      <c r="D15402" s="2" t="s">
        <v>475</v>
      </c>
      <c r="E15402" s="2"/>
      <c r="F15402" s="2"/>
      <c r="G15402" s="2"/>
      <c r="H15402" s="2"/>
    </row>
    <row r="15403" spans="2:8">
      <c r="B15403" s="2" t="s">
        <v>15851</v>
      </c>
      <c r="C15403" s="2">
        <v>27</v>
      </c>
      <c r="D15403" s="2" t="s">
        <v>475</v>
      </c>
      <c r="E15403" s="2"/>
      <c r="F15403" s="2"/>
      <c r="G15403" s="2"/>
      <c r="H15403" s="2"/>
    </row>
    <row r="15404" spans="2:8">
      <c r="B15404" s="2" t="s">
        <v>15852</v>
      </c>
      <c r="C15404" s="2">
        <v>28</v>
      </c>
      <c r="D15404" s="2" t="s">
        <v>475</v>
      </c>
      <c r="E15404" s="2"/>
      <c r="F15404" s="2"/>
      <c r="G15404" s="2"/>
      <c r="H15404" s="2"/>
    </row>
    <row r="15405" spans="2:8">
      <c r="B15405" s="2" t="s">
        <v>15853</v>
      </c>
      <c r="C15405" s="2">
        <v>29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31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30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28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37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36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38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49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27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30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30</v>
      </c>
      <c r="D15415" s="2" t="s">
        <v>475</v>
      </c>
      <c r="E15415" s="2"/>
      <c r="F15415" s="2"/>
      <c r="G15415" s="2"/>
      <c r="H15415" s="2"/>
    </row>
    <row r="15416" spans="2:8">
      <c r="B15416" s="2" t="s">
        <v>15864</v>
      </c>
      <c r="C15416" s="2">
        <v>30</v>
      </c>
      <c r="D15416" s="2" t="s">
        <v>475</v>
      </c>
      <c r="E15416" s="2"/>
      <c r="F15416" s="2"/>
      <c r="G15416" s="2"/>
      <c r="H15416" s="2"/>
    </row>
    <row r="15417" spans="2:8">
      <c r="B15417" s="2" t="s">
        <v>15865</v>
      </c>
      <c r="C15417" s="2">
        <v>32</v>
      </c>
      <c r="D15417" s="2" t="s">
        <v>475</v>
      </c>
      <c r="E15417" s="2"/>
      <c r="F15417" s="2"/>
      <c r="G15417" s="2"/>
      <c r="H15417" s="2"/>
    </row>
    <row r="15418" spans="2:8">
      <c r="B15418" s="2" t="s">
        <v>15866</v>
      </c>
      <c r="C15418" s="2">
        <v>46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44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31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31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37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27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24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26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37</v>
      </c>
      <c r="D15426" s="2" t="s">
        <v>475</v>
      </c>
      <c r="E15426" s="2"/>
      <c r="F15426" s="2"/>
      <c r="G15426" s="2"/>
      <c r="H15426" s="2"/>
    </row>
    <row r="15427" spans="2:8">
      <c r="B15427" s="2" t="s">
        <v>15875</v>
      </c>
      <c r="C15427" s="2">
        <v>33</v>
      </c>
      <c r="D15427" s="2" t="s">
        <v>475</v>
      </c>
      <c r="E15427" s="2"/>
      <c r="F15427" s="2"/>
      <c r="G15427" s="2"/>
      <c r="H15427" s="2"/>
    </row>
    <row r="15428" spans="2:8">
      <c r="B15428" s="2" t="s">
        <v>15876</v>
      </c>
      <c r="C15428" s="2">
        <v>32</v>
      </c>
      <c r="D15428" s="2" t="s">
        <v>475</v>
      </c>
      <c r="E15428" s="2"/>
      <c r="F15428" s="2"/>
      <c r="G15428" s="2"/>
      <c r="H15428" s="2"/>
    </row>
    <row r="15429" spans="2:8">
      <c r="B15429" s="2" t="s">
        <v>15877</v>
      </c>
      <c r="C15429" s="2">
        <v>27</v>
      </c>
      <c r="D15429" s="2" t="s">
        <v>475</v>
      </c>
      <c r="E15429" s="2"/>
      <c r="F15429" s="2"/>
      <c r="G15429" s="2"/>
      <c r="H15429" s="2"/>
    </row>
    <row r="15430" spans="2:8">
      <c r="B15430" s="2" t="s">
        <v>15878</v>
      </c>
      <c r="C15430" s="2">
        <v>25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31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30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27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28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42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51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31</v>
      </c>
      <c r="D15437" s="2" t="s">
        <v>475</v>
      </c>
      <c r="E15437" s="2"/>
      <c r="F15437" s="2"/>
      <c r="G15437" s="2"/>
      <c r="H15437" s="2"/>
    </row>
    <row r="15438" spans="2:8">
      <c r="B15438" s="2" t="s">
        <v>15886</v>
      </c>
      <c r="C15438" s="2">
        <v>33</v>
      </c>
      <c r="D15438" s="2" t="s">
        <v>475</v>
      </c>
      <c r="E15438" s="2"/>
      <c r="F15438" s="2"/>
      <c r="G15438" s="2"/>
      <c r="H15438" s="2"/>
    </row>
    <row r="15439" spans="2:8">
      <c r="B15439" s="2" t="s">
        <v>15887</v>
      </c>
      <c r="C15439" s="2">
        <v>32</v>
      </c>
      <c r="D15439" s="2" t="s">
        <v>475</v>
      </c>
      <c r="E15439" s="2"/>
      <c r="F15439" s="2"/>
      <c r="G15439" s="2"/>
      <c r="H15439" s="2"/>
    </row>
    <row r="15440" spans="2:8">
      <c r="B15440" s="2" t="s">
        <v>15888</v>
      </c>
      <c r="C15440" s="2">
        <v>39</v>
      </c>
      <c r="D15440" s="2" t="s">
        <v>475</v>
      </c>
      <c r="E15440" s="2"/>
      <c r="F15440" s="2"/>
      <c r="G15440" s="2"/>
      <c r="H15440" s="2"/>
    </row>
    <row r="15441" spans="2:8">
      <c r="B15441" s="2" t="s">
        <v>15889</v>
      </c>
      <c r="C15441" s="2">
        <v>30</v>
      </c>
      <c r="D15441" s="2" t="s">
        <v>475</v>
      </c>
      <c r="E15441" s="2"/>
      <c r="F15441" s="2"/>
      <c r="G15441" s="2"/>
      <c r="H15441" s="2"/>
    </row>
    <row r="15442" spans="2:8">
      <c r="B15442" s="2" t="s">
        <v>15890</v>
      </c>
      <c r="C15442" s="2">
        <v>14</v>
      </c>
      <c r="D15442" s="2" t="s">
        <v>475</v>
      </c>
      <c r="E15442" s="2"/>
      <c r="F15442" s="2"/>
      <c r="G15442" s="2"/>
      <c r="H15442" s="2"/>
    </row>
    <row r="15443" spans="2:8">
      <c r="B15443" s="2" t="s">
        <v>15891</v>
      </c>
      <c r="C15443" s="2">
        <v>16</v>
      </c>
      <c r="D15443" s="2" t="s">
        <v>475</v>
      </c>
      <c r="E15443" s="2"/>
      <c r="F15443" s="2"/>
      <c r="G15443" s="2"/>
      <c r="H15443" s="2"/>
    </row>
    <row r="15444" spans="2:8">
      <c r="B15444" s="2" t="s">
        <v>15892</v>
      </c>
      <c r="C15444" s="2">
        <v>16</v>
      </c>
      <c r="D15444" s="2" t="s">
        <v>475</v>
      </c>
      <c r="E15444" s="2"/>
      <c r="F15444" s="2"/>
      <c r="G15444" s="2"/>
      <c r="H15444" s="2"/>
    </row>
    <row r="15445" spans="2:8">
      <c r="B15445" s="2" t="s">
        <v>15893</v>
      </c>
      <c r="C15445" s="2">
        <v>16</v>
      </c>
      <c r="D15445" s="2" t="s">
        <v>475</v>
      </c>
      <c r="E15445" s="2"/>
      <c r="F15445" s="2"/>
      <c r="G15445" s="2"/>
      <c r="H15445" s="2"/>
    </row>
    <row r="15446" spans="2:8">
      <c r="B15446" s="2" t="s">
        <v>15894</v>
      </c>
      <c r="C15446" s="2">
        <v>17</v>
      </c>
      <c r="D15446" s="2" t="s">
        <v>475</v>
      </c>
      <c r="E15446" s="2"/>
      <c r="F15446" s="2"/>
      <c r="G15446" s="2"/>
      <c r="H15446" s="2"/>
    </row>
    <row r="15447" spans="2:8">
      <c r="B15447" s="2" t="s">
        <v>15895</v>
      </c>
      <c r="C15447" s="2">
        <v>18</v>
      </c>
      <c r="D15447" s="2" t="s">
        <v>475</v>
      </c>
      <c r="E15447" s="2"/>
      <c r="F15447" s="2"/>
      <c r="G15447" s="2"/>
      <c r="H15447" s="2"/>
    </row>
    <row r="15448" spans="2:8">
      <c r="B15448" s="2" t="s">
        <v>15896</v>
      </c>
      <c r="C15448" s="2">
        <v>18</v>
      </c>
      <c r="D15448" s="2" t="s">
        <v>475</v>
      </c>
      <c r="E15448" s="2"/>
      <c r="F15448" s="2"/>
      <c r="G15448" s="2"/>
      <c r="H15448" s="2"/>
    </row>
    <row r="15449" spans="2:8">
      <c r="B15449" s="2" t="s">
        <v>15897</v>
      </c>
      <c r="C15449" s="2">
        <v>15</v>
      </c>
      <c r="D15449" s="2" t="s">
        <v>475</v>
      </c>
      <c r="E15449" s="2"/>
      <c r="F15449" s="2"/>
      <c r="G15449" s="2"/>
      <c r="H15449" s="2"/>
    </row>
    <row r="15450" spans="2:8">
      <c r="B15450" s="2" t="s">
        <v>15898</v>
      </c>
      <c r="C15450" s="2">
        <v>16</v>
      </c>
      <c r="D15450" s="2" t="s">
        <v>475</v>
      </c>
      <c r="E15450" s="2"/>
      <c r="F15450" s="2"/>
      <c r="G15450" s="2"/>
      <c r="H15450" s="2"/>
    </row>
    <row r="15451" spans="2:8">
      <c r="B15451" s="2" t="s">
        <v>15899</v>
      </c>
      <c r="C15451" s="2">
        <v>27</v>
      </c>
      <c r="D15451" s="2" t="s">
        <v>475</v>
      </c>
      <c r="E15451" s="2"/>
      <c r="F15451" s="2"/>
      <c r="G15451" s="2"/>
      <c r="H15451" s="2"/>
    </row>
    <row r="15452" spans="2:8">
      <c r="B15452" s="2" t="s">
        <v>15900</v>
      </c>
      <c r="C15452" s="2">
        <v>24</v>
      </c>
      <c r="D15452" s="2" t="s">
        <v>475</v>
      </c>
      <c r="E15452" s="2"/>
      <c r="F15452" s="2"/>
      <c r="G15452" s="2"/>
      <c r="H15452" s="2"/>
    </row>
    <row r="15453" spans="2:8">
      <c r="B15453" s="2" t="s">
        <v>15901</v>
      </c>
      <c r="C15453" s="2">
        <v>39</v>
      </c>
      <c r="D15453" s="2" t="s">
        <v>475</v>
      </c>
      <c r="E15453" s="2"/>
      <c r="F15453" s="2"/>
      <c r="G15453" s="2"/>
      <c r="H15453" s="2"/>
    </row>
    <row r="15454" spans="2:8">
      <c r="B15454" s="2" t="s">
        <v>15902</v>
      </c>
      <c r="C15454" s="2">
        <v>23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26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28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26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24</v>
      </c>
      <c r="D15458" s="2" t="s">
        <v>475</v>
      </c>
      <c r="E15458" s="2"/>
      <c r="F15458" s="2"/>
      <c r="G15458" s="2"/>
      <c r="H15458" s="2"/>
    </row>
    <row r="15459" spans="2:8">
      <c r="B15459" s="2" t="s">
        <v>15907</v>
      </c>
      <c r="C15459" s="2">
        <v>28</v>
      </c>
      <c r="D15459" s="2" t="s">
        <v>475</v>
      </c>
      <c r="E15459" s="2"/>
      <c r="F15459" s="2"/>
      <c r="G15459" s="2"/>
      <c r="H15459" s="2"/>
    </row>
    <row r="15460" spans="2:8">
      <c r="B15460" s="2" t="s">
        <v>15908</v>
      </c>
      <c r="C15460" s="2">
        <v>28</v>
      </c>
      <c r="D15460" s="2" t="s">
        <v>475</v>
      </c>
      <c r="E15460" s="2"/>
      <c r="F15460" s="2"/>
      <c r="G15460" s="2"/>
      <c r="H15460" s="2"/>
    </row>
    <row r="15461" spans="2:8">
      <c r="B15461" s="2" t="s">
        <v>15909</v>
      </c>
      <c r="C15461" s="2">
        <v>26</v>
      </c>
      <c r="D15461" s="2" t="s">
        <v>475</v>
      </c>
      <c r="E15461" s="2"/>
      <c r="F15461" s="2"/>
      <c r="G15461" s="2"/>
      <c r="H15461" s="2"/>
    </row>
    <row r="15462" spans="2:8">
      <c r="B15462" s="2" t="s">
        <v>15910</v>
      </c>
      <c r="C15462" s="2">
        <v>28</v>
      </c>
      <c r="D15462" s="2" t="s">
        <v>475</v>
      </c>
      <c r="E15462" s="2"/>
      <c r="F15462" s="2"/>
      <c r="G15462" s="2"/>
      <c r="H15462" s="2"/>
    </row>
    <row r="15463" spans="2:8">
      <c r="B15463" s="2" t="s">
        <v>15911</v>
      </c>
      <c r="C15463" s="2">
        <v>36</v>
      </c>
      <c r="D15463" s="2" t="s">
        <v>475</v>
      </c>
      <c r="E15463" s="2"/>
      <c r="F15463" s="2"/>
      <c r="G15463" s="2"/>
      <c r="H15463" s="2"/>
    </row>
    <row r="15464" spans="2:8">
      <c r="B15464" s="2" t="s">
        <v>15912</v>
      </c>
      <c r="C15464" s="2">
        <v>36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36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35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52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32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28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29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29</v>
      </c>
      <c r="D15471" s="2" t="s">
        <v>475</v>
      </c>
      <c r="E15471" s="2"/>
      <c r="F15471" s="2"/>
      <c r="G15471" s="2"/>
      <c r="H15471" s="2"/>
    </row>
    <row r="15472" spans="2:8">
      <c r="B15472" s="2" t="s">
        <v>15920</v>
      </c>
      <c r="C15472" s="2">
        <v>27</v>
      </c>
      <c r="D15472" s="2" t="s">
        <v>475</v>
      </c>
      <c r="E15472" s="2"/>
      <c r="F15472" s="2"/>
      <c r="G15472" s="2"/>
      <c r="H15472" s="2"/>
    </row>
    <row r="15473" spans="2:8">
      <c r="B15473" s="2" t="s">
        <v>15921</v>
      </c>
      <c r="C15473" s="2">
        <v>27</v>
      </c>
      <c r="D15473" s="2" t="s">
        <v>475</v>
      </c>
      <c r="E15473" s="2"/>
      <c r="F15473" s="2"/>
      <c r="G15473" s="2"/>
      <c r="H15473" s="2"/>
    </row>
    <row r="15474" spans="2:8">
      <c r="B15474" s="2" t="s">
        <v>15922</v>
      </c>
      <c r="C15474" s="2">
        <v>29</v>
      </c>
      <c r="D15474" s="2" t="s">
        <v>475</v>
      </c>
      <c r="E15474" s="2"/>
      <c r="F15474" s="2"/>
      <c r="G15474" s="2"/>
      <c r="H15474" s="2"/>
    </row>
    <row r="15475" spans="2:8">
      <c r="B15475" s="2" t="s">
        <v>15923</v>
      </c>
      <c r="C15475" s="2">
        <v>34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34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35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29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22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43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46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57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30</v>
      </c>
      <c r="D15483" s="2" t="s">
        <v>475</v>
      </c>
      <c r="E15483" s="2"/>
      <c r="F15483" s="2"/>
      <c r="G15483" s="2"/>
      <c r="H15483" s="2"/>
    </row>
    <row r="15484" spans="2:8">
      <c r="B15484" s="2" t="s">
        <v>15932</v>
      </c>
      <c r="C15484" s="2">
        <v>29</v>
      </c>
      <c r="D15484" s="2" t="s">
        <v>475</v>
      </c>
      <c r="E15484" s="2"/>
      <c r="F15484" s="2"/>
      <c r="G15484" s="2"/>
      <c r="H15484" s="2"/>
    </row>
    <row r="15485" spans="2:8">
      <c r="B15485" s="2" t="s">
        <v>15933</v>
      </c>
      <c r="C15485" s="2">
        <v>29</v>
      </c>
      <c r="D15485" s="2" t="s">
        <v>475</v>
      </c>
      <c r="E15485" s="2"/>
      <c r="F15485" s="2"/>
      <c r="G15485" s="2"/>
      <c r="H15485" s="2"/>
    </row>
    <row r="15486" spans="2:8">
      <c r="B15486" s="2" t="s">
        <v>15934</v>
      </c>
      <c r="C15486" s="2">
        <v>30</v>
      </c>
      <c r="D15486" s="2" t="s">
        <v>475</v>
      </c>
      <c r="E15486" s="2"/>
      <c r="F15486" s="2"/>
      <c r="G15486" s="2"/>
      <c r="H15486" s="2"/>
    </row>
    <row r="15487" spans="2:8">
      <c r="B15487" s="2" t="s">
        <v>15935</v>
      </c>
      <c r="C15487" s="2">
        <v>31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38</v>
      </c>
      <c r="D15488" s="2" t="s">
        <v>475</v>
      </c>
      <c r="E15488" s="2"/>
      <c r="F15488" s="2"/>
      <c r="G15488" s="2"/>
      <c r="H15488" s="2"/>
    </row>
    <row r="15489" spans="2:8">
      <c r="B15489" s="2" t="s">
        <v>15937</v>
      </c>
      <c r="C15489" s="2">
        <v>36</v>
      </c>
      <c r="D15489" s="2" t="s">
        <v>475</v>
      </c>
      <c r="E15489" s="2"/>
      <c r="F15489" s="2"/>
      <c r="G15489" s="2"/>
      <c r="H15489" s="2"/>
    </row>
    <row r="15490" spans="2:8">
      <c r="B15490" s="2" t="s">
        <v>15938</v>
      </c>
      <c r="C15490" s="2">
        <v>36</v>
      </c>
      <c r="D15490" s="2" t="s">
        <v>475</v>
      </c>
      <c r="E15490" s="2"/>
      <c r="F15490" s="2"/>
      <c r="G15490" s="2"/>
      <c r="H15490" s="2"/>
    </row>
    <row r="15491" spans="2:8">
      <c r="B15491" s="2" t="s">
        <v>15939</v>
      </c>
      <c r="C15491" s="2">
        <v>40</v>
      </c>
      <c r="D15491" s="2" t="s">
        <v>475</v>
      </c>
      <c r="E15491" s="2"/>
      <c r="F15491" s="2"/>
      <c r="G15491" s="2"/>
      <c r="H15491" s="2"/>
    </row>
    <row r="15492" spans="2:8">
      <c r="B15492" s="2" t="s">
        <v>15940</v>
      </c>
      <c r="C15492" s="2">
        <v>37</v>
      </c>
      <c r="D15492" s="2" t="s">
        <v>475</v>
      </c>
      <c r="E15492" s="2"/>
      <c r="F15492" s="2"/>
      <c r="G15492" s="2"/>
      <c r="H15492" s="2"/>
    </row>
    <row r="15493" spans="2:8">
      <c r="B15493" s="2" t="s">
        <v>15941</v>
      </c>
      <c r="C15493" s="2">
        <v>26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30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34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42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47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52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66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37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37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41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46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41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46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51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67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38</v>
      </c>
      <c r="D15508" s="2" t="s">
        <v>475</v>
      </c>
      <c r="E15508" s="2"/>
      <c r="F15508" s="2"/>
      <c r="G15508" s="2"/>
      <c r="H15508" s="2"/>
    </row>
    <row r="15509" spans="2:8">
      <c r="B15509" s="2" t="s">
        <v>15957</v>
      </c>
      <c r="C15509" s="2">
        <v>39</v>
      </c>
      <c r="D15509" s="2" t="s">
        <v>475</v>
      </c>
      <c r="E15509" s="2"/>
      <c r="F15509" s="2"/>
      <c r="G15509" s="2"/>
      <c r="H15509" s="2"/>
    </row>
    <row r="15510" spans="2:8">
      <c r="B15510" s="2" t="s">
        <v>15958</v>
      </c>
      <c r="C15510" s="2">
        <v>36</v>
      </c>
      <c r="D15510" s="2" t="s">
        <v>475</v>
      </c>
      <c r="E15510" s="2"/>
      <c r="F15510" s="2"/>
      <c r="G15510" s="2"/>
      <c r="H15510" s="2"/>
    </row>
    <row r="15511" spans="2:8">
      <c r="B15511" s="2" t="s">
        <v>15959</v>
      </c>
      <c r="C15511" s="2">
        <v>35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35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44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50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27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28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28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29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37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34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29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33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28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45</v>
      </c>
      <c r="D15524" s="2" t="s">
        <v>475</v>
      </c>
      <c r="E15524" s="2"/>
      <c r="F15524" s="2"/>
      <c r="G15524" s="2"/>
      <c r="H15524" s="2"/>
    </row>
    <row r="15525" spans="2:8">
      <c r="B15525" s="2" t="s">
        <v>15973</v>
      </c>
      <c r="C15525" s="2">
        <v>41</v>
      </c>
      <c r="D15525" s="2" t="s">
        <v>475</v>
      </c>
      <c r="E15525" s="2"/>
      <c r="F15525" s="2"/>
      <c r="G15525" s="2"/>
      <c r="H15525" s="2"/>
    </row>
    <row r="15526" spans="2:8">
      <c r="B15526" s="2" t="s">
        <v>15974</v>
      </c>
      <c r="C15526" s="2">
        <v>41</v>
      </c>
      <c r="D15526" s="2" t="s">
        <v>475</v>
      </c>
      <c r="E15526" s="2"/>
      <c r="F15526" s="2"/>
      <c r="G15526" s="2"/>
      <c r="H15526" s="2"/>
    </row>
    <row r="15527" spans="2:8">
      <c r="B15527" s="2" t="s">
        <v>15975</v>
      </c>
      <c r="C15527" s="2">
        <v>28</v>
      </c>
      <c r="D15527" s="2" t="s">
        <v>475</v>
      </c>
      <c r="E15527" s="2"/>
      <c r="F15527" s="2"/>
      <c r="G15527" s="2"/>
      <c r="H15527" s="2"/>
    </row>
    <row r="15528" spans="2:8">
      <c r="B15528" s="2" t="s">
        <v>15976</v>
      </c>
      <c r="C15528" s="2">
        <v>28</v>
      </c>
      <c r="D15528" s="2" t="s">
        <v>475</v>
      </c>
      <c r="E15528" s="2"/>
      <c r="F15528" s="2"/>
      <c r="G15528" s="2"/>
      <c r="H15528" s="2"/>
    </row>
    <row r="15529" spans="2:8">
      <c r="B15529" s="2" t="s">
        <v>15977</v>
      </c>
      <c r="C15529" s="2">
        <v>30</v>
      </c>
      <c r="D15529" s="2" t="s">
        <v>475</v>
      </c>
      <c r="E15529" s="2"/>
      <c r="F15529" s="2"/>
      <c r="G15529" s="2"/>
      <c r="H15529" s="2"/>
    </row>
    <row r="15530" spans="2:8">
      <c r="B15530" s="2" t="s">
        <v>15978</v>
      </c>
      <c r="C15530" s="2">
        <v>24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21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36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36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37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39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47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51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26</v>
      </c>
      <c r="D15538" s="2" t="s">
        <v>475</v>
      </c>
      <c r="E15538" s="2"/>
      <c r="F15538" s="2"/>
      <c r="G15538" s="2"/>
      <c r="H15538" s="2"/>
    </row>
    <row r="15539" spans="2:8">
      <c r="B15539" s="2" t="s">
        <v>15987</v>
      </c>
      <c r="C15539" s="2">
        <v>27</v>
      </c>
      <c r="D15539" s="2" t="s">
        <v>475</v>
      </c>
      <c r="E15539" s="2"/>
      <c r="F15539" s="2"/>
      <c r="G15539" s="2"/>
      <c r="H15539" s="2"/>
    </row>
    <row r="15540" spans="2:8">
      <c r="B15540" s="2" t="s">
        <v>15988</v>
      </c>
      <c r="C15540" s="2">
        <v>29</v>
      </c>
      <c r="D15540" s="2" t="s">
        <v>475</v>
      </c>
      <c r="E15540" s="2"/>
      <c r="F15540" s="2"/>
      <c r="G15540" s="2"/>
      <c r="H15540" s="2"/>
    </row>
    <row r="15541" spans="2:8">
      <c r="B15541" s="2" t="s">
        <v>15989</v>
      </c>
      <c r="C15541" s="2">
        <v>27</v>
      </c>
      <c r="D15541" s="2" t="s">
        <v>475</v>
      </c>
      <c r="E15541" s="2"/>
      <c r="F15541" s="2"/>
      <c r="G15541" s="2"/>
      <c r="H15541" s="2"/>
    </row>
    <row r="15542" spans="2:8">
      <c r="B15542" s="2" t="s">
        <v>15990</v>
      </c>
      <c r="C15542" s="2">
        <v>24</v>
      </c>
      <c r="D15542" s="2" t="s">
        <v>475</v>
      </c>
      <c r="E15542" s="2"/>
      <c r="F15542" s="2"/>
      <c r="G15542" s="2"/>
      <c r="H15542" s="2"/>
    </row>
    <row r="15543" spans="2:8">
      <c r="B15543" s="2" t="s">
        <v>15991</v>
      </c>
      <c r="C15543" s="2">
        <v>27</v>
      </c>
      <c r="D15543" s="2" t="s">
        <v>475</v>
      </c>
      <c r="E15543" s="2"/>
      <c r="F15543" s="2"/>
      <c r="G15543" s="2"/>
      <c r="H15543" s="2"/>
    </row>
    <row r="15544" spans="2:8">
      <c r="B15544" s="2" t="s">
        <v>15992</v>
      </c>
      <c r="C15544" s="2">
        <v>37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36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39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45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51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37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45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47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18</v>
      </c>
      <c r="D15552" s="2" t="s">
        <v>475</v>
      </c>
      <c r="E15552" s="2"/>
      <c r="F15552" s="2"/>
      <c r="G15552" s="2"/>
      <c r="H15552" s="2"/>
    </row>
    <row r="15553" spans="2:8">
      <c r="B15553" s="2" t="s">
        <v>16001</v>
      </c>
      <c r="C15553" s="2">
        <v>20</v>
      </c>
      <c r="D15553" s="2" t="s">
        <v>475</v>
      </c>
      <c r="E15553" s="2"/>
      <c r="F15553" s="2"/>
      <c r="G15553" s="2"/>
      <c r="H15553" s="2"/>
    </row>
    <row r="15554" spans="2:8">
      <c r="B15554" s="2" t="s">
        <v>16002</v>
      </c>
      <c r="C15554" s="2">
        <v>22</v>
      </c>
      <c r="D15554" s="2" t="s">
        <v>475</v>
      </c>
      <c r="E15554" s="2"/>
      <c r="F15554" s="2"/>
      <c r="G15554" s="2"/>
      <c r="H15554" s="2"/>
    </row>
    <row r="15555" spans="2:8">
      <c r="B15555" s="2" t="s">
        <v>16003</v>
      </c>
      <c r="C15555" s="2">
        <v>43</v>
      </c>
      <c r="D15555" s="2" t="s">
        <v>475</v>
      </c>
      <c r="E15555" s="2"/>
      <c r="F15555" s="2"/>
      <c r="G15555" s="2"/>
      <c r="H15555" s="2"/>
    </row>
    <row r="15556" spans="2:8">
      <c r="B15556" s="2" t="s">
        <v>16004</v>
      </c>
      <c r="C15556" s="2">
        <v>38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37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32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48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31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29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32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27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27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27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31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44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52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53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31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28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25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27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24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26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35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31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30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27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38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29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38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37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26</v>
      </c>
      <c r="D15584" s="2" t="s">
        <v>475</v>
      </c>
      <c r="E15584" s="2"/>
      <c r="F15584" s="2"/>
      <c r="G15584" s="2"/>
      <c r="H15584" s="2"/>
    </row>
    <row r="15585" spans="2:8">
      <c r="B15585" s="2" t="s">
        <v>16033</v>
      </c>
      <c r="C15585" s="2">
        <v>29</v>
      </c>
      <c r="D15585" s="2" t="s">
        <v>475</v>
      </c>
      <c r="E15585" s="2"/>
      <c r="F15585" s="2"/>
      <c r="G15585" s="2"/>
      <c r="H15585" s="2"/>
    </row>
    <row r="15586" spans="2:8">
      <c r="B15586" s="2" t="s">
        <v>16034</v>
      </c>
      <c r="C15586" s="2">
        <v>37</v>
      </c>
      <c r="D15586" s="2" t="s">
        <v>475</v>
      </c>
      <c r="E15586" s="2"/>
      <c r="F15586" s="2"/>
      <c r="G15586" s="2"/>
      <c r="H15586" s="2"/>
    </row>
    <row r="15587" spans="2:8">
      <c r="B15587" s="2" t="s">
        <v>16035</v>
      </c>
      <c r="C15587" s="2">
        <v>40</v>
      </c>
      <c r="D15587" s="2" t="s">
        <v>475</v>
      </c>
      <c r="E15587" s="2"/>
      <c r="F15587" s="2"/>
      <c r="G15587" s="2"/>
      <c r="H15587" s="2"/>
    </row>
    <row r="15588" spans="2:8">
      <c r="B15588" s="2" t="s">
        <v>16036</v>
      </c>
      <c r="C15588" s="2">
        <v>30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34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37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40</v>
      </c>
      <c r="D15591" s="2" t="s">
        <v>475</v>
      </c>
      <c r="E15591" s="2"/>
      <c r="F15591" s="2"/>
      <c r="G15591" s="2"/>
      <c r="H15591" s="2"/>
    </row>
    <row r="15592" spans="2:8">
      <c r="B15592" s="2" t="s">
        <v>16040</v>
      </c>
      <c r="C15592" s="2">
        <v>34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29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27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34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32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30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33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31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33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36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46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39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39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42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46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51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54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24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26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26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27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43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40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34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37</v>
      </c>
      <c r="D15616" s="2" t="s">
        <v>475</v>
      </c>
      <c r="E15616" s="2"/>
      <c r="F15616" s="2"/>
      <c r="G15616" s="2"/>
      <c r="H15616" s="2"/>
    </row>
    <row r="15617" spans="2:8">
      <c r="B15617" s="2" t="s">
        <v>16065</v>
      </c>
      <c r="C15617" s="2">
        <v>44</v>
      </c>
      <c r="D15617" s="2" t="s">
        <v>475</v>
      </c>
      <c r="E15617" s="2"/>
      <c r="F15617" s="2"/>
      <c r="G15617" s="2"/>
      <c r="H15617" s="2"/>
    </row>
    <row r="15618" spans="2:8">
      <c r="B15618" s="2" t="s">
        <v>16066</v>
      </c>
      <c r="C15618" s="2">
        <v>40</v>
      </c>
      <c r="D15618" s="2" t="s">
        <v>475</v>
      </c>
      <c r="E15618" s="2"/>
      <c r="F15618" s="2"/>
      <c r="G15618" s="2"/>
      <c r="H15618" s="2"/>
    </row>
    <row r="15619" spans="2:8">
      <c r="B15619" s="2" t="s">
        <v>16067</v>
      </c>
      <c r="C15619" s="2">
        <v>26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29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30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38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47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37</v>
      </c>
      <c r="D15624" s="2" t="s">
        <v>475</v>
      </c>
      <c r="E15624" s="2"/>
      <c r="F15624" s="2"/>
      <c r="G15624" s="2"/>
      <c r="H15624" s="2"/>
    </row>
    <row r="15625" spans="2:8">
      <c r="B15625" s="2" t="s">
        <v>16073</v>
      </c>
      <c r="C15625" s="2">
        <v>32</v>
      </c>
      <c r="D15625" s="2" t="s">
        <v>475</v>
      </c>
      <c r="E15625" s="2"/>
      <c r="F15625" s="2"/>
      <c r="G15625" s="2"/>
      <c r="H15625" s="2"/>
    </row>
    <row r="15626" spans="2:8">
      <c r="B15626" s="2" t="s">
        <v>16074</v>
      </c>
      <c r="C15626" s="2">
        <v>30</v>
      </c>
      <c r="D15626" s="2" t="s">
        <v>475</v>
      </c>
      <c r="E15626" s="2"/>
      <c r="F15626" s="2"/>
      <c r="G15626" s="2"/>
      <c r="H15626" s="2"/>
    </row>
    <row r="15627" spans="2:8">
      <c r="B15627" s="2" t="s">
        <v>16075</v>
      </c>
      <c r="C15627" s="2">
        <v>17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16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16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15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14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14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16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15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13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40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25</v>
      </c>
      <c r="D15637" s="2" t="s">
        <v>475</v>
      </c>
      <c r="E15637" s="2"/>
      <c r="F15637" s="2"/>
      <c r="G15637" s="2"/>
      <c r="H15637" s="2"/>
    </row>
    <row r="15638" spans="2:8">
      <c r="B15638" s="2" t="s">
        <v>16086</v>
      </c>
      <c r="C15638" s="2">
        <v>26</v>
      </c>
      <c r="D15638" s="2" t="s">
        <v>475</v>
      </c>
      <c r="E15638" s="2"/>
      <c r="F15638" s="2"/>
      <c r="G15638" s="2"/>
      <c r="H15638" s="2"/>
    </row>
    <row r="15639" spans="2:8">
      <c r="B15639" s="2" t="s">
        <v>16087</v>
      </c>
      <c r="C15639" s="2">
        <v>27</v>
      </c>
      <c r="D15639" s="2" t="s">
        <v>475</v>
      </c>
      <c r="E15639" s="2"/>
      <c r="F15639" s="2"/>
      <c r="G15639" s="2"/>
      <c r="H15639" s="2"/>
    </row>
    <row r="15640" spans="2:8">
      <c r="B15640" s="2" t="s">
        <v>16088</v>
      </c>
      <c r="C15640" s="2">
        <v>28</v>
      </c>
      <c r="D15640" s="2" t="s">
        <v>475</v>
      </c>
      <c r="E15640" s="2"/>
      <c r="F15640" s="2"/>
      <c r="G15640" s="2"/>
      <c r="H15640" s="2"/>
    </row>
    <row r="15641" spans="2:8">
      <c r="B15641" s="2" t="s">
        <v>16089</v>
      </c>
      <c r="C15641" s="2">
        <v>28</v>
      </c>
      <c r="D15641" s="2" t="s">
        <v>475</v>
      </c>
      <c r="E15641" s="2"/>
      <c r="F15641" s="2"/>
      <c r="G15641" s="2"/>
      <c r="H15641" s="2"/>
    </row>
    <row r="15642" spans="2:8">
      <c r="B15642" s="2" t="s">
        <v>16090</v>
      </c>
      <c r="C15642" s="2">
        <v>30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37</v>
      </c>
      <c r="D15643" s="2" t="s">
        <v>475</v>
      </c>
      <c r="E15643" s="2"/>
      <c r="F15643" s="2"/>
      <c r="G15643" s="2"/>
      <c r="H15643" s="2"/>
    </row>
    <row r="15644" spans="2:8">
      <c r="B15644" s="2" t="s">
        <v>16092</v>
      </c>
      <c r="C15644" s="2">
        <v>37</v>
      </c>
      <c r="D15644" s="2" t="s">
        <v>475</v>
      </c>
      <c r="E15644" s="2"/>
      <c r="F15644" s="2"/>
      <c r="G15644" s="2"/>
      <c r="H15644" s="2"/>
    </row>
    <row r="15645" spans="2:8">
      <c r="B15645" s="2" t="s">
        <v>16093</v>
      </c>
      <c r="C15645" s="2">
        <v>34</v>
      </c>
      <c r="D15645" s="2" t="s">
        <v>475</v>
      </c>
      <c r="E15645" s="2"/>
      <c r="F15645" s="2"/>
      <c r="G15645" s="2"/>
      <c r="H15645" s="2"/>
    </row>
    <row r="15646" spans="2:8">
      <c r="B15646" s="2" t="s">
        <v>16094</v>
      </c>
      <c r="C15646" s="2">
        <v>31</v>
      </c>
      <c r="D15646" s="2" t="s">
        <v>475</v>
      </c>
      <c r="E15646" s="2"/>
      <c r="F15646" s="2"/>
      <c r="G15646" s="2"/>
      <c r="H15646" s="2"/>
    </row>
    <row r="15647" spans="2:8">
      <c r="B15647" s="2" t="s">
        <v>16095</v>
      </c>
      <c r="C15647" s="2">
        <v>9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25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28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27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33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34</v>
      </c>
      <c r="D15652" s="2" t="s">
        <v>475</v>
      </c>
      <c r="E15652" s="2"/>
      <c r="F15652" s="2"/>
      <c r="G15652" s="2"/>
      <c r="H15652" s="2"/>
    </row>
    <row r="15653" spans="2:8">
      <c r="B15653" s="2" t="s">
        <v>16101</v>
      </c>
      <c r="C15653" s="2">
        <v>23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40</v>
      </c>
      <c r="D15654" s="2" t="s">
        <v>475</v>
      </c>
      <c r="E15654" s="2"/>
      <c r="F15654" s="2"/>
      <c r="G15654" s="2"/>
      <c r="H15654" s="2"/>
    </row>
    <row r="15655" spans="2:8">
      <c r="B15655" s="2" t="s">
        <v>16103</v>
      </c>
      <c r="C15655" s="2">
        <v>35</v>
      </c>
      <c r="D15655" s="2" t="s">
        <v>475</v>
      </c>
      <c r="E15655" s="2"/>
      <c r="F15655" s="2"/>
      <c r="G15655" s="2"/>
      <c r="H15655" s="2"/>
    </row>
    <row r="15656" spans="2:8">
      <c r="B15656" s="2" t="s">
        <v>16104</v>
      </c>
      <c r="C15656" s="2">
        <v>34</v>
      </c>
      <c r="D15656" s="2" t="s">
        <v>475</v>
      </c>
      <c r="E15656" s="2"/>
      <c r="F15656" s="2"/>
      <c r="G15656" s="2"/>
      <c r="H15656" s="2"/>
    </row>
    <row r="15657" spans="2:8">
      <c r="B15657" s="2" t="s">
        <v>16105</v>
      </c>
      <c r="C15657" s="2">
        <v>32</v>
      </c>
      <c r="D15657" s="2" t="s">
        <v>475</v>
      </c>
      <c r="E15657" s="2"/>
      <c r="F15657" s="2"/>
      <c r="G15657" s="2"/>
      <c r="H15657" s="2"/>
    </row>
    <row r="15658" spans="2:8">
      <c r="B15658" s="2" t="s">
        <v>16106</v>
      </c>
      <c r="C15658" s="2">
        <v>18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25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29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35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37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34</v>
      </c>
      <c r="D15663" s="2" t="s">
        <v>475</v>
      </c>
      <c r="E15663" s="2"/>
      <c r="F15663" s="2"/>
      <c r="G15663" s="2"/>
      <c r="H15663" s="2"/>
    </row>
    <row r="15664" spans="2:8">
      <c r="B15664" s="2" t="s">
        <v>16112</v>
      </c>
      <c r="C15664" s="2">
        <v>35</v>
      </c>
      <c r="D15664" s="2" t="s">
        <v>475</v>
      </c>
      <c r="E15664" s="2"/>
      <c r="F15664" s="2"/>
      <c r="G15664" s="2"/>
      <c r="H15664" s="2"/>
    </row>
    <row r="15665" spans="2:8">
      <c r="B15665" s="2" t="s">
        <v>16113</v>
      </c>
      <c r="C15665" s="2">
        <v>35</v>
      </c>
      <c r="D15665" s="2" t="s">
        <v>475</v>
      </c>
      <c r="E15665" s="2"/>
      <c r="F15665" s="2"/>
      <c r="G15665" s="2"/>
      <c r="H15665" s="2"/>
    </row>
    <row r="15666" spans="2:8">
      <c r="B15666" s="2" t="s">
        <v>16114</v>
      </c>
      <c r="C15666" s="2">
        <v>30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26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28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40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46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58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58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37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39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37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36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42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44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34</v>
      </c>
      <c r="D15679" s="2" t="s">
        <v>475</v>
      </c>
      <c r="E15679" s="2"/>
      <c r="F15679" s="2"/>
      <c r="G15679" s="2"/>
      <c r="H15679" s="2"/>
    </row>
    <row r="15680" spans="2:8">
      <c r="B15680" s="2" t="s">
        <v>16128</v>
      </c>
      <c r="C15680" s="2">
        <v>35</v>
      </c>
      <c r="D15680" s="2" t="s">
        <v>475</v>
      </c>
      <c r="E15680" s="2"/>
      <c r="F15680" s="2"/>
      <c r="G15680" s="2"/>
      <c r="H15680" s="2"/>
    </row>
    <row r="15681" spans="2:8">
      <c r="B15681" s="2" t="s">
        <v>16129</v>
      </c>
      <c r="C15681" s="2">
        <v>34</v>
      </c>
      <c r="D15681" s="2" t="s">
        <v>475</v>
      </c>
      <c r="E15681" s="2"/>
      <c r="F15681" s="2"/>
      <c r="G15681" s="2"/>
      <c r="H15681" s="2"/>
    </row>
    <row r="15682" spans="2:8">
      <c r="B15682" s="2" t="s">
        <v>16130</v>
      </c>
      <c r="C15682" s="2">
        <v>32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30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31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26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27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47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41</v>
      </c>
      <c r="D15688" s="2" t="s">
        <v>475</v>
      </c>
      <c r="E15688" s="2"/>
      <c r="F15688" s="2"/>
      <c r="G15688" s="2"/>
      <c r="H15688" s="2"/>
    </row>
    <row r="15689" spans="2:8">
      <c r="B15689" s="2" t="s">
        <v>16137</v>
      </c>
      <c r="C15689" s="2">
        <v>36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35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38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50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35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34</v>
      </c>
      <c r="D15694" s="2" t="s">
        <v>475</v>
      </c>
      <c r="E15694" s="2"/>
      <c r="F15694" s="2"/>
      <c r="G15694" s="2"/>
      <c r="H15694" s="2"/>
    </row>
    <row r="15695" spans="2:8">
      <c r="B15695" s="2" t="s">
        <v>16143</v>
      </c>
      <c r="C15695" s="2">
        <v>31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29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28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39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37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37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30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24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23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24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40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38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36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49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35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35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36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39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44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50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57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35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35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34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33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37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28</v>
      </c>
      <c r="D15721" s="2" t="s">
        <v>475</v>
      </c>
      <c r="E15721" s="2"/>
      <c r="F15721" s="2"/>
      <c r="G15721" s="2"/>
      <c r="H15721" s="2"/>
    </row>
    <row r="15722" spans="2:8">
      <c r="B15722" s="2" t="s">
        <v>16170</v>
      </c>
      <c r="C15722" s="2">
        <v>24</v>
      </c>
      <c r="D15722" s="2" t="s">
        <v>475</v>
      </c>
      <c r="E15722" s="2"/>
      <c r="F15722" s="2"/>
      <c r="G15722" s="2"/>
      <c r="H15722" s="2"/>
    </row>
    <row r="15723" spans="2:8">
      <c r="B15723" s="2" t="s">
        <v>16171</v>
      </c>
      <c r="C15723" s="2">
        <v>27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29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32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35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27</v>
      </c>
      <c r="D15727" s="2" t="s">
        <v>475</v>
      </c>
      <c r="E15727" s="2"/>
      <c r="F15727" s="2"/>
      <c r="G15727" s="2"/>
      <c r="H15727" s="2"/>
    </row>
    <row r="15728" spans="2:8">
      <c r="B15728" s="2" t="s">
        <v>16176</v>
      </c>
      <c r="C15728" s="2">
        <v>36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36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39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33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30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29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30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22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22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28</v>
      </c>
      <c r="D15737" s="2" t="s">
        <v>475</v>
      </c>
      <c r="E15737" s="2"/>
      <c r="F15737" s="2"/>
      <c r="G15737" s="2"/>
      <c r="H15737" s="2"/>
    </row>
    <row r="15738" spans="2:8">
      <c r="B15738" s="2" t="s">
        <v>16186</v>
      </c>
      <c r="C15738" s="2">
        <v>32</v>
      </c>
      <c r="D15738" s="2" t="s">
        <v>475</v>
      </c>
      <c r="E15738" s="2"/>
      <c r="F15738" s="2"/>
      <c r="G15738" s="2"/>
      <c r="H15738" s="2"/>
    </row>
    <row r="15739" spans="2:8">
      <c r="B15739" s="2" t="s">
        <v>16187</v>
      </c>
      <c r="C15739" s="2">
        <v>26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28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28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29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49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37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38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36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30</v>
      </c>
      <c r="D15747" s="2" t="s">
        <v>475</v>
      </c>
      <c r="E15747" s="2"/>
      <c r="F15747" s="2"/>
      <c r="G15747" s="2"/>
      <c r="H15747" s="2"/>
    </row>
    <row r="15748" spans="2:8">
      <c r="B15748" s="2" t="s">
        <v>16196</v>
      </c>
      <c r="C15748" s="2">
        <v>24</v>
      </c>
      <c r="D15748" s="2" t="s">
        <v>475</v>
      </c>
      <c r="E15748" s="2"/>
      <c r="F15748" s="2"/>
      <c r="G15748" s="2"/>
      <c r="H15748" s="2"/>
    </row>
    <row r="15749" spans="2:8">
      <c r="B15749" s="2" t="s">
        <v>16197</v>
      </c>
      <c r="C15749" s="2">
        <v>25</v>
      </c>
      <c r="D15749" s="2" t="s">
        <v>475</v>
      </c>
      <c r="E15749" s="2"/>
      <c r="F15749" s="2"/>
      <c r="G15749" s="2"/>
      <c r="H15749" s="2"/>
    </row>
    <row r="15750" spans="2:8">
      <c r="B15750" s="2" t="s">
        <v>16198</v>
      </c>
      <c r="C15750" s="2">
        <v>28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36</v>
      </c>
      <c r="D15751" s="2" t="s">
        <v>475</v>
      </c>
      <c r="E15751" s="2"/>
      <c r="F15751" s="2"/>
      <c r="G15751" s="2"/>
      <c r="H15751" s="2"/>
    </row>
    <row r="15752" spans="2:8">
      <c r="B15752" s="2" t="s">
        <v>16200</v>
      </c>
      <c r="C15752" s="2">
        <v>34</v>
      </c>
      <c r="D15752" s="2" t="s">
        <v>475</v>
      </c>
      <c r="E15752" s="2"/>
      <c r="F15752" s="2"/>
      <c r="G15752" s="2"/>
      <c r="H15752" s="2"/>
    </row>
    <row r="15753" spans="2:8">
      <c r="B15753" s="2" t="s">
        <v>16201</v>
      </c>
      <c r="C15753" s="2">
        <v>35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38</v>
      </c>
      <c r="D15754" s="2" t="s">
        <v>475</v>
      </c>
      <c r="E15754" s="2"/>
      <c r="F15754" s="2"/>
      <c r="G15754" s="2"/>
      <c r="H15754" s="2"/>
    </row>
    <row r="15755" spans="2:8">
      <c r="B15755" s="2" t="s">
        <v>16203</v>
      </c>
      <c r="C15755" s="2">
        <v>17</v>
      </c>
      <c r="D15755" s="2" t="s">
        <v>475</v>
      </c>
      <c r="E15755" s="2"/>
      <c r="F15755" s="2"/>
      <c r="G15755" s="2"/>
      <c r="H15755" s="2"/>
    </row>
    <row r="15756" spans="2:8">
      <c r="B15756" s="2" t="s">
        <v>16204</v>
      </c>
      <c r="C15756" s="2">
        <v>19</v>
      </c>
      <c r="D15756" s="2" t="s">
        <v>475</v>
      </c>
      <c r="E15756" s="2"/>
      <c r="F15756" s="2"/>
      <c r="G15756" s="2"/>
      <c r="H15756" s="2"/>
    </row>
    <row r="15757" spans="2:8">
      <c r="B15757" s="2" t="s">
        <v>16205</v>
      </c>
      <c r="C15757" s="2">
        <v>19</v>
      </c>
      <c r="D15757" s="2" t="s">
        <v>475</v>
      </c>
      <c r="E15757" s="2"/>
      <c r="F15757" s="2"/>
      <c r="G15757" s="2"/>
      <c r="H15757" s="2"/>
    </row>
    <row r="15758" spans="2:8">
      <c r="B15758" s="2" t="s">
        <v>16206</v>
      </c>
      <c r="C15758" s="2">
        <v>19</v>
      </c>
      <c r="D15758" s="2" t="s">
        <v>475</v>
      </c>
      <c r="E15758" s="2"/>
      <c r="F15758" s="2"/>
      <c r="G15758" s="2"/>
      <c r="H15758" s="2"/>
    </row>
    <row r="15759" spans="2:8">
      <c r="B15759" s="2" t="s">
        <v>16207</v>
      </c>
      <c r="C15759" s="2">
        <v>19</v>
      </c>
      <c r="D15759" s="2" t="s">
        <v>475</v>
      </c>
      <c r="E15759" s="2"/>
      <c r="F15759" s="2"/>
      <c r="G15759" s="2"/>
      <c r="H15759" s="2"/>
    </row>
    <row r="15760" spans="2:8">
      <c r="B15760" s="2" t="s">
        <v>16208</v>
      </c>
      <c r="C15760" s="2">
        <v>20</v>
      </c>
      <c r="D15760" s="2" t="s">
        <v>475</v>
      </c>
      <c r="E15760" s="2"/>
      <c r="F15760" s="2"/>
      <c r="G15760" s="2"/>
      <c r="H15760" s="2"/>
    </row>
    <row r="15761" spans="2:8">
      <c r="B15761" s="2" t="s">
        <v>16209</v>
      </c>
      <c r="C15761" s="2">
        <v>20</v>
      </c>
      <c r="D15761" s="2" t="s">
        <v>475</v>
      </c>
      <c r="E15761" s="2"/>
      <c r="F15761" s="2"/>
      <c r="G15761" s="2"/>
      <c r="H15761" s="2"/>
    </row>
    <row r="15762" spans="2:8">
      <c r="B15762" s="2" t="s">
        <v>16210</v>
      </c>
      <c r="C15762" s="2">
        <v>21</v>
      </c>
      <c r="D15762" s="2" t="s">
        <v>475</v>
      </c>
      <c r="E15762" s="2"/>
      <c r="F15762" s="2"/>
      <c r="G15762" s="2"/>
      <c r="H15762" s="2"/>
    </row>
    <row r="15763" spans="2:8">
      <c r="B15763" s="2" t="s">
        <v>16211</v>
      </c>
      <c r="C15763" s="2">
        <v>20</v>
      </c>
      <c r="D15763" s="2" t="s">
        <v>475</v>
      </c>
      <c r="E15763" s="2"/>
      <c r="F15763" s="2"/>
      <c r="G15763" s="2"/>
      <c r="H15763" s="2"/>
    </row>
    <row r="15764" spans="2:8">
      <c r="B15764" s="2" t="s">
        <v>16212</v>
      </c>
      <c r="C15764" s="2">
        <v>43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43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48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57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62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29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27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29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28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34</v>
      </c>
      <c r="D15773" s="2" t="s">
        <v>475</v>
      </c>
      <c r="E15773" s="2"/>
      <c r="F15773" s="2"/>
      <c r="G15773" s="2"/>
      <c r="H15773" s="2"/>
    </row>
    <row r="15774" spans="2:8">
      <c r="B15774" s="2" t="s">
        <v>16222</v>
      </c>
      <c r="C15774" s="2">
        <v>31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29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28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25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35</v>
      </c>
      <c r="D15778" s="2" t="s">
        <v>475</v>
      </c>
      <c r="E15778" s="2"/>
      <c r="F15778" s="2"/>
      <c r="G15778" s="2"/>
      <c r="H15778" s="2"/>
    </row>
    <row r="15779" spans="2:8">
      <c r="B15779" s="2" t="s">
        <v>16227</v>
      </c>
      <c r="C15779" s="2">
        <v>28</v>
      </c>
      <c r="D15779" s="2" t="s">
        <v>475</v>
      </c>
      <c r="E15779" s="2"/>
      <c r="F15779" s="2"/>
      <c r="G15779" s="2"/>
      <c r="H15779" s="2"/>
    </row>
    <row r="15780" spans="2:8">
      <c r="B15780" s="2" t="s">
        <v>16228</v>
      </c>
      <c r="C15780" s="2">
        <v>23</v>
      </c>
      <c r="D15780" s="2" t="s">
        <v>475</v>
      </c>
      <c r="E15780" s="2"/>
      <c r="F15780" s="2"/>
      <c r="G15780" s="2"/>
      <c r="H15780" s="2"/>
    </row>
    <row r="15781" spans="2:8">
      <c r="B15781" s="2" t="s">
        <v>16229</v>
      </c>
      <c r="C15781" s="2">
        <v>20</v>
      </c>
      <c r="D15781" s="2" t="s">
        <v>475</v>
      </c>
      <c r="E15781" s="2"/>
      <c r="F15781" s="2"/>
      <c r="G15781" s="2"/>
      <c r="H15781" s="2"/>
    </row>
    <row r="15782" spans="2:8">
      <c r="B15782" s="2" t="s">
        <v>16230</v>
      </c>
      <c r="C15782" s="2">
        <v>37</v>
      </c>
      <c r="D15782" s="2" t="s">
        <v>475</v>
      </c>
      <c r="E15782" s="2"/>
      <c r="F15782" s="2"/>
      <c r="G15782" s="2"/>
      <c r="H15782" s="2"/>
    </row>
    <row r="15783" spans="2:8">
      <c r="B15783" s="2" t="s">
        <v>16231</v>
      </c>
      <c r="C15783" s="2">
        <v>34</v>
      </c>
      <c r="D15783" s="2" t="s">
        <v>475</v>
      </c>
      <c r="E15783" s="2"/>
      <c r="F15783" s="2"/>
      <c r="G15783" s="2"/>
      <c r="H15783" s="2"/>
    </row>
    <row r="15784" spans="2:8">
      <c r="B15784" s="2" t="s">
        <v>16232</v>
      </c>
      <c r="C15784" s="2">
        <v>35</v>
      </c>
      <c r="D15784" s="2" t="s">
        <v>475</v>
      </c>
      <c r="E15784" s="2"/>
      <c r="F15784" s="2"/>
      <c r="G15784" s="2"/>
      <c r="H15784" s="2"/>
    </row>
    <row r="15785" spans="2:8">
      <c r="B15785" s="2" t="s">
        <v>16233</v>
      </c>
      <c r="C15785" s="2">
        <v>35</v>
      </c>
      <c r="D15785" s="2" t="s">
        <v>475</v>
      </c>
      <c r="E15785" s="2"/>
      <c r="F15785" s="2"/>
      <c r="G15785" s="2"/>
      <c r="H15785" s="2"/>
    </row>
    <row r="15786" spans="2:8">
      <c r="B15786" s="2" t="s">
        <v>16234</v>
      </c>
      <c r="C15786" s="2">
        <v>27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31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27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29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31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30</v>
      </c>
      <c r="D15791" s="2" t="s">
        <v>475</v>
      </c>
      <c r="E15791" s="2"/>
      <c r="F15791" s="2"/>
      <c r="G15791" s="2"/>
      <c r="H15791" s="2"/>
    </row>
    <row r="15792" spans="2:8">
      <c r="B15792" s="2" t="s">
        <v>16240</v>
      </c>
      <c r="C15792" s="2">
        <v>33</v>
      </c>
      <c r="D15792" s="2" t="s">
        <v>475</v>
      </c>
      <c r="E15792" s="2"/>
      <c r="F15792" s="2"/>
      <c r="G15792" s="2"/>
      <c r="H15792" s="2"/>
    </row>
    <row r="15793" spans="2:8">
      <c r="B15793" s="2" t="s">
        <v>16241</v>
      </c>
      <c r="C15793" s="2">
        <v>34</v>
      </c>
      <c r="D15793" s="2" t="s">
        <v>475</v>
      </c>
      <c r="E15793" s="2"/>
      <c r="F15793" s="2"/>
      <c r="G15793" s="2"/>
      <c r="H15793" s="2"/>
    </row>
    <row r="15794" spans="2:8">
      <c r="B15794" s="2" t="s">
        <v>16242</v>
      </c>
      <c r="C15794" s="2">
        <v>29</v>
      </c>
      <c r="D15794" s="2" t="s">
        <v>475</v>
      </c>
      <c r="E15794" s="2"/>
      <c r="F15794" s="2"/>
      <c r="G15794" s="2"/>
      <c r="H15794" s="2"/>
    </row>
    <row r="15795" spans="2:8">
      <c r="B15795" s="2" t="s">
        <v>16243</v>
      </c>
      <c r="C15795" s="2">
        <v>27</v>
      </c>
      <c r="D15795" s="2" t="s">
        <v>475</v>
      </c>
      <c r="E15795" s="2"/>
      <c r="F15795" s="2"/>
      <c r="G15795" s="2"/>
      <c r="H15795" s="2"/>
    </row>
    <row r="15796" spans="2:8">
      <c r="B15796" s="2" t="s">
        <v>16244</v>
      </c>
      <c r="C15796" s="2">
        <v>30</v>
      </c>
      <c r="D15796" s="2" t="s">
        <v>475</v>
      </c>
      <c r="E15796" s="2"/>
      <c r="F15796" s="2"/>
      <c r="G15796" s="2"/>
      <c r="H15796" s="2"/>
    </row>
    <row r="15797" spans="2:8">
      <c r="B15797" s="2" t="s">
        <v>16245</v>
      </c>
      <c r="C15797" s="2">
        <v>30</v>
      </c>
      <c r="D15797" s="2" t="s">
        <v>475</v>
      </c>
      <c r="E15797" s="2"/>
      <c r="F15797" s="2"/>
      <c r="G15797" s="2"/>
      <c r="H15797" s="2"/>
    </row>
    <row r="15798" spans="2:8">
      <c r="B15798" s="2" t="s">
        <v>16246</v>
      </c>
      <c r="C15798" s="2">
        <v>33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26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26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38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30</v>
      </c>
      <c r="D15802" s="2" t="s">
        <v>475</v>
      </c>
      <c r="E15802" s="2"/>
      <c r="F15802" s="2"/>
      <c r="G15802" s="2"/>
      <c r="H15802" s="2"/>
    </row>
    <row r="15803" spans="2:8">
      <c r="B15803" s="2" t="s">
        <v>16251</v>
      </c>
      <c r="C15803" s="2">
        <v>29</v>
      </c>
      <c r="D15803" s="2" t="s">
        <v>475</v>
      </c>
      <c r="E15803" s="2"/>
      <c r="F15803" s="2"/>
      <c r="G15803" s="2"/>
      <c r="H15803" s="2"/>
    </row>
    <row r="15804" spans="2:8">
      <c r="B15804" s="2" t="s">
        <v>16252</v>
      </c>
      <c r="C15804" s="2">
        <v>30</v>
      </c>
      <c r="D15804" s="2" t="s">
        <v>475</v>
      </c>
      <c r="E15804" s="2"/>
      <c r="F15804" s="2"/>
      <c r="G15804" s="2"/>
      <c r="H15804" s="2"/>
    </row>
    <row r="15805" spans="2:8">
      <c r="B15805" s="2" t="s">
        <v>16253</v>
      </c>
      <c r="C15805" s="2">
        <v>36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37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38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40</v>
      </c>
      <c r="D15808" s="2" t="s">
        <v>475</v>
      </c>
      <c r="E15808" s="2"/>
      <c r="F15808" s="2"/>
      <c r="G15808" s="2"/>
      <c r="H15808" s="2"/>
    </row>
    <row r="15809" spans="2:8">
      <c r="B15809" s="2" t="s">
        <v>16257</v>
      </c>
      <c r="C15809" s="2">
        <v>39</v>
      </c>
      <c r="D15809" s="2" t="s">
        <v>475</v>
      </c>
      <c r="E15809" s="2"/>
      <c r="F15809" s="2"/>
      <c r="G15809" s="2"/>
      <c r="H15809" s="2"/>
    </row>
    <row r="15810" spans="2:8">
      <c r="B15810" s="2" t="s">
        <v>16258</v>
      </c>
      <c r="C15810" s="2">
        <v>37</v>
      </c>
      <c r="D15810" s="2" t="s">
        <v>475</v>
      </c>
      <c r="E15810" s="2"/>
      <c r="F15810" s="2"/>
      <c r="G15810" s="2"/>
      <c r="H15810" s="2"/>
    </row>
    <row r="15811" spans="2:8">
      <c r="B15811" s="2" t="s">
        <v>16259</v>
      </c>
      <c r="C15811" s="2">
        <v>38</v>
      </c>
      <c r="D15811" s="2" t="s">
        <v>475</v>
      </c>
      <c r="E15811" s="2"/>
      <c r="F15811" s="2"/>
      <c r="G15811" s="2"/>
      <c r="H15811" s="2"/>
    </row>
    <row r="15812" spans="2:8">
      <c r="B15812" s="2" t="s">
        <v>16260</v>
      </c>
      <c r="C15812" s="2">
        <v>36</v>
      </c>
      <c r="D15812" s="2" t="s">
        <v>475</v>
      </c>
      <c r="E15812" s="2"/>
      <c r="F15812" s="2"/>
      <c r="G15812" s="2"/>
      <c r="H15812" s="2"/>
    </row>
    <row r="15813" spans="2:8">
      <c r="B15813" s="2" t="s">
        <v>16261</v>
      </c>
      <c r="C15813" s="2">
        <v>30</v>
      </c>
      <c r="D15813" s="2" t="s">
        <v>475</v>
      </c>
      <c r="E15813" s="2"/>
      <c r="F15813" s="2"/>
      <c r="G15813" s="2"/>
      <c r="H15813" s="2"/>
    </row>
    <row r="15814" spans="2:8">
      <c r="B15814" s="2" t="s">
        <v>16262</v>
      </c>
      <c r="C15814" s="2">
        <v>50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53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37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38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40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46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55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38</v>
      </c>
      <c r="D15821" s="2" t="s">
        <v>475</v>
      </c>
      <c r="E15821" s="2"/>
      <c r="F15821" s="2"/>
      <c r="G15821" s="2"/>
      <c r="H15821" s="2"/>
    </row>
    <row r="15822" spans="2:8">
      <c r="B15822" s="2" t="s">
        <v>16270</v>
      </c>
      <c r="C15822" s="2">
        <v>32</v>
      </c>
      <c r="D15822" s="2" t="s">
        <v>475</v>
      </c>
      <c r="E15822" s="2"/>
      <c r="F15822" s="2"/>
      <c r="G15822" s="2"/>
      <c r="H15822" s="2"/>
    </row>
    <row r="15823" spans="2:8">
      <c r="B15823" s="2" t="s">
        <v>16271</v>
      </c>
      <c r="C15823" s="2">
        <v>32</v>
      </c>
      <c r="D15823" s="2" t="s">
        <v>475</v>
      </c>
      <c r="E15823" s="2"/>
      <c r="F15823" s="2"/>
      <c r="G15823" s="2"/>
      <c r="H15823" s="2"/>
    </row>
    <row r="15824" spans="2:8">
      <c r="B15824" s="2" t="s">
        <v>16272</v>
      </c>
      <c r="C15824" s="2">
        <v>34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34</v>
      </c>
      <c r="D15825" s="2" t="s">
        <v>475</v>
      </c>
      <c r="E15825" s="2"/>
      <c r="F15825" s="2"/>
      <c r="G15825" s="2"/>
      <c r="H15825" s="2"/>
    </row>
    <row r="15826" spans="2:8">
      <c r="B15826" s="2" t="s">
        <v>16274</v>
      </c>
      <c r="C15826" s="2">
        <v>30</v>
      </c>
      <c r="D15826" s="2" t="s">
        <v>475</v>
      </c>
      <c r="E15826" s="2"/>
      <c r="F15826" s="2"/>
      <c r="G15826" s="2"/>
      <c r="H15826" s="2"/>
    </row>
    <row r="15827" spans="2:8">
      <c r="B15827" s="2" t="s">
        <v>16275</v>
      </c>
      <c r="C15827" s="2">
        <v>30</v>
      </c>
      <c r="D15827" s="2" t="s">
        <v>475</v>
      </c>
      <c r="E15827" s="2"/>
      <c r="F15827" s="2"/>
      <c r="G15827" s="2"/>
      <c r="H15827" s="2"/>
    </row>
    <row r="15828" spans="2:8">
      <c r="B15828" s="2" t="s">
        <v>16276</v>
      </c>
      <c r="C15828" s="2">
        <v>31</v>
      </c>
      <c r="D15828" s="2" t="s">
        <v>475</v>
      </c>
      <c r="E15828" s="2"/>
      <c r="F15828" s="2"/>
      <c r="G15828" s="2"/>
      <c r="H15828" s="2"/>
    </row>
    <row r="15829" spans="2:8">
      <c r="B15829" s="2" t="s">
        <v>16277</v>
      </c>
      <c r="C15829" s="2">
        <v>35</v>
      </c>
      <c r="D15829" s="2" t="s">
        <v>475</v>
      </c>
      <c r="E15829" s="2"/>
      <c r="F15829" s="2"/>
      <c r="G15829" s="2"/>
      <c r="H15829" s="2"/>
    </row>
    <row r="15830" spans="2:8">
      <c r="B15830" s="2" t="s">
        <v>16278</v>
      </c>
      <c r="C15830" s="2">
        <v>37</v>
      </c>
      <c r="D15830" s="2" t="s">
        <v>475</v>
      </c>
      <c r="E15830" s="2"/>
      <c r="F15830" s="2"/>
      <c r="G15830" s="2"/>
      <c r="H15830" s="2"/>
    </row>
    <row r="15831" spans="2:8">
      <c r="B15831" s="2" t="s">
        <v>16279</v>
      </c>
      <c r="C15831" s="2">
        <v>39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39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40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30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30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31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33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36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39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43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47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29</v>
      </c>
      <c r="D15842" s="2" t="s">
        <v>475</v>
      </c>
      <c r="E15842" s="2"/>
      <c r="F15842" s="2"/>
      <c r="G15842" s="2"/>
      <c r="H15842" s="2"/>
    </row>
    <row r="15843" spans="2:8">
      <c r="B15843" s="2" t="s">
        <v>16291</v>
      </c>
      <c r="C15843" s="2">
        <v>27</v>
      </c>
      <c r="D15843" s="2" t="s">
        <v>475</v>
      </c>
      <c r="E15843" s="2"/>
      <c r="F15843" s="2"/>
      <c r="G15843" s="2"/>
      <c r="H15843" s="2"/>
    </row>
    <row r="15844" spans="2:8">
      <c r="B15844" s="2" t="s">
        <v>16292</v>
      </c>
      <c r="C15844" s="2">
        <v>34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29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31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29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31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33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39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47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46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38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34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32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30</v>
      </c>
      <c r="D15856" s="2" t="s">
        <v>475</v>
      </c>
      <c r="E15856" s="2"/>
      <c r="F15856" s="2"/>
      <c r="G15856" s="2"/>
      <c r="H15856" s="2"/>
    </row>
    <row r="15857" spans="2:8">
      <c r="B15857" s="2" t="s">
        <v>16305</v>
      </c>
      <c r="C15857" s="2">
        <v>29</v>
      </c>
      <c r="D15857" s="2" t="s">
        <v>475</v>
      </c>
      <c r="E15857" s="2"/>
      <c r="F15857" s="2"/>
      <c r="G15857" s="2"/>
      <c r="H15857" s="2"/>
    </row>
    <row r="15858" spans="2:8">
      <c r="B15858" s="2" t="s">
        <v>16306</v>
      </c>
      <c r="C15858" s="2">
        <v>29</v>
      </c>
      <c r="D15858" s="2" t="s">
        <v>475</v>
      </c>
      <c r="E15858" s="2"/>
      <c r="F15858" s="2"/>
      <c r="G15858" s="2"/>
      <c r="H15858" s="2"/>
    </row>
    <row r="15859" spans="2:8">
      <c r="B15859" s="2" t="s">
        <v>16307</v>
      </c>
      <c r="C15859" s="2">
        <v>30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45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47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33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35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34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36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40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47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21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27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27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30</v>
      </c>
      <c r="D15871" s="2" t="s">
        <v>475</v>
      </c>
      <c r="E15871" s="2"/>
      <c r="F15871" s="2"/>
      <c r="G15871" s="2"/>
      <c r="H15871" s="2"/>
    </row>
    <row r="15872" spans="2:8">
      <c r="B15872" s="2" t="s">
        <v>16320</v>
      </c>
      <c r="C15872" s="2">
        <v>23</v>
      </c>
      <c r="D15872" s="2" t="s">
        <v>475</v>
      </c>
      <c r="E15872" s="2"/>
      <c r="F15872" s="2"/>
      <c r="G15872" s="2"/>
      <c r="H15872" s="2"/>
    </row>
    <row r="15873" spans="2:8">
      <c r="B15873" s="2" t="s">
        <v>16321</v>
      </c>
      <c r="C15873" s="2">
        <v>28</v>
      </c>
      <c r="D15873" s="2" t="s">
        <v>475</v>
      </c>
      <c r="E15873" s="2"/>
      <c r="F15873" s="2"/>
      <c r="G15873" s="2"/>
      <c r="H15873" s="2"/>
    </row>
    <row r="15874" spans="2:8">
      <c r="B15874" s="2" t="s">
        <v>16322</v>
      </c>
      <c r="C15874" s="2">
        <v>27</v>
      </c>
      <c r="D15874" s="2" t="s">
        <v>475</v>
      </c>
      <c r="E15874" s="2"/>
      <c r="F15874" s="2"/>
      <c r="G15874" s="2"/>
      <c r="H15874" s="2"/>
    </row>
    <row r="15875" spans="2:8">
      <c r="B15875" s="2" t="s">
        <v>16323</v>
      </c>
      <c r="C15875" s="2">
        <v>30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19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28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33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37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36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34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34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33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41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32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27</v>
      </c>
      <c r="D15886" s="2" t="s">
        <v>475</v>
      </c>
      <c r="E15886" s="2"/>
      <c r="F15886" s="2"/>
      <c r="G15886" s="2"/>
      <c r="H15886" s="2"/>
    </row>
    <row r="15887" spans="2:8">
      <c r="B15887" s="2" t="s">
        <v>16335</v>
      </c>
      <c r="C15887" s="2">
        <v>28</v>
      </c>
      <c r="D15887" s="2" t="s">
        <v>475</v>
      </c>
      <c r="E15887" s="2"/>
      <c r="F15887" s="2"/>
      <c r="G15887" s="2"/>
      <c r="H15887" s="2"/>
    </row>
    <row r="15888" spans="2:8">
      <c r="B15888" s="2" t="s">
        <v>16336</v>
      </c>
      <c r="C15888" s="2">
        <v>34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29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27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30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33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41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44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41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39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42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50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34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32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40</v>
      </c>
      <c r="D15901" s="2" t="s">
        <v>475</v>
      </c>
      <c r="E15901" s="2"/>
      <c r="F15901" s="2"/>
      <c r="G15901" s="2"/>
      <c r="H15901" s="2"/>
    </row>
    <row r="15902" spans="2:8">
      <c r="B15902" s="2" t="s">
        <v>16350</v>
      </c>
      <c r="C15902" s="2">
        <v>39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40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53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40</v>
      </c>
      <c r="D15905" s="2" t="s">
        <v>475</v>
      </c>
      <c r="E15905" s="2"/>
      <c r="F15905" s="2"/>
      <c r="G15905" s="2"/>
      <c r="H15905" s="2"/>
    </row>
    <row r="15906" spans="2:8">
      <c r="B15906" s="2" t="s">
        <v>16354</v>
      </c>
      <c r="C15906" s="2">
        <v>38</v>
      </c>
      <c r="D15906" s="2" t="s">
        <v>475</v>
      </c>
      <c r="E15906" s="2"/>
      <c r="F15906" s="2"/>
      <c r="G15906" s="2"/>
      <c r="H15906" s="2"/>
    </row>
    <row r="15907" spans="2:8">
      <c r="B15907" s="2" t="s">
        <v>16355</v>
      </c>
      <c r="C15907" s="2">
        <v>36</v>
      </c>
      <c r="D15907" s="2" t="s">
        <v>475</v>
      </c>
      <c r="E15907" s="2"/>
      <c r="F15907" s="2"/>
      <c r="G15907" s="2"/>
      <c r="H15907" s="2"/>
    </row>
    <row r="15908" spans="2:8">
      <c r="B15908" s="2" t="s">
        <v>16356</v>
      </c>
      <c r="C15908" s="2">
        <v>36</v>
      </c>
      <c r="D15908" s="2" t="s">
        <v>475</v>
      </c>
      <c r="E15908" s="2"/>
      <c r="F15908" s="2"/>
      <c r="G15908" s="2"/>
      <c r="H15908" s="2"/>
    </row>
    <row r="15909" spans="2:8">
      <c r="B15909" s="2" t="s">
        <v>16357</v>
      </c>
      <c r="C15909" s="2">
        <v>36</v>
      </c>
      <c r="D15909" s="2" t="s">
        <v>475</v>
      </c>
      <c r="E15909" s="2"/>
      <c r="F15909" s="2"/>
      <c r="G15909" s="2"/>
      <c r="H15909" s="2"/>
    </row>
    <row r="15910" spans="2:8">
      <c r="B15910" s="2" t="s">
        <v>16358</v>
      </c>
      <c r="C15910" s="2">
        <v>35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32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32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32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35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33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32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38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38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35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38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53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34</v>
      </c>
      <c r="D15922" s="2" t="s">
        <v>475</v>
      </c>
      <c r="E15922" s="2"/>
      <c r="F15922" s="2"/>
      <c r="G15922" s="2"/>
      <c r="H15922" s="2"/>
    </row>
    <row r="15923" spans="2:8">
      <c r="B15923" s="2" t="s">
        <v>16371</v>
      </c>
      <c r="C15923" s="2">
        <v>33</v>
      </c>
      <c r="D15923" s="2" t="s">
        <v>475</v>
      </c>
      <c r="E15923" s="2"/>
      <c r="F15923" s="2"/>
      <c r="G15923" s="2"/>
      <c r="H15923" s="2"/>
    </row>
    <row r="15924" spans="2:8">
      <c r="B15924" s="2" t="s">
        <v>16372</v>
      </c>
      <c r="C15924" s="2">
        <v>34</v>
      </c>
      <c r="D15924" s="2" t="s">
        <v>475</v>
      </c>
      <c r="E15924" s="2"/>
      <c r="F15924" s="2"/>
      <c r="G15924" s="2"/>
      <c r="H15924" s="2"/>
    </row>
    <row r="15925" spans="2:8">
      <c r="B15925" s="2" t="s">
        <v>16373</v>
      </c>
      <c r="C15925" s="2">
        <v>32</v>
      </c>
      <c r="D15925" s="2" t="s">
        <v>475</v>
      </c>
      <c r="E15925" s="2"/>
      <c r="F15925" s="2"/>
      <c r="G15925" s="2"/>
      <c r="H15925" s="2"/>
    </row>
    <row r="15926" spans="2:8">
      <c r="B15926" s="2" t="s">
        <v>16374</v>
      </c>
      <c r="C15926" s="2">
        <v>27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29</v>
      </c>
      <c r="D15927" s="2" t="s">
        <v>475</v>
      </c>
      <c r="E15927" s="2"/>
      <c r="F15927" s="2"/>
      <c r="G15927" s="2"/>
      <c r="H15927" s="2"/>
    </row>
    <row r="15928" spans="2:8">
      <c r="B15928" s="2" t="s">
        <v>16376</v>
      </c>
      <c r="C15928" s="2">
        <v>30</v>
      </c>
      <c r="D15928" s="2" t="s">
        <v>475</v>
      </c>
      <c r="E15928" s="2"/>
      <c r="F15928" s="2"/>
      <c r="G15928" s="2"/>
      <c r="H15928" s="2"/>
    </row>
    <row r="15929" spans="2:8">
      <c r="B15929" s="2" t="s">
        <v>16377</v>
      </c>
      <c r="C15929" s="2">
        <v>29</v>
      </c>
      <c r="D15929" s="2" t="s">
        <v>475</v>
      </c>
      <c r="E15929" s="2"/>
      <c r="F15929" s="2"/>
      <c r="G15929" s="2"/>
      <c r="H15929" s="2"/>
    </row>
    <row r="15930" spans="2:8">
      <c r="B15930" s="2" t="s">
        <v>16378</v>
      </c>
      <c r="C15930" s="2">
        <v>40</v>
      </c>
      <c r="D15930" s="2" t="s">
        <v>475</v>
      </c>
      <c r="E15930" s="2"/>
      <c r="F15930" s="2"/>
      <c r="G15930" s="2"/>
      <c r="H15930" s="2"/>
    </row>
    <row r="15931" spans="2:8">
      <c r="B15931" s="2" t="s">
        <v>16379</v>
      </c>
      <c r="C15931" s="2">
        <v>45</v>
      </c>
      <c r="D15931" s="2" t="s">
        <v>475</v>
      </c>
      <c r="E15931" s="2"/>
      <c r="F15931" s="2"/>
      <c r="G15931" s="2"/>
      <c r="H15931" s="2"/>
    </row>
    <row r="15932" spans="2:8">
      <c r="B15932" s="2" t="s">
        <v>16380</v>
      </c>
      <c r="C15932" s="2">
        <v>52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22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21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20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20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21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28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29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27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28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30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33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37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28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29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27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26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23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36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36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51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29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37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39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23</v>
      </c>
      <c r="D15956" s="2" t="s">
        <v>475</v>
      </c>
      <c r="E15956" s="2"/>
      <c r="F15956" s="2"/>
      <c r="G15956" s="2"/>
      <c r="H15956" s="2"/>
    </row>
    <row r="15957" spans="2:8">
      <c r="B15957" s="2" t="s">
        <v>16405</v>
      </c>
      <c r="C15957" s="2">
        <v>31</v>
      </c>
      <c r="D15957" s="2" t="s">
        <v>475</v>
      </c>
      <c r="E15957" s="2"/>
      <c r="F15957" s="2"/>
      <c r="G15957" s="2"/>
      <c r="H15957" s="2"/>
    </row>
    <row r="15958" spans="2:8">
      <c r="B15958" s="2" t="s">
        <v>16406</v>
      </c>
      <c r="C15958" s="2">
        <v>35</v>
      </c>
      <c r="D15958" s="2" t="s">
        <v>475</v>
      </c>
      <c r="E15958" s="2"/>
      <c r="F15958" s="2"/>
      <c r="G15958" s="2"/>
      <c r="H15958" s="2"/>
    </row>
    <row r="15959" spans="2:8">
      <c r="B15959" s="2" t="s">
        <v>16407</v>
      </c>
      <c r="C15959" s="2">
        <v>42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29</v>
      </c>
      <c r="D15960" s="2" t="s">
        <v>475</v>
      </c>
      <c r="E15960" s="2"/>
      <c r="F15960" s="2"/>
      <c r="G15960" s="2"/>
      <c r="H15960" s="2"/>
    </row>
    <row r="15961" spans="2:8">
      <c r="B15961" s="2" t="s">
        <v>16409</v>
      </c>
      <c r="C15961" s="2">
        <v>30</v>
      </c>
      <c r="D15961" s="2" t="s">
        <v>475</v>
      </c>
      <c r="E15961" s="2"/>
      <c r="F15961" s="2"/>
      <c r="G15961" s="2"/>
      <c r="H15961" s="2"/>
    </row>
    <row r="15962" spans="2:8">
      <c r="B15962" s="2" t="s">
        <v>16410</v>
      </c>
      <c r="C15962" s="2">
        <v>29</v>
      </c>
      <c r="D15962" s="2" t="s">
        <v>475</v>
      </c>
      <c r="E15962" s="2"/>
      <c r="F15962" s="2"/>
      <c r="G15962" s="2"/>
      <c r="H15962" s="2"/>
    </row>
    <row r="15963" spans="2:8">
      <c r="B15963" s="2" t="s">
        <v>16411</v>
      </c>
      <c r="C15963" s="2">
        <v>41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39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38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40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40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41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30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35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43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22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21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26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38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43</v>
      </c>
      <c r="D15976" s="2" t="s">
        <v>475</v>
      </c>
      <c r="E15976" s="2"/>
      <c r="F15976" s="2"/>
      <c r="G15976" s="2"/>
      <c r="H15976" s="2"/>
    </row>
    <row r="15977" spans="2:8">
      <c r="B15977" s="2" t="s">
        <v>16425</v>
      </c>
      <c r="C15977" s="2">
        <v>21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8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29</v>
      </c>
      <c r="D15979" s="2" t="s">
        <v>475</v>
      </c>
      <c r="E15979" s="2"/>
      <c r="F15979" s="2"/>
      <c r="G15979" s="2"/>
      <c r="H15979" s="2"/>
    </row>
    <row r="15980" spans="2:8">
      <c r="B15980" s="2" t="s">
        <v>16428</v>
      </c>
      <c r="C15980" s="2">
        <v>35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31</v>
      </c>
      <c r="D15981" s="2" t="s">
        <v>475</v>
      </c>
      <c r="E15981" s="2"/>
      <c r="F15981" s="2"/>
      <c r="G15981" s="2"/>
      <c r="H15981" s="2"/>
    </row>
    <row r="15982" spans="2:8">
      <c r="B15982" s="2" t="s">
        <v>16430</v>
      </c>
      <c r="C15982" s="2">
        <v>49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28</v>
      </c>
      <c r="D15983" s="2" t="s">
        <v>475</v>
      </c>
      <c r="E15983" s="2"/>
      <c r="F15983" s="2"/>
      <c r="G15983" s="2"/>
      <c r="H15983" s="2"/>
    </row>
    <row r="15984" spans="2:8">
      <c r="B15984" s="2" t="s">
        <v>16432</v>
      </c>
      <c r="C15984" s="2">
        <v>31</v>
      </c>
      <c r="D15984" s="2" t="s">
        <v>475</v>
      </c>
      <c r="E15984" s="2"/>
      <c r="F15984" s="2"/>
      <c r="G15984" s="2"/>
      <c r="H15984" s="2"/>
    </row>
    <row r="15985" spans="2:8">
      <c r="B15985" s="2" t="s">
        <v>16433</v>
      </c>
      <c r="C15985" s="2">
        <v>21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15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13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13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37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31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29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27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29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31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43</v>
      </c>
      <c r="D15995" s="2" t="s">
        <v>475</v>
      </c>
      <c r="E15995" s="2"/>
      <c r="F15995" s="2"/>
      <c r="G15995" s="2"/>
      <c r="H15995" s="2"/>
    </row>
    <row r="15996" spans="2:8">
      <c r="B15996" s="2" t="s">
        <v>16444</v>
      </c>
      <c r="C15996" s="2">
        <v>41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43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46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53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25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29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28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30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37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36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36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35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29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36</v>
      </c>
      <c r="D16009" s="2" t="s">
        <v>475</v>
      </c>
      <c r="E16009" s="2"/>
      <c r="F16009" s="2"/>
      <c r="G16009" s="2"/>
      <c r="H16009" s="2"/>
    </row>
    <row r="16010" spans="2:8">
      <c r="B16010" s="2" t="s">
        <v>16458</v>
      </c>
      <c r="C16010" s="2">
        <v>40</v>
      </c>
      <c r="D16010" s="2" t="s">
        <v>475</v>
      </c>
      <c r="E16010" s="2"/>
      <c r="F16010" s="2"/>
      <c r="G16010" s="2"/>
      <c r="H16010" s="2"/>
    </row>
    <row r="16011" spans="2:8">
      <c r="B16011" s="2" t="s">
        <v>16459</v>
      </c>
      <c r="C16011" s="2">
        <v>36</v>
      </c>
      <c r="D16011" s="2" t="s">
        <v>475</v>
      </c>
      <c r="E16011" s="2"/>
      <c r="F16011" s="2"/>
      <c r="G16011" s="2"/>
      <c r="H16011" s="2"/>
    </row>
    <row r="16012" spans="2:8">
      <c r="B16012" s="2" t="s">
        <v>16460</v>
      </c>
      <c r="C16012" s="2">
        <v>34</v>
      </c>
      <c r="D16012" s="2" t="s">
        <v>475</v>
      </c>
      <c r="E16012" s="2"/>
      <c r="F16012" s="2"/>
      <c r="G16012" s="2"/>
      <c r="H16012" s="2"/>
    </row>
    <row r="16013" spans="2:8">
      <c r="B16013" s="2" t="s">
        <v>16461</v>
      </c>
      <c r="C16013" s="2">
        <v>34</v>
      </c>
      <c r="D16013" s="2" t="s">
        <v>475</v>
      </c>
      <c r="E16013" s="2"/>
      <c r="F16013" s="2"/>
      <c r="G16013" s="2"/>
      <c r="H16013" s="2"/>
    </row>
    <row r="16014" spans="2:8">
      <c r="B16014" s="2" t="s">
        <v>16462</v>
      </c>
      <c r="C16014" s="2">
        <v>31</v>
      </c>
      <c r="D16014" s="2" t="s">
        <v>475</v>
      </c>
      <c r="E16014" s="2"/>
      <c r="F16014" s="2"/>
      <c r="G16014" s="2"/>
      <c r="H16014" s="2"/>
    </row>
    <row r="16015" spans="2:8">
      <c r="B16015" s="2" t="s">
        <v>16463</v>
      </c>
      <c r="C16015" s="2">
        <v>20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26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29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32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37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37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37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36</v>
      </c>
      <c r="D16022" s="2" t="s">
        <v>475</v>
      </c>
      <c r="E16022" s="2"/>
      <c r="F16022" s="2"/>
      <c r="G16022" s="2"/>
      <c r="H16022" s="2"/>
    </row>
    <row r="16023" spans="2:8">
      <c r="B16023" s="2" t="s">
        <v>16471</v>
      </c>
      <c r="C16023" s="2">
        <v>31</v>
      </c>
      <c r="D16023" s="2" t="s">
        <v>475</v>
      </c>
      <c r="E16023" s="2"/>
      <c r="F16023" s="2"/>
      <c r="G16023" s="2"/>
      <c r="H16023" s="2"/>
    </row>
    <row r="16024" spans="2:8">
      <c r="B16024" s="2" t="s">
        <v>16472</v>
      </c>
      <c r="C16024" s="2">
        <v>26</v>
      </c>
      <c r="D16024" s="2" t="s">
        <v>475</v>
      </c>
      <c r="E16024" s="2"/>
      <c r="F16024" s="2"/>
      <c r="G16024" s="2"/>
      <c r="H16024" s="2"/>
    </row>
    <row r="16025" spans="2:8">
      <c r="B16025" s="2" t="s">
        <v>16473</v>
      </c>
      <c r="C16025" s="2">
        <v>21</v>
      </c>
      <c r="D16025" s="2" t="s">
        <v>475</v>
      </c>
      <c r="E16025" s="2"/>
      <c r="F16025" s="2"/>
      <c r="G16025" s="2"/>
      <c r="H16025" s="2"/>
    </row>
    <row r="16026" spans="2:8">
      <c r="B16026" s="2" t="s">
        <v>16474</v>
      </c>
      <c r="C16026" s="2">
        <v>20</v>
      </c>
      <c r="D16026" s="2" t="s">
        <v>475</v>
      </c>
      <c r="E16026" s="2"/>
      <c r="F16026" s="2"/>
      <c r="G16026" s="2"/>
      <c r="H16026" s="2"/>
    </row>
    <row r="16027" spans="2:8">
      <c r="B16027" s="2" t="s">
        <v>16475</v>
      </c>
      <c r="C16027" s="2">
        <v>22</v>
      </c>
      <c r="D16027" s="2" t="s">
        <v>475</v>
      </c>
      <c r="E16027" s="2"/>
      <c r="F16027" s="2"/>
      <c r="G16027" s="2"/>
      <c r="H16027" s="2"/>
    </row>
    <row r="16028" spans="2:8">
      <c r="B16028" s="2" t="s">
        <v>16476</v>
      </c>
      <c r="C16028" s="2">
        <v>22</v>
      </c>
      <c r="D16028" s="2" t="s">
        <v>475</v>
      </c>
      <c r="E16028" s="2"/>
      <c r="F16028" s="2"/>
      <c r="G16028" s="2"/>
      <c r="H16028" s="2"/>
    </row>
    <row r="16029" spans="2:8">
      <c r="B16029" s="2" t="s">
        <v>16477</v>
      </c>
      <c r="C16029" s="2">
        <v>31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31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31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43</v>
      </c>
      <c r="D16032" s="2" t="s">
        <v>475</v>
      </c>
      <c r="E16032" s="2"/>
      <c r="F16032" s="2"/>
      <c r="G16032" s="2"/>
      <c r="H16032" s="2"/>
    </row>
    <row r="16033" spans="2:8">
      <c r="B16033" s="2" t="s">
        <v>16481</v>
      </c>
      <c r="C16033" s="2">
        <v>39</v>
      </c>
      <c r="D16033" s="2" t="s">
        <v>475</v>
      </c>
      <c r="E16033" s="2"/>
      <c r="F16033" s="2"/>
      <c r="G16033" s="2"/>
      <c r="H16033" s="2"/>
    </row>
    <row r="16034" spans="2:8">
      <c r="B16034" s="2" t="s">
        <v>16482</v>
      </c>
      <c r="C16034" s="2">
        <v>32</v>
      </c>
      <c r="D16034" s="2" t="s">
        <v>475</v>
      </c>
      <c r="E16034" s="2"/>
      <c r="F16034" s="2"/>
      <c r="G16034" s="2"/>
      <c r="H16034" s="2"/>
    </row>
    <row r="16035" spans="2:8">
      <c r="B16035" s="2" t="s">
        <v>16483</v>
      </c>
      <c r="C16035" s="2">
        <v>33</v>
      </c>
      <c r="D16035" s="2" t="s">
        <v>475</v>
      </c>
      <c r="E16035" s="2"/>
      <c r="F16035" s="2"/>
      <c r="G16035" s="2"/>
      <c r="H16035" s="2"/>
    </row>
    <row r="16036" spans="2:8">
      <c r="B16036" s="2" t="s">
        <v>16484</v>
      </c>
      <c r="C16036" s="2">
        <v>35</v>
      </c>
      <c r="D16036" s="2" t="s">
        <v>475</v>
      </c>
      <c r="E16036" s="2"/>
      <c r="F16036" s="2"/>
      <c r="G16036" s="2"/>
      <c r="H16036" s="2"/>
    </row>
    <row r="16037" spans="2:8">
      <c r="B16037" s="2" t="s">
        <v>16485</v>
      </c>
      <c r="C16037" s="2">
        <v>32</v>
      </c>
      <c r="D16037" s="2" t="s">
        <v>475</v>
      </c>
      <c r="E16037" s="2"/>
      <c r="F16037" s="2"/>
      <c r="G16037" s="2"/>
      <c r="H16037" s="2"/>
    </row>
    <row r="16038" spans="2:8">
      <c r="B16038" s="2" t="s">
        <v>16486</v>
      </c>
      <c r="C16038" s="2">
        <v>30</v>
      </c>
      <c r="D16038" s="2" t="s">
        <v>475</v>
      </c>
      <c r="E16038" s="2"/>
      <c r="F16038" s="2"/>
      <c r="G16038" s="2"/>
      <c r="H16038" s="2"/>
    </row>
    <row r="16039" spans="2:8">
      <c r="B16039" s="2" t="s">
        <v>16487</v>
      </c>
      <c r="C16039" s="2">
        <v>16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25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30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31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43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25</v>
      </c>
      <c r="D16044" s="2" t="s">
        <v>475</v>
      </c>
      <c r="E16044" s="2"/>
      <c r="F16044" s="2"/>
      <c r="G16044" s="2"/>
      <c r="H16044" s="2"/>
    </row>
    <row r="16045" spans="2:8">
      <c r="B16045" s="2" t="s">
        <v>16493</v>
      </c>
      <c r="C16045" s="2">
        <v>27</v>
      </c>
      <c r="D16045" s="2" t="s">
        <v>475</v>
      </c>
      <c r="E16045" s="2"/>
      <c r="F16045" s="2"/>
      <c r="G16045" s="2"/>
      <c r="H16045" s="2"/>
    </row>
    <row r="16046" spans="2:8">
      <c r="B16046" s="2" t="s">
        <v>16494</v>
      </c>
      <c r="C16046" s="2">
        <v>28</v>
      </c>
      <c r="D16046" s="2" t="s">
        <v>475</v>
      </c>
      <c r="E16046" s="2"/>
      <c r="F16046" s="2"/>
      <c r="G16046" s="2"/>
      <c r="H16046" s="2"/>
    </row>
    <row r="16047" spans="2:8">
      <c r="B16047" s="2" t="s">
        <v>16495</v>
      </c>
      <c r="C16047" s="2">
        <v>30</v>
      </c>
      <c r="D16047" s="2" t="s">
        <v>475</v>
      </c>
      <c r="E16047" s="2"/>
      <c r="F16047" s="2"/>
      <c r="G16047" s="2"/>
      <c r="H16047" s="2"/>
    </row>
    <row r="16048" spans="2:8">
      <c r="B16048" s="2" t="s">
        <v>16496</v>
      </c>
      <c r="C16048" s="2">
        <v>36</v>
      </c>
      <c r="D16048" s="2" t="s">
        <v>475</v>
      </c>
      <c r="E16048" s="2"/>
      <c r="F16048" s="2"/>
      <c r="G16048" s="2"/>
      <c r="H16048" s="2"/>
    </row>
    <row r="16049" spans="2:8">
      <c r="B16049" s="2" t="s">
        <v>16497</v>
      </c>
      <c r="C16049" s="2">
        <v>32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39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36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28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27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25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38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36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35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38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54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32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31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33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33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36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38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25</v>
      </c>
      <c r="D16066" s="2" t="s">
        <v>475</v>
      </c>
      <c r="E16066" s="2"/>
      <c r="F16066" s="2"/>
      <c r="G16066" s="2"/>
      <c r="H16066" s="2"/>
    </row>
    <row r="16067" spans="2:8">
      <c r="B16067" s="2" t="s">
        <v>16515</v>
      </c>
      <c r="C16067" s="2">
        <v>23</v>
      </c>
      <c r="D16067" s="2" t="s">
        <v>475</v>
      </c>
      <c r="E16067" s="2"/>
      <c r="F16067" s="2"/>
      <c r="G16067" s="2"/>
      <c r="H16067" s="2"/>
    </row>
    <row r="16068" spans="2:8">
      <c r="B16068" s="2" t="s">
        <v>16516</v>
      </c>
      <c r="C16068" s="2">
        <v>24</v>
      </c>
      <c r="D16068" s="2" t="s">
        <v>475</v>
      </c>
      <c r="E16068" s="2"/>
      <c r="F16068" s="2"/>
      <c r="G16068" s="2"/>
      <c r="H16068" s="2"/>
    </row>
    <row r="16069" spans="2:8">
      <c r="B16069" s="2" t="s">
        <v>16517</v>
      </c>
      <c r="C16069" s="2">
        <v>25</v>
      </c>
      <c r="D16069" s="2" t="s">
        <v>475</v>
      </c>
      <c r="E16069" s="2"/>
      <c r="F16069" s="2"/>
      <c r="G16069" s="2"/>
      <c r="H16069" s="2"/>
    </row>
    <row r="16070" spans="2:8">
      <c r="B16070" s="2" t="s">
        <v>16518</v>
      </c>
      <c r="C16070" s="2">
        <v>27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33</v>
      </c>
      <c r="D16071" s="2" t="s">
        <v>475</v>
      </c>
      <c r="E16071" s="2"/>
      <c r="F16071" s="2"/>
      <c r="G16071" s="2"/>
      <c r="H16071" s="2"/>
    </row>
    <row r="16072" spans="2:8">
      <c r="B16072" s="2" t="s">
        <v>16520</v>
      </c>
      <c r="C16072" s="2">
        <v>31</v>
      </c>
      <c r="D16072" s="2" t="s">
        <v>475</v>
      </c>
      <c r="E16072" s="2"/>
      <c r="F16072" s="2"/>
      <c r="G16072" s="2"/>
      <c r="H16072" s="2"/>
    </row>
    <row r="16073" spans="2:8">
      <c r="B16073" s="2" t="s">
        <v>16521</v>
      </c>
      <c r="C16073" s="2">
        <v>43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38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36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35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46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50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26</v>
      </c>
      <c r="D16079" s="2" t="s">
        <v>475</v>
      </c>
      <c r="E16079" s="2"/>
      <c r="F16079" s="2"/>
      <c r="G16079" s="2"/>
      <c r="H16079" s="2"/>
    </row>
    <row r="16080" spans="2:8">
      <c r="B16080" s="2" t="s">
        <v>16528</v>
      </c>
      <c r="C16080" s="2">
        <v>27</v>
      </c>
      <c r="D16080" s="2" t="s">
        <v>475</v>
      </c>
      <c r="E16080" s="2"/>
      <c r="F16080" s="2"/>
      <c r="G16080" s="2"/>
      <c r="H16080" s="2"/>
    </row>
    <row r="16081" spans="2:8">
      <c r="B16081" s="2" t="s">
        <v>16529</v>
      </c>
      <c r="C16081" s="2">
        <v>27</v>
      </c>
      <c r="D16081" s="2" t="s">
        <v>475</v>
      </c>
      <c r="E16081" s="2"/>
      <c r="F16081" s="2"/>
      <c r="G16081" s="2"/>
      <c r="H16081" s="2"/>
    </row>
    <row r="16082" spans="2:8">
      <c r="B16082" s="2" t="s">
        <v>16530</v>
      </c>
      <c r="C16082" s="2">
        <v>21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29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19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14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10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14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19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31</v>
      </c>
      <c r="D16089" s="2" t="s">
        <v>475</v>
      </c>
      <c r="E16089" s="2"/>
      <c r="F16089" s="2"/>
      <c r="G16089" s="2"/>
      <c r="H16089" s="2"/>
    </row>
    <row r="16090" spans="2:8">
      <c r="B16090" s="2" t="s">
        <v>16538</v>
      </c>
      <c r="C16090" s="2">
        <v>23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28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27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28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30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35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36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38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41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21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22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23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32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32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35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19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17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17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15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14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14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15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14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12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36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34</v>
      </c>
      <c r="D16116" s="2" t="s">
        <v>475</v>
      </c>
      <c r="E16116" s="2"/>
      <c r="F16116" s="2"/>
      <c r="G16116" s="2"/>
      <c r="H16116" s="2"/>
    </row>
    <row r="16117" spans="2:8">
      <c r="B16117" s="2" t="s">
        <v>16565</v>
      </c>
      <c r="C16117" s="2">
        <v>29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27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27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26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36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41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38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44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30</v>
      </c>
      <c r="D16125" s="2" t="s">
        <v>475</v>
      </c>
      <c r="E16125" s="2"/>
      <c r="F16125" s="2"/>
      <c r="G16125" s="2"/>
      <c r="H16125" s="2"/>
    </row>
    <row r="16126" spans="2:8">
      <c r="B16126" s="2" t="s">
        <v>16574</v>
      </c>
      <c r="C16126" s="2">
        <v>29</v>
      </c>
      <c r="D16126" s="2" t="s">
        <v>475</v>
      </c>
      <c r="E16126" s="2"/>
      <c r="F16126" s="2"/>
      <c r="G16126" s="2"/>
      <c r="H16126" s="2"/>
    </row>
    <row r="16127" spans="2:8">
      <c r="B16127" s="2" t="s">
        <v>16575</v>
      </c>
      <c r="C16127" s="2">
        <v>28</v>
      </c>
      <c r="D16127" s="2" t="s">
        <v>475</v>
      </c>
      <c r="E16127" s="2"/>
      <c r="F16127" s="2"/>
      <c r="G16127" s="2"/>
      <c r="H16127" s="2"/>
    </row>
    <row r="16128" spans="2:8">
      <c r="B16128" s="2" t="s">
        <v>16576</v>
      </c>
      <c r="C16128" s="2">
        <v>31</v>
      </c>
      <c r="D16128" s="2" t="s">
        <v>475</v>
      </c>
      <c r="E16128" s="2"/>
      <c r="F16128" s="2"/>
      <c r="G16128" s="2"/>
      <c r="H16128" s="2"/>
    </row>
    <row r="16129" spans="2:8">
      <c r="B16129" s="2" t="s">
        <v>16577</v>
      </c>
      <c r="C16129" s="2">
        <v>20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35</v>
      </c>
      <c r="D16130" s="2" t="s">
        <v>475</v>
      </c>
      <c r="E16130" s="2"/>
      <c r="F16130" s="2"/>
      <c r="G16130" s="2"/>
      <c r="H16130" s="2"/>
    </row>
    <row r="16131" spans="2:8">
      <c r="B16131" s="2" t="s">
        <v>16579</v>
      </c>
      <c r="C16131" s="2">
        <v>31</v>
      </c>
      <c r="D16131" s="2" t="s">
        <v>475</v>
      </c>
      <c r="E16131" s="2"/>
      <c r="F16131" s="2"/>
      <c r="G16131" s="2"/>
      <c r="H16131" s="2"/>
    </row>
    <row r="16132" spans="2:8">
      <c r="B16132" s="2" t="s">
        <v>16580</v>
      </c>
      <c r="C16132" s="2">
        <v>35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35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25</v>
      </c>
      <c r="D16134" s="2" t="s">
        <v>475</v>
      </c>
      <c r="E16134" s="2"/>
      <c r="F16134" s="2"/>
      <c r="G16134" s="2"/>
      <c r="H16134" s="2"/>
    </row>
    <row r="16135" spans="2:8">
      <c r="B16135" s="2" t="s">
        <v>16583</v>
      </c>
      <c r="C16135" s="2">
        <v>23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24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25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38</v>
      </c>
      <c r="D16138" s="2" t="s">
        <v>475</v>
      </c>
      <c r="E16138" s="2"/>
      <c r="F16138" s="2"/>
      <c r="G16138" s="2"/>
      <c r="H16138" s="2"/>
    </row>
    <row r="16139" spans="2:8">
      <c r="B16139" s="2" t="s">
        <v>16587</v>
      </c>
      <c r="C16139" s="2">
        <v>34</v>
      </c>
      <c r="D16139" s="2" t="s">
        <v>475</v>
      </c>
      <c r="E16139" s="2"/>
      <c r="F16139" s="2"/>
      <c r="G16139" s="2"/>
      <c r="H16139" s="2"/>
    </row>
    <row r="16140" spans="2:8">
      <c r="B16140" s="2" t="s">
        <v>16588</v>
      </c>
      <c r="C16140" s="2">
        <v>37</v>
      </c>
      <c r="D16140" s="2" t="s">
        <v>475</v>
      </c>
      <c r="E16140" s="2"/>
      <c r="F16140" s="2"/>
      <c r="G16140" s="2"/>
      <c r="H16140" s="2"/>
    </row>
    <row r="16141" spans="2:8">
      <c r="B16141" s="2" t="s">
        <v>16589</v>
      </c>
      <c r="C16141" s="2">
        <v>38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47</v>
      </c>
      <c r="D16142" s="2" t="s">
        <v>475</v>
      </c>
      <c r="E16142" s="2"/>
      <c r="F16142" s="2"/>
      <c r="G16142" s="2"/>
      <c r="H16142" s="2"/>
    </row>
    <row r="16143" spans="2:8">
      <c r="B16143" s="2" t="s">
        <v>16591</v>
      </c>
      <c r="C16143" s="2">
        <v>36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20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16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14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21</v>
      </c>
      <c r="D16147" s="2" t="s">
        <v>475</v>
      </c>
      <c r="E16147" s="2"/>
      <c r="F16147" s="2"/>
      <c r="G16147" s="2"/>
      <c r="H16147" s="2"/>
    </row>
    <row r="16148" spans="2:8">
      <c r="B16148" s="2" t="s">
        <v>16596</v>
      </c>
      <c r="C16148" s="2">
        <v>26</v>
      </c>
      <c r="D16148" s="2" t="s">
        <v>475</v>
      </c>
      <c r="E16148" s="2"/>
      <c r="F16148" s="2"/>
      <c r="G16148" s="2"/>
      <c r="H16148" s="2"/>
    </row>
    <row r="16149" spans="2:8">
      <c r="B16149" s="2" t="s">
        <v>16597</v>
      </c>
      <c r="C16149" s="2">
        <v>31</v>
      </c>
      <c r="D16149" s="2" t="s">
        <v>475</v>
      </c>
      <c r="E16149" s="2"/>
      <c r="F16149" s="2"/>
      <c r="G16149" s="2"/>
      <c r="H16149" s="2"/>
    </row>
    <row r="16150" spans="2:8">
      <c r="B16150" s="2" t="s">
        <v>16598</v>
      </c>
      <c r="C16150" s="2">
        <v>36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15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26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37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42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33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37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25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24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24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25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22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48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35</v>
      </c>
      <c r="D16163" s="2" t="s">
        <v>475</v>
      </c>
      <c r="E16163" s="2"/>
      <c r="F16163" s="2"/>
      <c r="G16163" s="2"/>
      <c r="H16163" s="2"/>
    </row>
    <row r="16164" spans="2:8">
      <c r="B16164" s="2" t="s">
        <v>16612</v>
      </c>
      <c r="C16164" s="2">
        <v>32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33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33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33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28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29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33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32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32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29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42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22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23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25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28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26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23</v>
      </c>
      <c r="D16180" s="2" t="s">
        <v>475</v>
      </c>
      <c r="E16180" s="2"/>
      <c r="F16180" s="2"/>
      <c r="G16180" s="2"/>
      <c r="H16180" s="2"/>
    </row>
    <row r="16181" spans="2:8">
      <c r="B16181" s="2" t="s">
        <v>16629</v>
      </c>
      <c r="C16181" s="2">
        <v>26</v>
      </c>
      <c r="D16181" s="2" t="s">
        <v>475</v>
      </c>
      <c r="E16181" s="2"/>
      <c r="F16181" s="2"/>
      <c r="G16181" s="2"/>
      <c r="H16181" s="2"/>
    </row>
    <row r="16182" spans="2:8">
      <c r="B16182" s="2" t="s">
        <v>16630</v>
      </c>
      <c r="C16182" s="2">
        <v>27</v>
      </c>
      <c r="D16182" s="2" t="s">
        <v>475</v>
      </c>
      <c r="E16182" s="2"/>
      <c r="F16182" s="2"/>
      <c r="G16182" s="2"/>
      <c r="H16182" s="2"/>
    </row>
    <row r="16183" spans="2:8">
      <c r="B16183" s="2" t="s">
        <v>16631</v>
      </c>
      <c r="C16183" s="2">
        <v>34</v>
      </c>
      <c r="D16183" s="2" t="s">
        <v>475</v>
      </c>
      <c r="E16183" s="2"/>
      <c r="F16183" s="2"/>
      <c r="G16183" s="2"/>
      <c r="H16183" s="2"/>
    </row>
    <row r="16184" spans="2:8">
      <c r="B16184" s="2" t="s">
        <v>16632</v>
      </c>
      <c r="C16184" s="2">
        <v>34</v>
      </c>
      <c r="D16184" s="2" t="s">
        <v>475</v>
      </c>
      <c r="E16184" s="2"/>
      <c r="F16184" s="2"/>
      <c r="G16184" s="2"/>
      <c r="H16184" s="2"/>
    </row>
    <row r="16185" spans="2:8">
      <c r="B16185" s="2" t="s">
        <v>16633</v>
      </c>
      <c r="C16185" s="2">
        <v>34</v>
      </c>
      <c r="D16185" s="2" t="s">
        <v>475</v>
      </c>
      <c r="E16185" s="2"/>
      <c r="F16185" s="2"/>
      <c r="G16185" s="2"/>
      <c r="H16185" s="2"/>
    </row>
    <row r="16186" spans="2:8">
      <c r="B16186" s="2" t="s">
        <v>16634</v>
      </c>
      <c r="C16186" s="2">
        <v>32</v>
      </c>
      <c r="D16186" s="2" t="s">
        <v>475</v>
      </c>
      <c r="E16186" s="2"/>
      <c r="F16186" s="2"/>
      <c r="G16186" s="2"/>
      <c r="H16186" s="2"/>
    </row>
    <row r="16187" spans="2:8">
      <c r="B16187" s="2" t="s">
        <v>16635</v>
      </c>
      <c r="C16187" s="2">
        <v>25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23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22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20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22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24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29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31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39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45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44</v>
      </c>
      <c r="D16197" s="2" t="s">
        <v>475</v>
      </c>
      <c r="E16197" s="2"/>
      <c r="F16197" s="2"/>
      <c r="G16197" s="2"/>
      <c r="H16197" s="2"/>
    </row>
    <row r="16198" spans="2:8">
      <c r="B16198" s="2" t="s">
        <v>16646</v>
      </c>
      <c r="C16198" s="2">
        <v>41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39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38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36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34</v>
      </c>
      <c r="D16202" s="2" t="s">
        <v>475</v>
      </c>
      <c r="E16202" s="2"/>
      <c r="F16202" s="2"/>
      <c r="G16202" s="2"/>
      <c r="H16202" s="2"/>
    </row>
    <row r="16203" spans="2:8">
      <c r="B16203" s="2" t="s">
        <v>16651</v>
      </c>
      <c r="C16203" s="2">
        <v>33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31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32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25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25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28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31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30</v>
      </c>
      <c r="D16210" s="2" t="s">
        <v>475</v>
      </c>
      <c r="E16210" s="2"/>
      <c r="F16210" s="2"/>
      <c r="G16210" s="2"/>
      <c r="H16210" s="2"/>
    </row>
    <row r="16211" spans="2:8">
      <c r="B16211" s="2" t="s">
        <v>16659</v>
      </c>
      <c r="C16211" s="2">
        <v>26</v>
      </c>
      <c r="D16211" s="2" t="s">
        <v>475</v>
      </c>
      <c r="E16211" s="2"/>
      <c r="F16211" s="2"/>
      <c r="G16211" s="2"/>
      <c r="H16211" s="2"/>
    </row>
    <row r="16212" spans="2:8">
      <c r="B16212" s="2" t="s">
        <v>16660</v>
      </c>
      <c r="C16212" s="2">
        <v>26</v>
      </c>
      <c r="D16212" s="2" t="s">
        <v>475</v>
      </c>
      <c r="E16212" s="2"/>
      <c r="F16212" s="2"/>
      <c r="G16212" s="2"/>
      <c r="H16212" s="2"/>
    </row>
    <row r="16213" spans="2:8">
      <c r="B16213" s="2" t="s">
        <v>16661</v>
      </c>
      <c r="C16213" s="2">
        <v>32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35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32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27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36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38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20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17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18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21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25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25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29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37</v>
      </c>
      <c r="D16226" s="2" t="s">
        <v>475</v>
      </c>
      <c r="E16226" s="2"/>
      <c r="F16226" s="2"/>
      <c r="G16226" s="2"/>
      <c r="H16226" s="2"/>
    </row>
    <row r="16227" spans="2:8">
      <c r="B16227" s="2" t="s">
        <v>16675</v>
      </c>
      <c r="C16227" s="2">
        <v>35</v>
      </c>
      <c r="D16227" s="2" t="s">
        <v>475</v>
      </c>
      <c r="E16227" s="2"/>
      <c r="F16227" s="2"/>
      <c r="G16227" s="2"/>
      <c r="H16227" s="2"/>
    </row>
    <row r="16228" spans="2:8">
      <c r="B16228" s="2" t="s">
        <v>16676</v>
      </c>
      <c r="C16228" s="2">
        <v>36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37</v>
      </c>
      <c r="D16229" s="2" t="s">
        <v>475</v>
      </c>
      <c r="E16229" s="2"/>
      <c r="F16229" s="2"/>
      <c r="G16229" s="2"/>
      <c r="H16229" s="2"/>
    </row>
    <row r="16230" spans="2:8">
      <c r="B16230" s="2" t="s">
        <v>16678</v>
      </c>
      <c r="C16230" s="2">
        <v>28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28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29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31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44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18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15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23</v>
      </c>
      <c r="D16237" s="2" t="s">
        <v>475</v>
      </c>
      <c r="E16237" s="2"/>
      <c r="F16237" s="2"/>
      <c r="G16237" s="2"/>
      <c r="H16237" s="2"/>
    </row>
    <row r="16238" spans="2:8">
      <c r="B16238" s="2" t="s">
        <v>16686</v>
      </c>
      <c r="C16238" s="2">
        <v>27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23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25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35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34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39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20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24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27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29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41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40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17</v>
      </c>
      <c r="D16250" s="2" t="s">
        <v>475</v>
      </c>
      <c r="E16250" s="2"/>
      <c r="F16250" s="2"/>
      <c r="G16250" s="2"/>
      <c r="H16250" s="2"/>
    </row>
    <row r="16251" spans="2:8">
      <c r="B16251" s="2" t="s">
        <v>16699</v>
      </c>
      <c r="C16251" s="2">
        <v>19</v>
      </c>
      <c r="D16251" s="2" t="s">
        <v>475</v>
      </c>
      <c r="E16251" s="2"/>
      <c r="F16251" s="2"/>
      <c r="G16251" s="2"/>
      <c r="H16251" s="2"/>
    </row>
    <row r="16252" spans="2:8">
      <c r="B16252" s="2" t="s">
        <v>16700</v>
      </c>
      <c r="C16252" s="2">
        <v>20</v>
      </c>
      <c r="D16252" s="2" t="s">
        <v>475</v>
      </c>
      <c r="E16252" s="2"/>
      <c r="F16252" s="2"/>
      <c r="G16252" s="2"/>
      <c r="H16252" s="2"/>
    </row>
    <row r="16253" spans="2:8">
      <c r="B16253" s="2" t="s">
        <v>16701</v>
      </c>
      <c r="C16253" s="2">
        <v>20</v>
      </c>
      <c r="D16253" s="2" t="s">
        <v>475</v>
      </c>
      <c r="E16253" s="2"/>
      <c r="F16253" s="2"/>
      <c r="G16253" s="2"/>
      <c r="H16253" s="2"/>
    </row>
    <row r="16254" spans="2:8">
      <c r="B16254" s="2" t="s">
        <v>16702</v>
      </c>
      <c r="C16254" s="2">
        <v>19</v>
      </c>
      <c r="D16254" s="2" t="s">
        <v>475</v>
      </c>
      <c r="E16254" s="2"/>
      <c r="F16254" s="2"/>
      <c r="G16254" s="2"/>
      <c r="H16254" s="2"/>
    </row>
    <row r="16255" spans="2:8">
      <c r="B16255" s="2" t="s">
        <v>16703</v>
      </c>
      <c r="C16255" s="2">
        <v>18</v>
      </c>
      <c r="D16255" s="2" t="s">
        <v>475</v>
      </c>
      <c r="E16255" s="2"/>
      <c r="F16255" s="2"/>
      <c r="G16255" s="2"/>
      <c r="H16255" s="2"/>
    </row>
    <row r="16256" spans="2:8">
      <c r="B16256" s="2" t="s">
        <v>16704</v>
      </c>
      <c r="C16256" s="2">
        <v>19</v>
      </c>
      <c r="D16256" s="2" t="s">
        <v>475</v>
      </c>
      <c r="E16256" s="2"/>
      <c r="F16256" s="2"/>
      <c r="G16256" s="2"/>
      <c r="H16256" s="2"/>
    </row>
    <row r="16257" spans="2:8">
      <c r="B16257" s="2" t="s">
        <v>16705</v>
      </c>
      <c r="C16257" s="2">
        <v>20</v>
      </c>
      <c r="D16257" s="2" t="s">
        <v>475</v>
      </c>
      <c r="E16257" s="2"/>
      <c r="F16257" s="2"/>
      <c r="G16257" s="2"/>
      <c r="H16257" s="2"/>
    </row>
    <row r="16258" spans="2:8">
      <c r="B16258" s="2" t="s">
        <v>16706</v>
      </c>
      <c r="C16258" s="2">
        <v>21</v>
      </c>
      <c r="D16258" s="2" t="s">
        <v>475</v>
      </c>
      <c r="E16258" s="2"/>
      <c r="F16258" s="2"/>
      <c r="G16258" s="2"/>
      <c r="H16258" s="2"/>
    </row>
    <row r="16259" spans="2:8">
      <c r="B16259" s="2" t="s">
        <v>16707</v>
      </c>
      <c r="C16259" s="2">
        <v>23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27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28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31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30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31</v>
      </c>
      <c r="D16264" s="2" t="s">
        <v>475</v>
      </c>
      <c r="E16264" s="2"/>
      <c r="F16264" s="2"/>
      <c r="G16264" s="2"/>
      <c r="H16264" s="2"/>
    </row>
    <row r="16265" spans="2:8">
      <c r="B16265" s="2" t="s">
        <v>16713</v>
      </c>
      <c r="C16265" s="2">
        <v>32</v>
      </c>
      <c r="D16265" s="2" t="s">
        <v>475</v>
      </c>
      <c r="E16265" s="2"/>
      <c r="F16265" s="2"/>
      <c r="G16265" s="2"/>
      <c r="H16265" s="2"/>
    </row>
    <row r="16266" spans="2:8">
      <c r="B16266" s="2" t="s">
        <v>16714</v>
      </c>
      <c r="C16266" s="2">
        <v>31</v>
      </c>
      <c r="D16266" s="2" t="s">
        <v>475</v>
      </c>
      <c r="E16266" s="2"/>
      <c r="F16266" s="2"/>
      <c r="G16266" s="2"/>
      <c r="H16266" s="2"/>
    </row>
    <row r="16267" spans="2:8">
      <c r="B16267" s="2" t="s">
        <v>16715</v>
      </c>
      <c r="C16267" s="2">
        <v>34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40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29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34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23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21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32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28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24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37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52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45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48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36</v>
      </c>
      <c r="D16280" s="2" t="s">
        <v>475</v>
      </c>
      <c r="E16280" s="2"/>
      <c r="F16280" s="2"/>
      <c r="G16280" s="2"/>
      <c r="H16280" s="2"/>
    </row>
    <row r="16281" spans="2:8">
      <c r="B16281" s="2" t="s">
        <v>16729</v>
      </c>
      <c r="C16281" s="2">
        <v>33</v>
      </c>
      <c r="D16281" s="2" t="s">
        <v>475</v>
      </c>
      <c r="E16281" s="2"/>
      <c r="F16281" s="2"/>
      <c r="G16281" s="2"/>
      <c r="H16281" s="2"/>
    </row>
    <row r="16282" spans="2:8">
      <c r="B16282" s="2" t="s">
        <v>16730</v>
      </c>
      <c r="C16282" s="2">
        <v>30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16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18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17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15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11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6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6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6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9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10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11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12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10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28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25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27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27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40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41</v>
      </c>
      <c r="D16301" s="2" t="s">
        <v>475</v>
      </c>
      <c r="E16301" s="2"/>
      <c r="F16301" s="2"/>
      <c r="G16301" s="2"/>
      <c r="H16301" s="2"/>
    </row>
    <row r="16302" spans="2:8">
      <c r="B16302" s="2" t="s">
        <v>16750</v>
      </c>
      <c r="C16302" s="2">
        <v>42</v>
      </c>
      <c r="D16302" s="2" t="s">
        <v>475</v>
      </c>
      <c r="E16302" s="2"/>
      <c r="F16302" s="2"/>
      <c r="G16302" s="2"/>
      <c r="H16302" s="2"/>
    </row>
    <row r="16303" spans="2:8">
      <c r="B16303" s="2" t="s">
        <v>16751</v>
      </c>
      <c r="C16303" s="2">
        <v>27</v>
      </c>
      <c r="D16303" s="2" t="s">
        <v>475</v>
      </c>
      <c r="E16303" s="2"/>
      <c r="F16303" s="2"/>
      <c r="G16303" s="2"/>
      <c r="H16303" s="2"/>
    </row>
    <row r="16304" spans="2:8">
      <c r="B16304" s="2" t="s">
        <v>16752</v>
      </c>
      <c r="C16304" s="2">
        <v>28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32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33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31</v>
      </c>
      <c r="D16307" s="2" t="s">
        <v>475</v>
      </c>
      <c r="E16307" s="2"/>
      <c r="F16307" s="2"/>
      <c r="G16307" s="2"/>
      <c r="H16307" s="2"/>
    </row>
    <row r="16308" spans="2:8">
      <c r="B16308" s="2" t="s">
        <v>16756</v>
      </c>
      <c r="C16308" s="2">
        <v>33</v>
      </c>
      <c r="D16308" s="2" t="s">
        <v>475</v>
      </c>
      <c r="E16308" s="2"/>
      <c r="F16308" s="2"/>
      <c r="G16308" s="2"/>
      <c r="H16308" s="2"/>
    </row>
    <row r="16309" spans="2:8">
      <c r="B16309" s="2" t="s">
        <v>16757</v>
      </c>
      <c r="C16309" s="2">
        <v>26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25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11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18</v>
      </c>
      <c r="D16312" s="2" t="s">
        <v>475</v>
      </c>
      <c r="E16312" s="2"/>
      <c r="F16312" s="2"/>
      <c r="G16312" s="2"/>
      <c r="H16312" s="2"/>
    </row>
    <row r="16313" spans="2:8">
      <c r="B16313" s="2" t="s">
        <v>16761</v>
      </c>
      <c r="C16313" s="2">
        <v>18</v>
      </c>
      <c r="D16313" s="2" t="s">
        <v>475</v>
      </c>
      <c r="E16313" s="2"/>
      <c r="F16313" s="2"/>
      <c r="G16313" s="2"/>
      <c r="H16313" s="2"/>
    </row>
    <row r="16314" spans="2:8">
      <c r="B16314" s="2" t="s">
        <v>16762</v>
      </c>
      <c r="C16314" s="2">
        <v>21</v>
      </c>
      <c r="D16314" s="2" t="s">
        <v>475</v>
      </c>
      <c r="E16314" s="2"/>
      <c r="F16314" s="2"/>
      <c r="G16314" s="2"/>
      <c r="H16314" s="2"/>
    </row>
    <row r="16315" spans="2:8">
      <c r="B16315" s="2" t="s">
        <v>16763</v>
      </c>
      <c r="C16315" s="2">
        <v>28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28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30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13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31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17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23</v>
      </c>
      <c r="D16322" s="2" t="s">
        <v>475</v>
      </c>
      <c r="E16322" s="2"/>
      <c r="F16322" s="2"/>
      <c r="G16322" s="2"/>
      <c r="H16322" s="2"/>
    </row>
    <row r="16323" spans="2:8">
      <c r="B16323" s="2" t="s">
        <v>16771</v>
      </c>
      <c r="C16323" s="2">
        <v>24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23</v>
      </c>
      <c r="D16324" s="2" t="s">
        <v>475</v>
      </c>
      <c r="E16324" s="2"/>
      <c r="F16324" s="2"/>
      <c r="G16324" s="2"/>
      <c r="H16324" s="2"/>
    </row>
    <row r="16325" spans="2:8">
      <c r="B16325" s="2" t="s">
        <v>16773</v>
      </c>
      <c r="C16325" s="2">
        <v>23</v>
      </c>
      <c r="D16325" s="2" t="s">
        <v>475</v>
      </c>
      <c r="E16325" s="2"/>
      <c r="F16325" s="2"/>
      <c r="G16325" s="2"/>
      <c r="H16325" s="2"/>
    </row>
    <row r="16326" spans="2:8">
      <c r="B16326" s="2" t="s">
        <v>16774</v>
      </c>
      <c r="C16326" s="2">
        <v>28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28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23</v>
      </c>
      <c r="D16328" s="2" t="s">
        <v>475</v>
      </c>
      <c r="E16328" s="2"/>
      <c r="F16328" s="2"/>
      <c r="G16328" s="2"/>
      <c r="H16328" s="2"/>
    </row>
    <row r="16329" spans="2:8">
      <c r="B16329" s="2" t="s">
        <v>16777</v>
      </c>
      <c r="C16329" s="2">
        <v>23</v>
      </c>
      <c r="D16329" s="2" t="s">
        <v>475</v>
      </c>
      <c r="E16329" s="2"/>
      <c r="F16329" s="2"/>
      <c r="G16329" s="2"/>
      <c r="H16329" s="2"/>
    </row>
    <row r="16330" spans="2:8">
      <c r="B16330" s="2" t="s">
        <v>16778</v>
      </c>
      <c r="C16330" s="2">
        <v>22</v>
      </c>
      <c r="D16330" s="2" t="s">
        <v>475</v>
      </c>
      <c r="E16330" s="2"/>
      <c r="F16330" s="2"/>
      <c r="G16330" s="2"/>
      <c r="H16330" s="2"/>
    </row>
    <row r="16331" spans="2:8">
      <c r="B16331" s="2" t="s">
        <v>16779</v>
      </c>
      <c r="C16331" s="2">
        <v>20</v>
      </c>
      <c r="D16331" s="2" t="s">
        <v>475</v>
      </c>
      <c r="E16331" s="2"/>
      <c r="F16331" s="2"/>
      <c r="G16331" s="2"/>
      <c r="H16331" s="2"/>
    </row>
    <row r="16332" spans="2:8">
      <c r="B16332" s="2" t="s">
        <v>16780</v>
      </c>
      <c r="C16332" s="2">
        <v>19</v>
      </c>
      <c r="D16332" s="2" t="s">
        <v>475</v>
      </c>
      <c r="E16332" s="2"/>
      <c r="F16332" s="2"/>
      <c r="G16332" s="2"/>
      <c r="H16332" s="2"/>
    </row>
    <row r="16333" spans="2:8">
      <c r="B16333" s="2" t="s">
        <v>16781</v>
      </c>
      <c r="C16333" s="2">
        <v>21</v>
      </c>
      <c r="D16333" s="2" t="s">
        <v>475</v>
      </c>
      <c r="E16333" s="2"/>
      <c r="F16333" s="2"/>
      <c r="G16333" s="2"/>
      <c r="H16333" s="2"/>
    </row>
    <row r="16334" spans="2:8">
      <c r="B16334" s="2" t="s">
        <v>16782</v>
      </c>
      <c r="C16334" s="2">
        <v>21</v>
      </c>
      <c r="D16334" s="2" t="s">
        <v>475</v>
      </c>
      <c r="E16334" s="2"/>
      <c r="F16334" s="2"/>
      <c r="G16334" s="2"/>
      <c r="H16334" s="2"/>
    </row>
    <row r="16335" spans="2:8">
      <c r="B16335" s="2" t="s">
        <v>16783</v>
      </c>
      <c r="C16335" s="2">
        <v>20</v>
      </c>
      <c r="D16335" s="2" t="s">
        <v>475</v>
      </c>
      <c r="E16335" s="2"/>
      <c r="F16335" s="2"/>
      <c r="G16335" s="2"/>
      <c r="H16335" s="2"/>
    </row>
    <row r="16336" spans="2:8">
      <c r="B16336" s="2" t="s">
        <v>16784</v>
      </c>
      <c r="C16336" s="2">
        <v>6</v>
      </c>
      <c r="D16336" s="2" t="s">
        <v>475</v>
      </c>
      <c r="E16336" s="2"/>
      <c r="F16336" s="2"/>
      <c r="G16336" s="2"/>
      <c r="H16336" s="2"/>
    </row>
    <row r="16337" spans="2:8">
      <c r="B16337" s="2" t="s">
        <v>16785</v>
      </c>
      <c r="C16337" s="2">
        <v>28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30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29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26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47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10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11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13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17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24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46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33</v>
      </c>
      <c r="D16348" s="2" t="s">
        <v>475</v>
      </c>
      <c r="E16348" s="2"/>
      <c r="F16348" s="2"/>
      <c r="G16348" s="2"/>
      <c r="H16348" s="2"/>
    </row>
    <row r="16349" spans="2:8">
      <c r="B16349" s="2" t="s">
        <v>16797</v>
      </c>
      <c r="C16349" s="2">
        <v>32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32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32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32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36</v>
      </c>
      <c r="D16353" s="2" t="s">
        <v>475</v>
      </c>
      <c r="E16353" s="2"/>
      <c r="F16353" s="2"/>
      <c r="G16353" s="2"/>
      <c r="H16353" s="2"/>
    </row>
    <row r="16354" spans="2:8">
      <c r="B16354" s="2" t="s">
        <v>16802</v>
      </c>
      <c r="C16354" s="2">
        <v>36</v>
      </c>
      <c r="D16354" s="2" t="s">
        <v>475</v>
      </c>
      <c r="E16354" s="2"/>
      <c r="F16354" s="2"/>
      <c r="G16354" s="2"/>
      <c r="H16354" s="2"/>
    </row>
    <row r="16355" spans="2:8">
      <c r="B16355" s="2" t="s">
        <v>16803</v>
      </c>
      <c r="C16355" s="2">
        <v>30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30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30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29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31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46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23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18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13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8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19</v>
      </c>
      <c r="D16365" s="2" t="s">
        <v>475</v>
      </c>
      <c r="E16365" s="2"/>
      <c r="F16365" s="2"/>
      <c r="G16365" s="2"/>
      <c r="H16365" s="2"/>
    </row>
    <row r="16366" spans="2:8">
      <c r="B16366" s="2" t="s">
        <v>16814</v>
      </c>
      <c r="C16366" s="2">
        <v>31</v>
      </c>
      <c r="D16366" s="2" t="s">
        <v>475</v>
      </c>
      <c r="E16366" s="2"/>
      <c r="F16366" s="2"/>
      <c r="G16366" s="2"/>
      <c r="H16366" s="2"/>
    </row>
    <row r="16367" spans="2:8">
      <c r="B16367" s="2" t="s">
        <v>16815</v>
      </c>
      <c r="C16367" s="2">
        <v>28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29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30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25</v>
      </c>
      <c r="D16371" s="2" t="s">
        <v>475</v>
      </c>
      <c r="E16371" s="2"/>
      <c r="F16371" s="2"/>
      <c r="G16371" s="2"/>
      <c r="H16371" s="2"/>
    </row>
    <row r="16372" spans="2:8">
      <c r="B16372" s="2" t="s">
        <v>16820</v>
      </c>
      <c r="C16372" s="2">
        <v>24</v>
      </c>
      <c r="D16372" s="2" t="s">
        <v>475</v>
      </c>
      <c r="E16372" s="2"/>
      <c r="F16372" s="2"/>
      <c r="G16372" s="2"/>
      <c r="H16372" s="2"/>
    </row>
    <row r="16373" spans="2:8">
      <c r="B16373" s="2" t="s">
        <v>16821</v>
      </c>
      <c r="C16373" s="2">
        <v>24</v>
      </c>
      <c r="D16373" s="2" t="s">
        <v>475</v>
      </c>
      <c r="E16373" s="2"/>
      <c r="F16373" s="2"/>
      <c r="G16373" s="2"/>
      <c r="H16373" s="2"/>
    </row>
    <row r="16374" spans="2:8">
      <c r="B16374" s="2" t="s">
        <v>16822</v>
      </c>
      <c r="C16374" s="2">
        <v>25</v>
      </c>
      <c r="D16374" s="2" t="s">
        <v>475</v>
      </c>
      <c r="E16374" s="2"/>
      <c r="F16374" s="2"/>
      <c r="G16374" s="2"/>
      <c r="H16374" s="2"/>
    </row>
    <row r="16375" spans="2:8">
      <c r="B16375" s="2" t="s">
        <v>16823</v>
      </c>
      <c r="C16375" s="2">
        <v>28</v>
      </c>
      <c r="D16375" s="2" t="s">
        <v>475</v>
      </c>
      <c r="E16375" s="2"/>
      <c r="F16375" s="2"/>
      <c r="G16375" s="2"/>
      <c r="H16375" s="2"/>
    </row>
    <row r="16376" spans="2:8">
      <c r="B16376" s="2" t="s">
        <v>16824</v>
      </c>
      <c r="C16376" s="2">
        <v>36</v>
      </c>
      <c r="D16376" s="2" t="s">
        <v>475</v>
      </c>
      <c r="E16376" s="2"/>
      <c r="F16376" s="2"/>
      <c r="G16376" s="2"/>
      <c r="H16376" s="2"/>
    </row>
    <row r="16377" spans="2:8">
      <c r="B16377" s="2" t="s">
        <v>16825</v>
      </c>
      <c r="C16377" s="2">
        <v>32</v>
      </c>
      <c r="D16377" s="2" t="s">
        <v>475</v>
      </c>
      <c r="E16377" s="2"/>
      <c r="F16377" s="2"/>
      <c r="G16377" s="2"/>
      <c r="H16377" s="2"/>
    </row>
    <row r="16378" spans="2:8">
      <c r="B16378" s="2" t="s">
        <v>16826</v>
      </c>
      <c r="C16378" s="2">
        <v>28</v>
      </c>
      <c r="D16378" s="2" t="s">
        <v>475</v>
      </c>
      <c r="E16378" s="2"/>
      <c r="F16378" s="2"/>
      <c r="G16378" s="2"/>
      <c r="H16378" s="2"/>
    </row>
    <row r="16379" spans="2:8">
      <c r="B16379" s="2" t="s">
        <v>16827</v>
      </c>
      <c r="C16379" s="2">
        <v>30</v>
      </c>
      <c r="D16379" s="2" t="s">
        <v>475</v>
      </c>
      <c r="E16379" s="2"/>
      <c r="F16379" s="2"/>
      <c r="G16379" s="2"/>
      <c r="H16379" s="2"/>
    </row>
    <row r="16380" spans="2:8">
      <c r="B16380" s="2" t="s">
        <v>16828</v>
      </c>
      <c r="C16380" s="2">
        <v>31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25</v>
      </c>
      <c r="D16381" s="2" t="s">
        <v>475</v>
      </c>
      <c r="E16381" s="2"/>
      <c r="F16381" s="2"/>
      <c r="G16381" s="2"/>
      <c r="H16381" s="2"/>
    </row>
    <row r="16382" spans="2:8">
      <c r="B16382" s="2" t="s">
        <v>16830</v>
      </c>
      <c r="C16382" s="2">
        <v>29</v>
      </c>
      <c r="D16382" s="2" t="s">
        <v>475</v>
      </c>
      <c r="E16382" s="2"/>
      <c r="F16382" s="2"/>
      <c r="G16382" s="2"/>
      <c r="H16382" s="2"/>
    </row>
    <row r="16383" spans="2:8">
      <c r="B16383" s="2" t="s">
        <v>16831</v>
      </c>
      <c r="C16383" s="2">
        <v>29</v>
      </c>
      <c r="D16383" s="2" t="s">
        <v>475</v>
      </c>
      <c r="E16383" s="2"/>
      <c r="F16383" s="2"/>
      <c r="G16383" s="2"/>
      <c r="H16383" s="2"/>
    </row>
    <row r="16384" spans="2:8">
      <c r="B16384" s="2" t="s">
        <v>16832</v>
      </c>
      <c r="C16384" s="2">
        <v>29</v>
      </c>
      <c r="D16384" s="2" t="s">
        <v>475</v>
      </c>
      <c r="E16384" s="2"/>
      <c r="F16384" s="2"/>
      <c r="G16384" s="2"/>
      <c r="H16384" s="2"/>
    </row>
    <row r="16385" spans="2:8">
      <c r="B16385" s="2" t="s">
        <v>16833</v>
      </c>
      <c r="C16385" s="2">
        <v>37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35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34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38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36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36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43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48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38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37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37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35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34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30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31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32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35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34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34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28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33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39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28</v>
      </c>
      <c r="D16407" s="2" t="s">
        <v>475</v>
      </c>
      <c r="E16407" s="2"/>
      <c r="F16407" s="2"/>
      <c r="G16407" s="2"/>
      <c r="H16407" s="2"/>
    </row>
    <row r="16408" spans="2:8">
      <c r="B16408" s="2" t="s">
        <v>16856</v>
      </c>
      <c r="C16408" s="2">
        <v>28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26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26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27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28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29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28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35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34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32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30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24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41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32</v>
      </c>
      <c r="D16421" s="2" t="s">
        <v>475</v>
      </c>
      <c r="E16421" s="2"/>
      <c r="F16421" s="2"/>
      <c r="G16421" s="2"/>
      <c r="H16421" s="2"/>
    </row>
    <row r="16422" spans="2:8">
      <c r="B16422" s="2" t="s">
        <v>16870</v>
      </c>
      <c r="C16422" s="2">
        <v>48</v>
      </c>
      <c r="D16422" s="2" t="s">
        <v>475</v>
      </c>
      <c r="E16422" s="2"/>
      <c r="F16422" s="2"/>
      <c r="G16422" s="2"/>
      <c r="H16422" s="2"/>
    </row>
    <row r="16423" spans="2:8">
      <c r="B16423" s="2" t="s">
        <v>16871</v>
      </c>
      <c r="C16423" s="2">
        <v>44</v>
      </c>
      <c r="D16423" s="2" t="s">
        <v>475</v>
      </c>
      <c r="E16423" s="2"/>
      <c r="F16423" s="2"/>
      <c r="G16423" s="2"/>
      <c r="H16423" s="2"/>
    </row>
    <row r="16424" spans="2:8">
      <c r="B16424" s="2" t="s">
        <v>16872</v>
      </c>
      <c r="C16424" s="2">
        <v>46</v>
      </c>
      <c r="D16424" s="2" t="s">
        <v>475</v>
      </c>
      <c r="E16424" s="2"/>
      <c r="F16424" s="2"/>
      <c r="G16424" s="2"/>
      <c r="H16424" s="2"/>
    </row>
    <row r="16425" spans="2:8">
      <c r="B16425" s="2" t="s">
        <v>16873</v>
      </c>
      <c r="C16425" s="2">
        <v>31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28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27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24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33</v>
      </c>
      <c r="D16429" s="2" t="s">
        <v>475</v>
      </c>
      <c r="E16429" s="2"/>
      <c r="F16429" s="2"/>
      <c r="G16429" s="2"/>
      <c r="H16429" s="2"/>
    </row>
    <row r="16430" spans="2:8">
      <c r="B16430" s="2" t="s">
        <v>16878</v>
      </c>
      <c r="C16430" s="2">
        <v>35</v>
      </c>
      <c r="D16430" s="2" t="s">
        <v>475</v>
      </c>
      <c r="E16430" s="2"/>
      <c r="F16430" s="2"/>
      <c r="G16430" s="2"/>
      <c r="H16430" s="2"/>
    </row>
    <row r="16431" spans="2:8">
      <c r="B16431" s="2" t="s">
        <v>16879</v>
      </c>
      <c r="C16431" s="2">
        <v>36</v>
      </c>
      <c r="D16431" s="2" t="s">
        <v>475</v>
      </c>
      <c r="E16431" s="2"/>
      <c r="F16431" s="2"/>
      <c r="G16431" s="2"/>
      <c r="H16431" s="2"/>
    </row>
    <row r="16432" spans="2:8">
      <c r="B16432" s="2" t="s">
        <v>16880</v>
      </c>
      <c r="C16432" s="2">
        <v>25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23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22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20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21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21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19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31</v>
      </c>
      <c r="D16439" s="2" t="s">
        <v>475</v>
      </c>
      <c r="E16439" s="2"/>
      <c r="F16439" s="2"/>
      <c r="G16439" s="2"/>
      <c r="H16439" s="2"/>
    </row>
    <row r="16440" spans="2:8">
      <c r="B16440" s="2" t="s">
        <v>16888</v>
      </c>
      <c r="C16440" s="2">
        <v>32</v>
      </c>
      <c r="D16440" s="2" t="s">
        <v>475</v>
      </c>
      <c r="E16440" s="2"/>
      <c r="F16440" s="2"/>
      <c r="G16440" s="2"/>
      <c r="H16440" s="2"/>
    </row>
    <row r="16441" spans="2:8">
      <c r="B16441" s="2" t="s">
        <v>16889</v>
      </c>
      <c r="C16441" s="2">
        <v>30</v>
      </c>
      <c r="D16441" s="2" t="s">
        <v>475</v>
      </c>
      <c r="E16441" s="2"/>
      <c r="F16441" s="2"/>
      <c r="G16441" s="2"/>
      <c r="H16441" s="2"/>
    </row>
    <row r="16442" spans="2:8">
      <c r="B16442" s="2" t="s">
        <v>16890</v>
      </c>
      <c r="C16442" s="2">
        <v>31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26</v>
      </c>
      <c r="D16443" s="2" t="s">
        <v>475</v>
      </c>
      <c r="E16443" s="2"/>
      <c r="F16443" s="2"/>
      <c r="G16443" s="2"/>
      <c r="H16443" s="2"/>
    </row>
    <row r="16444" spans="2:8">
      <c r="B16444" s="2" t="s">
        <v>16892</v>
      </c>
      <c r="C16444" s="2">
        <v>22</v>
      </c>
      <c r="D16444" s="2" t="s">
        <v>475</v>
      </c>
      <c r="E16444" s="2"/>
      <c r="F16444" s="2"/>
      <c r="G16444" s="2"/>
      <c r="H16444" s="2"/>
    </row>
    <row r="16445" spans="2:8">
      <c r="B16445" s="2" t="s">
        <v>16893</v>
      </c>
      <c r="C16445" s="2">
        <v>23</v>
      </c>
      <c r="D16445" s="2" t="s">
        <v>475</v>
      </c>
      <c r="E16445" s="2"/>
      <c r="F16445" s="2"/>
      <c r="G16445" s="2"/>
      <c r="H16445" s="2"/>
    </row>
    <row r="16446" spans="2:8">
      <c r="B16446" s="2" t="s">
        <v>16894</v>
      </c>
      <c r="C16446" s="2">
        <v>22</v>
      </c>
      <c r="D16446" s="2" t="s">
        <v>475</v>
      </c>
      <c r="E16446" s="2"/>
      <c r="F16446" s="2"/>
      <c r="G16446" s="2"/>
      <c r="H16446" s="2"/>
    </row>
    <row r="16447" spans="2:8">
      <c r="B16447" s="2" t="s">
        <v>16895</v>
      </c>
      <c r="C16447" s="2">
        <v>22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20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13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17</v>
      </c>
      <c r="D16450" s="2" t="s">
        <v>475</v>
      </c>
      <c r="E16450" s="2"/>
      <c r="F16450" s="2"/>
      <c r="G16450" s="2"/>
      <c r="H16450" s="2"/>
    </row>
    <row r="16451" spans="2:8">
      <c r="B16451" s="2" t="s">
        <v>16899</v>
      </c>
      <c r="C16451" s="2">
        <v>22</v>
      </c>
      <c r="D16451" s="2" t="s">
        <v>475</v>
      </c>
      <c r="E16451" s="2"/>
      <c r="F16451" s="2"/>
      <c r="G16451" s="2"/>
      <c r="H16451" s="2"/>
    </row>
    <row r="16452" spans="2:8">
      <c r="B16452" s="2" t="s">
        <v>16900</v>
      </c>
      <c r="C16452" s="2">
        <v>26</v>
      </c>
      <c r="D16452" s="2" t="s">
        <v>475</v>
      </c>
      <c r="E16452" s="2"/>
      <c r="F16452" s="2"/>
      <c r="G16452" s="2"/>
      <c r="H16452" s="2"/>
    </row>
    <row r="16453" spans="2:8">
      <c r="B16453" s="2" t="s">
        <v>16901</v>
      </c>
      <c r="C16453" s="2">
        <v>26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44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46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48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59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39</v>
      </c>
      <c r="D16458" s="2" t="s">
        <v>475</v>
      </c>
      <c r="E16458" s="2"/>
      <c r="F16458" s="2"/>
      <c r="G16458" s="2"/>
      <c r="H16458" s="2"/>
    </row>
    <row r="16459" spans="2:8">
      <c r="B16459" s="2" t="s">
        <v>16907</v>
      </c>
      <c r="C16459" s="2">
        <v>31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25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26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36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27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24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25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44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36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34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34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38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44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51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59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29</v>
      </c>
      <c r="D16474" s="2" t="s">
        <v>475</v>
      </c>
      <c r="E16474" s="2"/>
      <c r="F16474" s="2"/>
      <c r="G16474" s="2"/>
      <c r="H16474" s="2"/>
    </row>
    <row r="16475" spans="2:8">
      <c r="B16475" s="2" t="s">
        <v>16923</v>
      </c>
      <c r="C16475" s="2">
        <v>32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32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33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26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28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27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29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28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23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19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34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39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44</v>
      </c>
      <c r="D16487" s="2" t="s">
        <v>475</v>
      </c>
      <c r="E16487" s="2"/>
      <c r="F16487" s="2"/>
      <c r="G16487" s="2"/>
      <c r="H16487" s="2"/>
    </row>
    <row r="16488" spans="2:8">
      <c r="B16488" s="2" t="s">
        <v>16936</v>
      </c>
      <c r="C16488" s="2">
        <v>43</v>
      </c>
      <c r="D16488" s="2" t="s">
        <v>475</v>
      </c>
      <c r="E16488" s="2"/>
      <c r="F16488" s="2"/>
      <c r="G16488" s="2"/>
      <c r="H16488" s="2"/>
    </row>
    <row r="16489" spans="2:8">
      <c r="B16489" s="2" t="s">
        <v>16937</v>
      </c>
      <c r="C16489" s="2">
        <v>40</v>
      </c>
      <c r="D16489" s="2" t="s">
        <v>475</v>
      </c>
      <c r="E16489" s="2"/>
      <c r="F16489" s="2"/>
      <c r="G16489" s="2"/>
      <c r="H16489" s="2"/>
    </row>
    <row r="16490" spans="2:8">
      <c r="B16490" s="2" t="s">
        <v>16938</v>
      </c>
      <c r="C16490" s="2">
        <v>34</v>
      </c>
      <c r="D16490" s="2" t="s">
        <v>475</v>
      </c>
      <c r="E16490" s="2"/>
      <c r="F16490" s="2"/>
      <c r="G16490" s="2"/>
      <c r="H16490" s="2"/>
    </row>
    <row r="16491" spans="2:8">
      <c r="B16491" s="2" t="s">
        <v>16939</v>
      </c>
      <c r="C16491" s="2">
        <v>32</v>
      </c>
      <c r="D16491" s="2" t="s">
        <v>475</v>
      </c>
      <c r="E16491" s="2"/>
      <c r="F16491" s="2"/>
      <c r="G16491" s="2"/>
      <c r="H16491" s="2"/>
    </row>
    <row r="16492" spans="2:8">
      <c r="B16492" s="2" t="s">
        <v>16940</v>
      </c>
      <c r="C16492" s="2">
        <v>35</v>
      </c>
      <c r="D16492" s="2" t="s">
        <v>475</v>
      </c>
      <c r="E16492" s="2"/>
      <c r="F16492" s="2"/>
      <c r="G16492" s="2"/>
      <c r="H16492" s="2"/>
    </row>
    <row r="16493" spans="2:8">
      <c r="B16493" s="2" t="s">
        <v>16941</v>
      </c>
      <c r="C16493" s="2">
        <v>35</v>
      </c>
      <c r="D16493" s="2" t="s">
        <v>475</v>
      </c>
      <c r="E16493" s="2"/>
      <c r="F16493" s="2"/>
      <c r="G16493" s="2"/>
      <c r="H16493" s="2"/>
    </row>
    <row r="16494" spans="2:8">
      <c r="B16494" s="2" t="s">
        <v>16942</v>
      </c>
      <c r="C16494" s="2">
        <v>28</v>
      </c>
      <c r="D16494" s="2" t="s">
        <v>475</v>
      </c>
      <c r="E16494" s="2"/>
      <c r="F16494" s="2"/>
      <c r="G16494" s="2"/>
      <c r="H16494" s="2"/>
    </row>
    <row r="16495" spans="2:8">
      <c r="B16495" s="2" t="s">
        <v>16943</v>
      </c>
      <c r="C16495" s="2">
        <v>24</v>
      </c>
      <c r="D16495" s="2" t="s">
        <v>475</v>
      </c>
      <c r="E16495" s="2"/>
      <c r="F16495" s="2"/>
      <c r="G16495" s="2"/>
      <c r="H16495" s="2"/>
    </row>
    <row r="16496" spans="2:8">
      <c r="B16496" s="2" t="s">
        <v>16944</v>
      </c>
      <c r="C16496" s="2">
        <v>28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27</v>
      </c>
      <c r="D16497" s="2" t="s">
        <v>475</v>
      </c>
      <c r="E16497" s="2"/>
      <c r="F16497" s="2"/>
      <c r="G16497" s="2"/>
      <c r="H16497" s="2"/>
    </row>
    <row r="16498" spans="2:8">
      <c r="B16498" s="2" t="s">
        <v>16946</v>
      </c>
      <c r="C16498" s="2">
        <v>26</v>
      </c>
      <c r="D16498" s="2" t="s">
        <v>475</v>
      </c>
      <c r="E16498" s="2"/>
      <c r="F16498" s="2"/>
      <c r="G16498" s="2"/>
      <c r="H16498" s="2"/>
    </row>
    <row r="16499" spans="2:8">
      <c r="B16499" s="2" t="s">
        <v>16947</v>
      </c>
      <c r="C16499" s="2">
        <v>26</v>
      </c>
      <c r="D16499" s="2" t="s">
        <v>475</v>
      </c>
      <c r="E16499" s="2"/>
      <c r="F16499" s="2"/>
      <c r="G16499" s="2"/>
      <c r="H16499" s="2"/>
    </row>
    <row r="16500" spans="2:8">
      <c r="B16500" s="2" t="s">
        <v>16948</v>
      </c>
      <c r="C16500" s="2">
        <v>28</v>
      </c>
      <c r="D16500" s="2" t="s">
        <v>475</v>
      </c>
      <c r="E16500" s="2"/>
      <c r="F16500" s="2"/>
      <c r="G16500" s="2"/>
      <c r="H16500" s="2"/>
    </row>
    <row r="16501" spans="2:8">
      <c r="B16501" s="2" t="s">
        <v>16949</v>
      </c>
      <c r="C16501" s="2">
        <v>27</v>
      </c>
      <c r="D16501" s="2" t="s">
        <v>475</v>
      </c>
      <c r="E16501" s="2"/>
      <c r="F16501" s="2"/>
      <c r="G16501" s="2"/>
      <c r="H16501" s="2"/>
    </row>
    <row r="16502" spans="2:8">
      <c r="B16502" s="2" t="s">
        <v>16950</v>
      </c>
      <c r="C16502" s="2">
        <v>19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25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31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34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38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50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25</v>
      </c>
      <c r="D16508" s="2" t="s">
        <v>475</v>
      </c>
      <c r="E16508" s="2"/>
      <c r="F16508" s="2"/>
      <c r="G16508" s="2"/>
      <c r="H16508" s="2"/>
    </row>
    <row r="16509" spans="2:8">
      <c r="B16509" s="2" t="s">
        <v>16957</v>
      </c>
      <c r="C16509" s="2">
        <v>25</v>
      </c>
      <c r="D16509" s="2" t="s">
        <v>475</v>
      </c>
      <c r="E16509" s="2"/>
      <c r="F16509" s="2"/>
      <c r="G16509" s="2"/>
      <c r="H16509" s="2"/>
    </row>
    <row r="16510" spans="2:8">
      <c r="B16510" s="2" t="s">
        <v>16958</v>
      </c>
      <c r="C16510" s="2">
        <v>27</v>
      </c>
      <c r="D16510" s="2" t="s">
        <v>475</v>
      </c>
      <c r="E16510" s="2"/>
      <c r="F16510" s="2"/>
      <c r="G16510" s="2"/>
      <c r="H16510" s="2"/>
    </row>
    <row r="16511" spans="2:8">
      <c r="B16511" s="2" t="s">
        <v>16959</v>
      </c>
      <c r="C16511" s="2">
        <v>27</v>
      </c>
      <c r="D16511" s="2" t="s">
        <v>475</v>
      </c>
      <c r="E16511" s="2"/>
      <c r="F16511" s="2"/>
      <c r="G16511" s="2"/>
      <c r="H16511" s="2"/>
    </row>
    <row r="16512" spans="2:8">
      <c r="B16512" s="2" t="s">
        <v>16960</v>
      </c>
      <c r="C16512" s="2">
        <v>40</v>
      </c>
      <c r="D16512" s="2" t="s">
        <v>475</v>
      </c>
      <c r="E16512" s="2"/>
      <c r="F16512" s="2"/>
      <c r="G16512" s="2"/>
      <c r="H16512" s="2"/>
    </row>
    <row r="16513" spans="2:8">
      <c r="B16513" s="2" t="s">
        <v>16961</v>
      </c>
      <c r="C16513" s="2">
        <v>39</v>
      </c>
      <c r="D16513" s="2" t="s">
        <v>475</v>
      </c>
      <c r="E16513" s="2"/>
      <c r="F16513" s="2"/>
      <c r="G16513" s="2"/>
      <c r="H16513" s="2"/>
    </row>
    <row r="16514" spans="2:8">
      <c r="B16514" s="2" t="s">
        <v>16962</v>
      </c>
      <c r="C16514" s="2">
        <v>41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29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44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26</v>
      </c>
      <c r="D16517" s="2" t="s">
        <v>475</v>
      </c>
      <c r="E16517" s="2"/>
      <c r="F16517" s="2"/>
      <c r="G16517" s="2"/>
      <c r="H16517" s="2"/>
    </row>
    <row r="16518" spans="2:8">
      <c r="B16518" s="2" t="s">
        <v>16966</v>
      </c>
      <c r="C16518" s="2">
        <v>26</v>
      </c>
      <c r="D16518" s="2" t="s">
        <v>475</v>
      </c>
      <c r="E16518" s="2"/>
      <c r="F16518" s="2"/>
      <c r="G16518" s="2"/>
      <c r="H16518" s="2"/>
    </row>
    <row r="16519" spans="2:8">
      <c r="B16519" s="2" t="s">
        <v>16967</v>
      </c>
      <c r="C16519" s="2">
        <v>25</v>
      </c>
      <c r="D16519" s="2" t="s">
        <v>475</v>
      </c>
      <c r="E16519" s="2"/>
      <c r="F16519" s="2"/>
      <c r="G16519" s="2"/>
      <c r="H16519" s="2"/>
    </row>
    <row r="16520" spans="2:8">
      <c r="B16520" s="2" t="s">
        <v>16968</v>
      </c>
      <c r="C16520" s="2">
        <v>27</v>
      </c>
      <c r="D16520" s="2" t="s">
        <v>475</v>
      </c>
      <c r="E16520" s="2"/>
      <c r="F16520" s="2"/>
      <c r="G16520" s="2"/>
      <c r="H16520" s="2"/>
    </row>
    <row r="16521" spans="2:8">
      <c r="B16521" s="2" t="s">
        <v>16969</v>
      </c>
      <c r="C16521" s="2">
        <v>26</v>
      </c>
      <c r="D16521" s="2" t="s">
        <v>475</v>
      </c>
      <c r="E16521" s="2"/>
      <c r="F16521" s="2"/>
      <c r="G16521" s="2"/>
      <c r="H16521" s="2"/>
    </row>
    <row r="16522" spans="2:8">
      <c r="B16522" s="2" t="s">
        <v>16970</v>
      </c>
      <c r="C16522" s="2">
        <v>20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32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38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22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24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24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25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27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26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24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29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38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43</v>
      </c>
      <c r="D16534" s="2" t="s">
        <v>475</v>
      </c>
      <c r="E16534" s="2"/>
      <c r="F16534" s="2"/>
      <c r="G16534" s="2"/>
      <c r="H16534" s="2"/>
    </row>
    <row r="16535" spans="2:8">
      <c r="B16535" s="2" t="s">
        <v>16983</v>
      </c>
      <c r="C16535" s="2">
        <v>26</v>
      </c>
      <c r="D16535" s="2" t="s">
        <v>475</v>
      </c>
      <c r="E16535" s="2"/>
      <c r="F16535" s="2"/>
      <c r="G16535" s="2"/>
      <c r="H16535" s="2"/>
    </row>
    <row r="16536" spans="2:8">
      <c r="B16536" s="2" t="s">
        <v>16984</v>
      </c>
      <c r="C16536" s="2">
        <v>11</v>
      </c>
      <c r="D16536" s="2" t="s">
        <v>475</v>
      </c>
      <c r="E16536" s="2"/>
      <c r="F16536" s="2"/>
      <c r="G16536" s="2"/>
      <c r="H16536" s="2"/>
    </row>
    <row r="16537" spans="2:8">
      <c r="B16537" s="2" t="s">
        <v>16985</v>
      </c>
      <c r="C16537" s="2">
        <v>31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34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33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41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32</v>
      </c>
      <c r="D16541" s="2" t="s">
        <v>475</v>
      </c>
      <c r="E16541" s="2"/>
      <c r="F16541" s="2"/>
      <c r="G16541" s="2"/>
      <c r="H16541" s="2"/>
    </row>
    <row r="16542" spans="2:8">
      <c r="B16542" s="2" t="s">
        <v>16990</v>
      </c>
      <c r="C16542" s="2">
        <v>30</v>
      </c>
      <c r="D16542" s="2" t="s">
        <v>475</v>
      </c>
      <c r="E16542" s="2"/>
      <c r="F16542" s="2"/>
      <c r="G16542" s="2"/>
      <c r="H16542" s="2"/>
    </row>
    <row r="16543" spans="2:8">
      <c r="B16543" s="2" t="s">
        <v>16991</v>
      </c>
      <c r="C16543" s="2">
        <v>33</v>
      </c>
      <c r="D16543" s="2" t="s">
        <v>475</v>
      </c>
      <c r="E16543" s="2"/>
      <c r="F16543" s="2"/>
      <c r="G16543" s="2"/>
      <c r="H16543" s="2"/>
    </row>
    <row r="16544" spans="2:8">
      <c r="B16544" s="2" t="s">
        <v>16992</v>
      </c>
      <c r="C16544" s="2">
        <v>36</v>
      </c>
      <c r="D16544" s="2" t="s">
        <v>475</v>
      </c>
      <c r="E16544" s="2"/>
      <c r="F16544" s="2"/>
      <c r="G16544" s="2"/>
      <c r="H16544" s="2"/>
    </row>
    <row r="16545" spans="2:8">
      <c r="B16545" s="2" t="s">
        <v>16993</v>
      </c>
      <c r="C16545" s="2">
        <v>38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35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33</v>
      </c>
      <c r="D16547" s="2" t="s">
        <v>475</v>
      </c>
      <c r="E16547" s="2"/>
      <c r="F16547" s="2"/>
      <c r="G16547" s="2"/>
      <c r="H16547" s="2"/>
    </row>
    <row r="16548" spans="2:8">
      <c r="B16548" s="2" t="s">
        <v>16996</v>
      </c>
      <c r="C16548" s="2">
        <v>32</v>
      </c>
      <c r="D16548" s="2" t="s">
        <v>475</v>
      </c>
      <c r="E16548" s="2"/>
      <c r="F16548" s="2"/>
      <c r="G16548" s="2"/>
      <c r="H16548" s="2"/>
    </row>
    <row r="16549" spans="2:8">
      <c r="B16549" s="2" t="s">
        <v>16997</v>
      </c>
      <c r="C16549" s="2">
        <v>29</v>
      </c>
      <c r="D16549" s="2" t="s">
        <v>475</v>
      </c>
      <c r="E16549" s="2"/>
      <c r="F16549" s="2"/>
      <c r="G16549" s="2"/>
      <c r="H16549" s="2"/>
    </row>
    <row r="16550" spans="2:8">
      <c r="B16550" s="2" t="s">
        <v>16998</v>
      </c>
      <c r="C16550" s="2">
        <v>31</v>
      </c>
      <c r="D16550" s="2" t="s">
        <v>475</v>
      </c>
      <c r="E16550" s="2"/>
      <c r="F16550" s="2"/>
      <c r="G16550" s="2"/>
      <c r="H16550" s="2"/>
    </row>
    <row r="16551" spans="2:8">
      <c r="B16551" s="2" t="s">
        <v>16999</v>
      </c>
      <c r="C16551" s="2">
        <v>36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29</v>
      </c>
      <c r="D16552" s="2" t="s">
        <v>475</v>
      </c>
      <c r="E16552" s="2"/>
      <c r="F16552" s="2"/>
      <c r="G16552" s="2"/>
      <c r="H16552" s="2"/>
    </row>
    <row r="16553" spans="2:8">
      <c r="B16553" s="2" t="s">
        <v>17001</v>
      </c>
      <c r="C16553" s="2">
        <v>28</v>
      </c>
      <c r="D16553" s="2" t="s">
        <v>475</v>
      </c>
      <c r="E16553" s="2"/>
      <c r="F16553" s="2"/>
      <c r="G16553" s="2"/>
      <c r="H16553" s="2"/>
    </row>
    <row r="16554" spans="2:8">
      <c r="B16554" s="2" t="s">
        <v>17002</v>
      </c>
      <c r="C16554" s="2">
        <v>28</v>
      </c>
      <c r="D16554" s="2" t="s">
        <v>475</v>
      </c>
      <c r="E16554" s="2"/>
      <c r="F16554" s="2"/>
      <c r="G16554" s="2"/>
      <c r="H16554" s="2"/>
    </row>
    <row r="16555" spans="2:8">
      <c r="B16555" s="2" t="s">
        <v>17003</v>
      </c>
      <c r="C16555" s="2">
        <v>33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29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33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31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31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32</v>
      </c>
      <c r="D16560" s="2" t="s">
        <v>475</v>
      </c>
      <c r="E16560" s="2"/>
      <c r="F16560" s="2"/>
      <c r="G16560" s="2"/>
      <c r="H16560" s="2"/>
    </row>
    <row r="16561" spans="2:8">
      <c r="B16561" s="2" t="s">
        <v>17009</v>
      </c>
      <c r="C16561" s="2">
        <v>27</v>
      </c>
      <c r="D16561" s="2" t="s">
        <v>475</v>
      </c>
      <c r="E16561" s="2"/>
      <c r="F16561" s="2"/>
      <c r="G16561" s="2"/>
      <c r="H16561" s="2"/>
    </row>
    <row r="16562" spans="2:8">
      <c r="B16562" s="2" t="s">
        <v>17010</v>
      </c>
      <c r="C16562" s="2">
        <v>30</v>
      </c>
      <c r="D16562" s="2" t="s">
        <v>475</v>
      </c>
      <c r="E16562" s="2"/>
      <c r="F16562" s="2"/>
      <c r="G16562" s="2"/>
      <c r="H16562" s="2"/>
    </row>
    <row r="16563" spans="2:8">
      <c r="B16563" s="2" t="s">
        <v>17011</v>
      </c>
      <c r="C16563" s="2">
        <v>32</v>
      </c>
      <c r="D16563" s="2" t="s">
        <v>475</v>
      </c>
      <c r="E16563" s="2"/>
      <c r="F16563" s="2"/>
      <c r="G16563" s="2"/>
      <c r="H16563" s="2"/>
    </row>
    <row r="16564" spans="2:8">
      <c r="B16564" s="2" t="s">
        <v>17012</v>
      </c>
      <c r="C16564" s="2">
        <v>43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41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46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29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28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29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37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44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33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33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33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30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34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39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49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36</v>
      </c>
      <c r="D16579" s="2" t="s">
        <v>475</v>
      </c>
      <c r="E16579" s="2"/>
      <c r="F16579" s="2"/>
      <c r="G16579" s="2"/>
      <c r="H16579" s="2"/>
    </row>
    <row r="16580" spans="2:8">
      <c r="B16580" s="2" t="s">
        <v>17028</v>
      </c>
      <c r="C16580" s="2">
        <v>39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40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29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32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54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29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28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27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27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24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18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24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28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36</v>
      </c>
      <c r="D16593" s="2" t="s">
        <v>475</v>
      </c>
      <c r="E16593" s="2"/>
      <c r="F16593" s="2"/>
      <c r="G16593" s="2"/>
      <c r="H16593" s="2"/>
    </row>
    <row r="16594" spans="2:8">
      <c r="B16594" s="2" t="s">
        <v>17042</v>
      </c>
      <c r="C16594" s="2">
        <v>37</v>
      </c>
      <c r="D16594" s="2" t="s">
        <v>475</v>
      </c>
      <c r="E16594" s="2"/>
      <c r="F16594" s="2"/>
      <c r="G16594" s="2"/>
      <c r="H16594" s="2"/>
    </row>
    <row r="16595" spans="2:8">
      <c r="B16595" s="2" t="s">
        <v>17043</v>
      </c>
      <c r="C16595" s="2">
        <v>19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26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33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34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21</v>
      </c>
      <c r="D16599" s="2" t="s">
        <v>475</v>
      </c>
      <c r="E16599" s="2"/>
      <c r="F16599" s="2"/>
      <c r="G16599" s="2"/>
      <c r="H16599" s="2"/>
    </row>
    <row r="16600" spans="2:8">
      <c r="B16600" s="2" t="s">
        <v>17048</v>
      </c>
      <c r="C16600" s="2">
        <v>26</v>
      </c>
      <c r="D16600" s="2" t="s">
        <v>475</v>
      </c>
      <c r="E16600" s="2"/>
      <c r="F16600" s="2"/>
      <c r="G16600" s="2"/>
      <c r="H16600" s="2"/>
    </row>
    <row r="16601" spans="2:8">
      <c r="B16601" s="2" t="s">
        <v>17049</v>
      </c>
      <c r="C16601" s="2">
        <v>16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26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22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25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26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25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35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36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39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30</v>
      </c>
      <c r="D16610" s="2" t="s">
        <v>475</v>
      </c>
      <c r="E16610" s="2"/>
      <c r="F16610" s="2"/>
      <c r="G16610" s="2"/>
      <c r="H16610" s="2"/>
    </row>
    <row r="16611" spans="2:8">
      <c r="B16611" s="2" t="s">
        <v>17059</v>
      </c>
      <c r="C16611" s="2">
        <v>29</v>
      </c>
      <c r="D16611" s="2" t="s">
        <v>475</v>
      </c>
      <c r="E16611" s="2"/>
      <c r="F16611" s="2"/>
      <c r="G16611" s="2"/>
      <c r="H16611" s="2"/>
    </row>
    <row r="16612" spans="2:8">
      <c r="B16612" s="2" t="s">
        <v>17060</v>
      </c>
      <c r="C16612" s="2">
        <v>24</v>
      </c>
      <c r="D16612" s="2" t="s">
        <v>475</v>
      </c>
      <c r="E16612" s="2"/>
      <c r="F16612" s="2"/>
      <c r="G16612" s="2"/>
      <c r="H16612" s="2"/>
    </row>
    <row r="16613" spans="2:8">
      <c r="B16613" s="2" t="s">
        <v>17061</v>
      </c>
      <c r="C16613" s="2">
        <v>26</v>
      </c>
      <c r="D16613" s="2" t="s">
        <v>475</v>
      </c>
      <c r="E16613" s="2"/>
      <c r="F16613" s="2"/>
      <c r="G16613" s="2"/>
      <c r="H16613" s="2"/>
    </row>
    <row r="16614" spans="2:8">
      <c r="B16614" s="2" t="s">
        <v>17062</v>
      </c>
      <c r="C16614" s="2">
        <v>27</v>
      </c>
      <c r="D16614" s="2" t="s">
        <v>475</v>
      </c>
      <c r="E16614" s="2"/>
      <c r="F16614" s="2"/>
      <c r="G16614" s="2"/>
      <c r="H16614" s="2"/>
    </row>
    <row r="16615" spans="2:8">
      <c r="B16615" s="2" t="s">
        <v>17063</v>
      </c>
      <c r="C16615" s="2">
        <v>28</v>
      </c>
      <c r="D16615" s="2" t="s">
        <v>475</v>
      </c>
      <c r="E16615" s="2"/>
      <c r="F16615" s="2"/>
      <c r="G16615" s="2"/>
      <c r="H16615" s="2"/>
    </row>
    <row r="16616" spans="2:8">
      <c r="B16616" s="2" t="s">
        <v>17064</v>
      </c>
      <c r="C16616" s="2">
        <v>30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35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47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31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31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35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35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41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32</v>
      </c>
      <c r="D16624" s="2" t="s">
        <v>475</v>
      </c>
      <c r="E16624" s="2"/>
      <c r="F16624" s="2"/>
      <c r="G16624" s="2"/>
      <c r="H16624" s="2"/>
    </row>
    <row r="16625" spans="2:8">
      <c r="B16625" s="2" t="s">
        <v>17073</v>
      </c>
      <c r="C16625" s="2">
        <v>31</v>
      </c>
      <c r="D16625" s="2" t="s">
        <v>475</v>
      </c>
      <c r="E16625" s="2"/>
      <c r="F16625" s="2"/>
      <c r="G16625" s="2"/>
      <c r="H16625" s="2"/>
    </row>
    <row r="16626" spans="2:8">
      <c r="B16626" s="2" t="s">
        <v>17074</v>
      </c>
      <c r="C16626" s="2">
        <v>40</v>
      </c>
      <c r="D16626" s="2" t="s">
        <v>475</v>
      </c>
      <c r="E16626" s="2"/>
      <c r="F16626" s="2"/>
      <c r="G16626" s="2"/>
      <c r="H16626" s="2"/>
    </row>
    <row r="16627" spans="2:8">
      <c r="B16627" s="2" t="s">
        <v>17075</v>
      </c>
      <c r="C16627" s="2">
        <v>41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34</v>
      </c>
      <c r="D16628" s="2" t="s">
        <v>475</v>
      </c>
      <c r="E16628" s="2"/>
      <c r="F16628" s="2"/>
      <c r="G16628" s="2"/>
      <c r="H16628" s="2"/>
    </row>
    <row r="16629" spans="2:8">
      <c r="B16629" s="2" t="s">
        <v>17077</v>
      </c>
      <c r="C16629" s="2">
        <v>25</v>
      </c>
      <c r="D16629" s="2" t="s">
        <v>475</v>
      </c>
      <c r="E16629" s="2"/>
      <c r="F16629" s="2"/>
      <c r="G16629" s="2"/>
      <c r="H16629" s="2"/>
    </row>
    <row r="16630" spans="2:8">
      <c r="B16630" s="2" t="s">
        <v>17078</v>
      </c>
      <c r="C16630" s="2">
        <v>24</v>
      </c>
      <c r="D16630" s="2" t="s">
        <v>475</v>
      </c>
      <c r="E16630" s="2"/>
      <c r="F16630" s="2"/>
      <c r="G16630" s="2"/>
      <c r="H16630" s="2"/>
    </row>
    <row r="16631" spans="2:8">
      <c r="B16631" s="2" t="s">
        <v>17079</v>
      </c>
      <c r="C16631" s="2">
        <v>25</v>
      </c>
      <c r="D16631" s="2" t="s">
        <v>475</v>
      </c>
      <c r="E16631" s="2"/>
      <c r="F16631" s="2"/>
      <c r="G16631" s="2"/>
      <c r="H16631" s="2"/>
    </row>
    <row r="16632" spans="2:8">
      <c r="B16632" s="2" t="s">
        <v>17080</v>
      </c>
      <c r="C16632" s="2">
        <v>28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26</v>
      </c>
      <c r="D16633" s="2" t="s">
        <v>475</v>
      </c>
      <c r="E16633" s="2"/>
      <c r="F16633" s="2"/>
      <c r="G16633" s="2"/>
      <c r="H16633" s="2"/>
    </row>
    <row r="16634" spans="2:8">
      <c r="B16634" s="2" t="s">
        <v>17082</v>
      </c>
      <c r="C16634" s="2">
        <v>26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24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25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27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25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26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21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22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36</v>
      </c>
      <c r="D16642" s="2" t="s">
        <v>475</v>
      </c>
      <c r="E16642" s="2"/>
      <c r="F16642" s="2"/>
      <c r="G16642" s="2"/>
      <c r="H16642" s="2"/>
    </row>
    <row r="16643" spans="2:8">
      <c r="B16643" s="2" t="s">
        <v>17091</v>
      </c>
      <c r="C16643" s="2">
        <v>40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33</v>
      </c>
      <c r="D16644" s="2" t="s">
        <v>475</v>
      </c>
      <c r="E16644" s="2"/>
      <c r="F16644" s="2"/>
      <c r="G16644" s="2"/>
      <c r="H16644" s="2"/>
    </row>
    <row r="16645" spans="2:8">
      <c r="B16645" s="2" t="s">
        <v>17093</v>
      </c>
      <c r="C16645" s="2">
        <v>33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38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41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32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29</v>
      </c>
      <c r="D16649" s="2" t="s">
        <v>475</v>
      </c>
      <c r="E16649" s="2"/>
      <c r="F16649" s="2"/>
      <c r="G16649" s="2"/>
      <c r="H16649" s="2"/>
    </row>
    <row r="16650" spans="2:8">
      <c r="B16650" s="2" t="s">
        <v>17098</v>
      </c>
      <c r="C16650" s="2">
        <v>31</v>
      </c>
      <c r="D16650" s="2" t="s">
        <v>475</v>
      </c>
      <c r="E16650" s="2"/>
      <c r="F16650" s="2"/>
      <c r="G16650" s="2"/>
      <c r="H16650" s="2"/>
    </row>
    <row r="16651" spans="2:8">
      <c r="B16651" s="2" t="s">
        <v>17099</v>
      </c>
      <c r="C16651" s="2">
        <v>36</v>
      </c>
      <c r="D16651" s="2" t="s">
        <v>475</v>
      </c>
      <c r="E16651" s="2"/>
      <c r="F16651" s="2"/>
      <c r="G16651" s="2"/>
      <c r="H16651" s="2"/>
    </row>
    <row r="16652" spans="2:8">
      <c r="B16652" s="2" t="s">
        <v>17100</v>
      </c>
      <c r="C16652" s="2">
        <v>45</v>
      </c>
      <c r="D16652" s="2" t="s">
        <v>475</v>
      </c>
      <c r="E16652" s="2"/>
      <c r="F16652" s="2"/>
      <c r="G16652" s="2"/>
      <c r="H16652" s="2"/>
    </row>
    <row r="16653" spans="2:8">
      <c r="B16653" s="2" t="s">
        <v>17101</v>
      </c>
      <c r="C16653" s="2">
        <v>33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30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27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26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25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26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27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21</v>
      </c>
      <c r="D16660" s="2" t="s">
        <v>475</v>
      </c>
      <c r="E16660" s="2"/>
      <c r="F16660" s="2"/>
      <c r="G16660" s="2"/>
      <c r="H16660" s="2"/>
    </row>
    <row r="16661" spans="2:8">
      <c r="B16661" s="2" t="s">
        <v>17109</v>
      </c>
      <c r="C16661" s="2">
        <v>21</v>
      </c>
      <c r="D16661" s="2" t="s">
        <v>475</v>
      </c>
      <c r="E16661" s="2"/>
      <c r="F16661" s="2"/>
      <c r="G16661" s="2"/>
      <c r="H16661" s="2"/>
    </row>
    <row r="16662" spans="2:8">
      <c r="B16662" s="2" t="s">
        <v>17110</v>
      </c>
      <c r="C16662" s="2">
        <v>23</v>
      </c>
      <c r="D16662" s="2" t="s">
        <v>475</v>
      </c>
      <c r="E16662" s="2"/>
      <c r="F16662" s="2"/>
      <c r="G16662" s="2"/>
      <c r="H16662" s="2"/>
    </row>
    <row r="16663" spans="2:8">
      <c r="B16663" s="2" t="s">
        <v>17111</v>
      </c>
      <c r="C16663" s="2">
        <v>28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28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27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28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42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41</v>
      </c>
      <c r="D16668" s="2" t="s">
        <v>475</v>
      </c>
      <c r="E16668" s="2"/>
      <c r="F16668" s="2"/>
      <c r="G16668" s="2"/>
      <c r="H16668" s="2"/>
    </row>
    <row r="16669" spans="2:8">
      <c r="B16669" s="2" t="s">
        <v>17117</v>
      </c>
      <c r="C16669" s="2">
        <v>38</v>
      </c>
      <c r="D16669" s="2" t="s">
        <v>475</v>
      </c>
      <c r="E16669" s="2"/>
      <c r="F16669" s="2"/>
      <c r="G16669" s="2"/>
      <c r="H16669" s="2"/>
    </row>
    <row r="16670" spans="2:8">
      <c r="B16670" s="2" t="s">
        <v>17118</v>
      </c>
      <c r="C16670" s="2">
        <v>36</v>
      </c>
      <c r="D16670" s="2" t="s">
        <v>475</v>
      </c>
      <c r="E16670" s="2"/>
      <c r="F16670" s="2"/>
      <c r="G16670" s="2"/>
      <c r="H16670" s="2"/>
    </row>
    <row r="16671" spans="2:8">
      <c r="B16671" s="2" t="s">
        <v>17119</v>
      </c>
      <c r="C16671" s="2">
        <v>36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28</v>
      </c>
      <c r="D16672" s="2" t="s">
        <v>475</v>
      </c>
      <c r="E16672" s="2"/>
      <c r="F16672" s="2"/>
      <c r="G16672" s="2"/>
      <c r="H16672" s="2"/>
    </row>
    <row r="16673" spans="2:8">
      <c r="B16673" s="2" t="s">
        <v>17121</v>
      </c>
      <c r="C16673" s="2">
        <v>27</v>
      </c>
      <c r="D16673" s="2" t="s">
        <v>475</v>
      </c>
      <c r="E16673" s="2"/>
      <c r="F16673" s="2"/>
      <c r="G16673" s="2"/>
      <c r="H16673" s="2"/>
    </row>
    <row r="16674" spans="2:8">
      <c r="B16674" s="2" t="s">
        <v>17122</v>
      </c>
      <c r="C16674" s="2">
        <v>28</v>
      </c>
      <c r="D16674" s="2" t="s">
        <v>475</v>
      </c>
      <c r="E16674" s="2"/>
      <c r="F16674" s="2"/>
      <c r="G16674" s="2"/>
      <c r="H16674" s="2"/>
    </row>
    <row r="16675" spans="2:8">
      <c r="B16675" s="2" t="s">
        <v>17123</v>
      </c>
      <c r="C16675" s="2">
        <v>29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28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29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28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30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31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42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19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29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36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34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29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35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36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33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32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35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30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12</v>
      </c>
      <c r="D16693" s="2" t="s">
        <v>475</v>
      </c>
      <c r="E16693" s="2"/>
      <c r="F16693" s="2"/>
      <c r="G16693" s="2"/>
      <c r="H16693" s="2"/>
    </row>
    <row r="16694" spans="2:8">
      <c r="B16694" s="2" t="s">
        <v>17142</v>
      </c>
      <c r="C16694" s="2">
        <v>21</v>
      </c>
      <c r="D16694" s="2" t="s">
        <v>475</v>
      </c>
      <c r="E16694" s="2"/>
      <c r="F16694" s="2"/>
      <c r="G16694" s="2"/>
      <c r="H16694" s="2"/>
    </row>
    <row r="16695" spans="2:8">
      <c r="B16695" s="2" t="s">
        <v>17143</v>
      </c>
      <c r="C16695" s="2">
        <v>23</v>
      </c>
      <c r="D16695" s="2" t="s">
        <v>475</v>
      </c>
      <c r="E16695" s="2"/>
      <c r="F16695" s="2"/>
      <c r="G16695" s="2"/>
      <c r="H16695" s="2"/>
    </row>
    <row r="16696" spans="2:8">
      <c r="B16696" s="2" t="s">
        <v>17144</v>
      </c>
      <c r="C16696" s="2">
        <v>24</v>
      </c>
      <c r="D16696" s="2" t="s">
        <v>475</v>
      </c>
      <c r="E16696" s="2"/>
      <c r="F16696" s="2"/>
      <c r="G16696" s="2"/>
      <c r="H16696" s="2"/>
    </row>
    <row r="16697" spans="2:8">
      <c r="B16697" s="2" t="s">
        <v>17145</v>
      </c>
      <c r="C16697" s="2">
        <v>28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40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41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45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26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36</v>
      </c>
      <c r="D16702" s="2" t="s">
        <v>475</v>
      </c>
      <c r="E16702" s="2"/>
      <c r="F16702" s="2"/>
      <c r="G16702" s="2"/>
      <c r="H16702" s="2"/>
    </row>
    <row r="16703" spans="2:8">
      <c r="B16703" s="2" t="s">
        <v>17151</v>
      </c>
      <c r="C16703" s="2">
        <v>33</v>
      </c>
      <c r="D16703" s="2" t="s">
        <v>475</v>
      </c>
      <c r="E16703" s="2"/>
      <c r="F16703" s="2"/>
      <c r="G16703" s="2"/>
      <c r="H16703" s="2"/>
    </row>
    <row r="16704" spans="2:8">
      <c r="B16704" s="2" t="s">
        <v>17152</v>
      </c>
      <c r="C16704" s="2">
        <v>32</v>
      </c>
      <c r="D16704" s="2" t="s">
        <v>475</v>
      </c>
      <c r="E16704" s="2"/>
      <c r="F16704" s="2"/>
      <c r="G16704" s="2"/>
      <c r="H16704" s="2"/>
    </row>
    <row r="16705" spans="2:8">
      <c r="B16705" s="2" t="s">
        <v>17153</v>
      </c>
      <c r="C16705" s="2">
        <v>37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34</v>
      </c>
      <c r="D16706" s="2" t="s">
        <v>475</v>
      </c>
      <c r="E16706" s="2"/>
      <c r="F16706" s="2"/>
      <c r="G16706" s="2"/>
      <c r="H16706" s="2"/>
    </row>
    <row r="16707" spans="2:8">
      <c r="B16707" s="2" t="s">
        <v>17155</v>
      </c>
      <c r="C16707" s="2">
        <v>38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26</v>
      </c>
      <c r="D16708" s="2" t="s">
        <v>475</v>
      </c>
      <c r="E16708" s="2"/>
      <c r="F16708" s="2"/>
      <c r="G16708" s="2"/>
      <c r="H16708" s="2"/>
    </row>
    <row r="16709" spans="2:8">
      <c r="B16709" s="2" t="s">
        <v>17157</v>
      </c>
      <c r="C16709" s="2">
        <v>24</v>
      </c>
      <c r="D16709" s="2" t="s">
        <v>475</v>
      </c>
      <c r="E16709" s="2"/>
      <c r="F16709" s="2"/>
      <c r="G16709" s="2"/>
      <c r="H16709" s="2"/>
    </row>
    <row r="16710" spans="2:8">
      <c r="B16710" s="2" t="s">
        <v>17158</v>
      </c>
      <c r="C16710" s="2">
        <v>25</v>
      </c>
      <c r="D16710" s="2" t="s">
        <v>475</v>
      </c>
      <c r="E16710" s="2"/>
      <c r="F16710" s="2"/>
      <c r="G16710" s="2"/>
      <c r="H16710" s="2"/>
    </row>
    <row r="16711" spans="2:8">
      <c r="B16711" s="2" t="s">
        <v>17159</v>
      </c>
      <c r="C16711" s="2">
        <v>26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35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38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64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34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31</v>
      </c>
      <c r="D16716" s="2" t="s">
        <v>475</v>
      </c>
      <c r="E16716" s="2"/>
      <c r="F16716" s="2"/>
      <c r="G16716" s="2"/>
      <c r="H16716" s="2"/>
    </row>
    <row r="16717" spans="2:8">
      <c r="B16717" s="2" t="s">
        <v>17165</v>
      </c>
      <c r="C16717" s="2">
        <v>31</v>
      </c>
      <c r="D16717" s="2" t="s">
        <v>475</v>
      </c>
      <c r="E16717" s="2"/>
      <c r="F16717" s="2"/>
      <c r="G16717" s="2"/>
      <c r="H16717" s="2"/>
    </row>
    <row r="16718" spans="2:8">
      <c r="B16718" s="2" t="s">
        <v>17166</v>
      </c>
      <c r="C16718" s="2">
        <v>34</v>
      </c>
      <c r="D16718" s="2" t="s">
        <v>475</v>
      </c>
      <c r="E16718" s="2"/>
      <c r="F16718" s="2"/>
      <c r="G16718" s="2"/>
      <c r="H16718" s="2"/>
    </row>
    <row r="16719" spans="2:8">
      <c r="B16719" s="2" t="s">
        <v>17167</v>
      </c>
      <c r="C16719" s="2">
        <v>35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35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30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26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23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28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32</v>
      </c>
      <c r="D16725" s="2" t="s">
        <v>475</v>
      </c>
      <c r="E16725" s="2"/>
      <c r="F16725" s="2"/>
      <c r="G16725" s="2"/>
      <c r="H16725" s="2"/>
    </row>
    <row r="16726" spans="2:8">
      <c r="B16726" s="2" t="s">
        <v>17174</v>
      </c>
      <c r="C16726" s="2">
        <v>30</v>
      </c>
      <c r="D16726" s="2" t="s">
        <v>475</v>
      </c>
      <c r="E16726" s="2"/>
      <c r="F16726" s="2"/>
      <c r="G16726" s="2"/>
      <c r="H16726" s="2"/>
    </row>
    <row r="16727" spans="2:8">
      <c r="B16727" s="2" t="s">
        <v>17175</v>
      </c>
      <c r="C16727" s="2">
        <v>29</v>
      </c>
      <c r="D16727" s="2" t="s">
        <v>475</v>
      </c>
      <c r="E16727" s="2"/>
      <c r="F16727" s="2"/>
      <c r="G16727" s="2"/>
      <c r="H16727" s="2"/>
    </row>
    <row r="16728" spans="2:8">
      <c r="B16728" s="2" t="s">
        <v>17176</v>
      </c>
      <c r="C16728" s="2">
        <v>32</v>
      </c>
      <c r="D16728" s="2" t="s">
        <v>475</v>
      </c>
      <c r="E16728" s="2"/>
      <c r="F16728" s="2"/>
      <c r="G16728" s="2"/>
      <c r="H16728" s="2"/>
    </row>
    <row r="16729" spans="2:8">
      <c r="B16729" s="2" t="s">
        <v>17177</v>
      </c>
      <c r="C16729" s="2">
        <v>37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25</v>
      </c>
      <c r="D16730" s="2" t="s">
        <v>475</v>
      </c>
      <c r="E16730" s="2"/>
      <c r="F16730" s="2"/>
      <c r="G16730" s="2"/>
      <c r="H16730" s="2"/>
    </row>
    <row r="16731" spans="2:8">
      <c r="B16731" s="2" t="s">
        <v>17179</v>
      </c>
      <c r="C16731" s="2">
        <v>29</v>
      </c>
      <c r="D16731" s="2" t="s">
        <v>475</v>
      </c>
      <c r="E16731" s="2"/>
      <c r="F16731" s="2"/>
      <c r="G16731" s="2"/>
      <c r="H16731" s="2"/>
    </row>
    <row r="16732" spans="2:8">
      <c r="B16732" s="2" t="s">
        <v>17180</v>
      </c>
      <c r="C16732" s="2">
        <v>32</v>
      </c>
      <c r="D16732" s="2" t="s">
        <v>475</v>
      </c>
      <c r="E16732" s="2"/>
      <c r="F16732" s="2"/>
      <c r="G16732" s="2"/>
      <c r="H16732" s="2"/>
    </row>
    <row r="16733" spans="2:8">
      <c r="B16733" s="2" t="s">
        <v>17181</v>
      </c>
      <c r="C16733" s="2">
        <v>34</v>
      </c>
      <c r="D16733" s="2" t="s">
        <v>475</v>
      </c>
      <c r="E16733" s="2"/>
      <c r="F16733" s="2"/>
      <c r="G16733" s="2"/>
      <c r="H16733" s="2"/>
    </row>
    <row r="16734" spans="2:8">
      <c r="B16734" s="2" t="s">
        <v>17182</v>
      </c>
      <c r="C16734" s="2">
        <v>33</v>
      </c>
      <c r="D16734" s="2" t="s">
        <v>475</v>
      </c>
      <c r="E16734" s="2"/>
      <c r="F16734" s="2"/>
      <c r="G16734" s="2"/>
      <c r="H16734" s="2"/>
    </row>
    <row r="16735" spans="2:8">
      <c r="B16735" s="2" t="s">
        <v>17183</v>
      </c>
      <c r="C16735" s="2">
        <v>27</v>
      </c>
      <c r="D16735" s="2" t="s">
        <v>475</v>
      </c>
      <c r="E16735" s="2"/>
      <c r="F16735" s="2"/>
      <c r="G16735" s="2"/>
      <c r="H16735" s="2"/>
    </row>
    <row r="16736" spans="2:8">
      <c r="B16736" s="2" t="s">
        <v>17184</v>
      </c>
      <c r="C16736" s="2">
        <v>29</v>
      </c>
      <c r="D16736" s="2" t="s">
        <v>475</v>
      </c>
      <c r="E16736" s="2"/>
      <c r="F16736" s="2"/>
      <c r="G16736" s="2"/>
      <c r="H16736" s="2"/>
    </row>
    <row r="16737" spans="2:8">
      <c r="B16737" s="2" t="s">
        <v>17185</v>
      </c>
      <c r="C16737" s="2">
        <v>32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28</v>
      </c>
      <c r="D16738" s="2" t="s">
        <v>475</v>
      </c>
      <c r="E16738" s="2"/>
      <c r="F16738" s="2"/>
      <c r="G16738" s="2"/>
      <c r="H16738" s="2"/>
    </row>
    <row r="16739" spans="2:8">
      <c r="B16739" s="2" t="s">
        <v>17187</v>
      </c>
      <c r="C16739" s="2">
        <v>41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39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40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44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49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54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39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36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38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51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42</v>
      </c>
      <c r="D16749" s="2" t="s">
        <v>475</v>
      </c>
      <c r="E16749" s="2"/>
      <c r="F16749" s="2"/>
      <c r="G16749" s="2"/>
      <c r="H16749" s="2"/>
    </row>
    <row r="16750" spans="2:8">
      <c r="B16750" s="2" t="s">
        <v>17198</v>
      </c>
      <c r="C16750" s="2">
        <v>36</v>
      </c>
      <c r="D16750" s="2" t="s">
        <v>475</v>
      </c>
      <c r="E16750" s="2"/>
      <c r="F16750" s="2"/>
      <c r="G16750" s="2"/>
      <c r="H16750" s="2"/>
    </row>
    <row r="16751" spans="2:8">
      <c r="B16751" s="2" t="s">
        <v>17199</v>
      </c>
      <c r="C16751" s="2">
        <v>31</v>
      </c>
      <c r="D16751" s="2" t="s">
        <v>475</v>
      </c>
      <c r="E16751" s="2"/>
      <c r="F16751" s="2"/>
      <c r="G16751" s="2"/>
      <c r="H16751" s="2"/>
    </row>
    <row r="16752" spans="2:8">
      <c r="B16752" s="2" t="s">
        <v>17200</v>
      </c>
      <c r="C16752" s="2">
        <v>34</v>
      </c>
      <c r="D16752" s="2" t="s">
        <v>475</v>
      </c>
      <c r="E16752" s="2"/>
      <c r="F16752" s="2"/>
      <c r="G16752" s="2"/>
      <c r="H16752" s="2"/>
    </row>
    <row r="16753" spans="2:8">
      <c r="B16753" s="2" t="s">
        <v>17201</v>
      </c>
      <c r="C16753" s="2">
        <v>47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47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23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23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23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38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38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40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41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42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43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34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32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32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33</v>
      </c>
      <c r="D16767" s="2" t="s">
        <v>475</v>
      </c>
      <c r="E16767" s="2"/>
      <c r="F16767" s="2"/>
      <c r="G16767" s="2"/>
      <c r="H16767" s="2"/>
    </row>
    <row r="16768" spans="2:8">
      <c r="B16768" s="2" t="s">
        <v>17216</v>
      </c>
      <c r="C16768" s="2">
        <v>27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21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13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31</v>
      </c>
      <c r="D16771" s="2" t="s">
        <v>475</v>
      </c>
      <c r="E16771" s="2"/>
      <c r="F16771" s="2"/>
      <c r="G16771" s="2"/>
      <c r="H16771" s="2"/>
    </row>
    <row r="16772" spans="2:8">
      <c r="B16772" s="2" t="s">
        <v>17220</v>
      </c>
      <c r="C16772" s="2">
        <v>32</v>
      </c>
      <c r="D16772" s="2" t="s">
        <v>475</v>
      </c>
      <c r="E16772" s="2"/>
      <c r="F16772" s="2"/>
      <c r="G16772" s="2"/>
      <c r="H16772" s="2"/>
    </row>
    <row r="16773" spans="2:8">
      <c r="B16773" s="2" t="s">
        <v>17221</v>
      </c>
      <c r="C16773" s="2">
        <v>13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35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15</v>
      </c>
      <c r="D16775" s="2" t="s">
        <v>475</v>
      </c>
      <c r="E16775" s="2"/>
      <c r="F16775" s="2"/>
      <c r="G16775" s="2"/>
      <c r="H16775" s="2"/>
    </row>
    <row r="16776" spans="2:8">
      <c r="B16776" s="2" t="s">
        <v>17224</v>
      </c>
      <c r="C16776" s="2">
        <v>19</v>
      </c>
      <c r="D16776" s="2" t="s">
        <v>475</v>
      </c>
      <c r="E16776" s="2"/>
      <c r="F16776" s="2"/>
      <c r="G16776" s="2"/>
      <c r="H16776" s="2"/>
    </row>
    <row r="16777" spans="2:8">
      <c r="B16777" s="2" t="s">
        <v>17225</v>
      </c>
      <c r="C16777" s="2">
        <v>18</v>
      </c>
      <c r="D16777" s="2" t="s">
        <v>475</v>
      </c>
      <c r="E16777" s="2"/>
      <c r="F16777" s="2"/>
      <c r="G16777" s="2"/>
      <c r="H16777" s="2"/>
    </row>
    <row r="16778" spans="2:8">
      <c r="B16778" s="2" t="s">
        <v>17226</v>
      </c>
      <c r="C16778" s="2">
        <v>19</v>
      </c>
      <c r="D16778" s="2" t="s">
        <v>475</v>
      </c>
      <c r="E16778" s="2"/>
      <c r="F16778" s="2"/>
      <c r="G16778" s="2"/>
      <c r="H16778" s="2"/>
    </row>
    <row r="16779" spans="2:8">
      <c r="B16779" s="2" t="s">
        <v>17227</v>
      </c>
      <c r="C16779" s="2">
        <v>18</v>
      </c>
      <c r="D16779" s="2" t="s">
        <v>475</v>
      </c>
      <c r="E16779" s="2"/>
      <c r="F16779" s="2"/>
      <c r="G16779" s="2"/>
      <c r="H16779" s="2"/>
    </row>
    <row r="16780" spans="2:8">
      <c r="B16780" s="2" t="s">
        <v>17228</v>
      </c>
      <c r="C16780" s="2">
        <v>18</v>
      </c>
      <c r="D16780" s="2" t="s">
        <v>475</v>
      </c>
      <c r="E16780" s="2"/>
      <c r="F16780" s="2"/>
      <c r="G16780" s="2"/>
      <c r="H16780" s="2"/>
    </row>
    <row r="16781" spans="2:8">
      <c r="B16781" s="2" t="s">
        <v>17229</v>
      </c>
      <c r="C16781" s="2">
        <v>19</v>
      </c>
      <c r="D16781" s="2" t="s">
        <v>475</v>
      </c>
      <c r="E16781" s="2"/>
      <c r="F16781" s="2"/>
      <c r="G16781" s="2"/>
      <c r="H16781" s="2"/>
    </row>
    <row r="16782" spans="2:8">
      <c r="B16782" s="2" t="s">
        <v>17230</v>
      </c>
      <c r="C16782" s="2">
        <v>17</v>
      </c>
      <c r="D16782" s="2" t="s">
        <v>475</v>
      </c>
      <c r="E16782" s="2"/>
      <c r="F16782" s="2"/>
      <c r="G16782" s="2"/>
      <c r="H16782" s="2"/>
    </row>
    <row r="16783" spans="2:8">
      <c r="B16783" s="2" t="s">
        <v>17231</v>
      </c>
      <c r="C16783" s="2">
        <v>16</v>
      </c>
      <c r="D16783" s="2" t="s">
        <v>475</v>
      </c>
      <c r="E16783" s="2"/>
      <c r="F16783" s="2"/>
      <c r="G16783" s="2"/>
      <c r="H16783" s="2"/>
    </row>
    <row r="16784" spans="2:8">
      <c r="B16784" s="2" t="s">
        <v>17232</v>
      </c>
      <c r="C16784" s="2">
        <v>17</v>
      </c>
      <c r="D16784" s="2" t="s">
        <v>475</v>
      </c>
      <c r="E16784" s="2"/>
      <c r="F16784" s="2"/>
      <c r="G16784" s="2"/>
      <c r="H16784" s="2"/>
    </row>
    <row r="16785" spans="2:8">
      <c r="B16785" s="2" t="s">
        <v>17233</v>
      </c>
      <c r="C16785" s="2">
        <v>19</v>
      </c>
      <c r="D16785" s="2" t="s">
        <v>475</v>
      </c>
      <c r="E16785" s="2"/>
      <c r="F16785" s="2"/>
      <c r="G16785" s="2"/>
      <c r="H16785" s="2"/>
    </row>
    <row r="16786" spans="2:8">
      <c r="B16786" s="2" t="s">
        <v>17234</v>
      </c>
      <c r="C16786" s="2">
        <v>35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34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31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32</v>
      </c>
      <c r="D16789" s="2" t="s">
        <v>475</v>
      </c>
      <c r="E16789" s="2"/>
      <c r="F16789" s="2"/>
      <c r="G16789" s="2"/>
      <c r="H16789" s="2"/>
    </row>
    <row r="16790" spans="2:8">
      <c r="B16790" s="2" t="s">
        <v>17238</v>
      </c>
      <c r="C16790" s="2">
        <v>23</v>
      </c>
      <c r="D16790" s="2" t="s">
        <v>475</v>
      </c>
      <c r="E16790" s="2"/>
      <c r="F16790" s="2"/>
      <c r="G16790" s="2"/>
      <c r="H16790" s="2"/>
    </row>
    <row r="16791" spans="2:8">
      <c r="B16791" s="2" t="s">
        <v>17239</v>
      </c>
      <c r="C16791" s="2">
        <v>26</v>
      </c>
      <c r="D16791" s="2" t="s">
        <v>475</v>
      </c>
      <c r="E16791" s="2"/>
      <c r="F16791" s="2"/>
      <c r="G16791" s="2"/>
      <c r="H16791" s="2"/>
    </row>
    <row r="16792" spans="2:8">
      <c r="B16792" s="2" t="s">
        <v>17240</v>
      </c>
      <c r="C16792" s="2">
        <v>28</v>
      </c>
      <c r="D16792" s="2" t="s">
        <v>475</v>
      </c>
      <c r="E16792" s="2"/>
      <c r="F16792" s="2"/>
      <c r="G16792" s="2"/>
      <c r="H16792" s="2"/>
    </row>
    <row r="16793" spans="2:8">
      <c r="B16793" s="2" t="s">
        <v>17241</v>
      </c>
      <c r="C16793" s="2">
        <v>35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22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34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40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38</v>
      </c>
      <c r="D16797" s="2" t="s">
        <v>475</v>
      </c>
      <c r="E16797" s="2"/>
      <c r="F16797" s="2"/>
      <c r="G16797" s="2"/>
      <c r="H16797" s="2"/>
    </row>
    <row r="16798" spans="2:8">
      <c r="B16798" s="2" t="s">
        <v>17246</v>
      </c>
      <c r="C16798" s="2">
        <v>36</v>
      </c>
      <c r="D16798" s="2" t="s">
        <v>475</v>
      </c>
      <c r="E16798" s="2"/>
      <c r="F16798" s="2"/>
      <c r="G16798" s="2"/>
      <c r="H16798" s="2"/>
    </row>
    <row r="16799" spans="2:8">
      <c r="B16799" s="2" t="s">
        <v>17247</v>
      </c>
      <c r="C16799" s="2">
        <v>35</v>
      </c>
      <c r="D16799" s="2" t="s">
        <v>475</v>
      </c>
      <c r="E16799" s="2"/>
      <c r="F16799" s="2"/>
      <c r="G16799" s="2"/>
      <c r="H16799" s="2"/>
    </row>
    <row r="16800" spans="2:8">
      <c r="B16800" s="2" t="s">
        <v>17248</v>
      </c>
      <c r="C16800" s="2">
        <v>36</v>
      </c>
      <c r="D16800" s="2" t="s">
        <v>475</v>
      </c>
      <c r="E16800" s="2"/>
      <c r="F16800" s="2"/>
      <c r="G16800" s="2"/>
      <c r="H16800" s="2"/>
    </row>
    <row r="16801" spans="2:8">
      <c r="B16801" s="2" t="s">
        <v>17249</v>
      </c>
      <c r="C16801" s="2">
        <v>32</v>
      </c>
      <c r="D16801" s="2" t="s">
        <v>475</v>
      </c>
      <c r="E16801" s="2"/>
      <c r="F16801" s="2"/>
      <c r="G16801" s="2"/>
      <c r="H16801" s="2"/>
    </row>
    <row r="16802" spans="2:8">
      <c r="B16802" s="2" t="s">
        <v>17250</v>
      </c>
      <c r="C16802" s="2">
        <v>29</v>
      </c>
      <c r="D16802" s="2" t="s">
        <v>475</v>
      </c>
      <c r="E16802" s="2"/>
      <c r="F16802" s="2"/>
      <c r="G16802" s="2"/>
      <c r="H16802" s="2"/>
    </row>
    <row r="16803" spans="2:8">
      <c r="B16803" s="2" t="s">
        <v>17251</v>
      </c>
      <c r="C16803" s="2">
        <v>30</v>
      </c>
      <c r="D16803" s="2" t="s">
        <v>475</v>
      </c>
      <c r="E16803" s="2"/>
      <c r="F16803" s="2"/>
      <c r="G16803" s="2"/>
      <c r="H16803" s="2"/>
    </row>
    <row r="16804" spans="2:8">
      <c r="B16804" s="2" t="s">
        <v>17252</v>
      </c>
      <c r="C16804" s="2">
        <v>31</v>
      </c>
      <c r="D16804" s="2" t="s">
        <v>475</v>
      </c>
      <c r="E16804" s="2"/>
      <c r="F16804" s="2"/>
      <c r="G16804" s="2"/>
      <c r="H16804" s="2"/>
    </row>
    <row r="16805" spans="2:8">
      <c r="B16805" s="2" t="s">
        <v>17253</v>
      </c>
      <c r="C16805" s="2">
        <v>32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35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37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39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46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28</v>
      </c>
      <c r="D16810" s="2" t="s">
        <v>475</v>
      </c>
      <c r="E16810" s="2"/>
      <c r="F16810" s="2"/>
      <c r="G16810" s="2"/>
      <c r="H16810" s="2"/>
    </row>
    <row r="16811" spans="2:8">
      <c r="B16811" s="2" t="s">
        <v>17259</v>
      </c>
      <c r="C16811" s="2">
        <v>24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26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22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21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16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38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37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28</v>
      </c>
      <c r="D16818" s="2" t="s">
        <v>475</v>
      </c>
      <c r="E16818" s="2"/>
      <c r="F16818" s="2"/>
      <c r="G16818" s="2"/>
      <c r="H16818" s="2"/>
    </row>
    <row r="16819" spans="2:8">
      <c r="B16819" s="2" t="s">
        <v>17267</v>
      </c>
      <c r="C16819" s="2">
        <v>27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26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28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27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32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11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23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25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40</v>
      </c>
      <c r="D16827" s="2" t="s">
        <v>475</v>
      </c>
      <c r="E16827" s="2"/>
      <c r="F16827" s="2"/>
      <c r="G16827" s="2"/>
      <c r="H16827" s="2"/>
    </row>
    <row r="16828" spans="2:8">
      <c r="B16828" s="2" t="s">
        <v>17276</v>
      </c>
      <c r="C16828" s="2">
        <v>38</v>
      </c>
      <c r="D16828" s="2" t="s">
        <v>475</v>
      </c>
      <c r="E16828" s="2"/>
      <c r="F16828" s="2"/>
      <c r="G16828" s="2"/>
      <c r="H16828" s="2"/>
    </row>
    <row r="16829" spans="2:8">
      <c r="B16829" s="2" t="s">
        <v>17277</v>
      </c>
      <c r="C16829" s="2">
        <v>28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30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30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31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32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32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42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39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41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44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42</v>
      </c>
      <c r="D16839" s="2" t="s">
        <v>475</v>
      </c>
      <c r="E16839" s="2"/>
      <c r="F16839" s="2"/>
      <c r="G16839" s="2"/>
      <c r="H16839" s="2"/>
    </row>
    <row r="16840" spans="2:8">
      <c r="B16840" s="2" t="s">
        <v>17288</v>
      </c>
      <c r="C16840" s="2">
        <v>39</v>
      </c>
      <c r="D16840" s="2" t="s">
        <v>475</v>
      </c>
      <c r="E16840" s="2"/>
      <c r="F16840" s="2"/>
      <c r="G16840" s="2"/>
      <c r="H16840" s="2"/>
    </row>
    <row r="16841" spans="2:8">
      <c r="B16841" s="2" t="s">
        <v>17289</v>
      </c>
      <c r="C16841" s="2">
        <v>24</v>
      </c>
      <c r="D16841" s="2" t="s">
        <v>475</v>
      </c>
      <c r="E16841" s="2"/>
      <c r="F16841" s="2"/>
      <c r="G16841" s="2"/>
      <c r="H16841" s="2"/>
    </row>
    <row r="16842" spans="2:8">
      <c r="B16842" s="2" t="s">
        <v>17290</v>
      </c>
      <c r="C16842" s="2">
        <v>20</v>
      </c>
      <c r="D16842" s="2" t="s">
        <v>475</v>
      </c>
      <c r="E16842" s="2"/>
      <c r="F16842" s="2"/>
      <c r="G16842" s="2"/>
      <c r="H16842" s="2"/>
    </row>
    <row r="16843" spans="2:8">
      <c r="B16843" s="2" t="s">
        <v>17291</v>
      </c>
      <c r="C16843" s="2">
        <v>22</v>
      </c>
      <c r="D16843" s="2" t="s">
        <v>475</v>
      </c>
      <c r="E16843" s="2"/>
      <c r="F16843" s="2"/>
      <c r="G16843" s="2"/>
      <c r="H16843" s="2"/>
    </row>
    <row r="16844" spans="2:8">
      <c r="B16844" s="2" t="s">
        <v>17292</v>
      </c>
      <c r="C16844" s="2">
        <v>22</v>
      </c>
      <c r="D16844" s="2" t="s">
        <v>475</v>
      </c>
      <c r="E16844" s="2"/>
      <c r="F16844" s="2"/>
      <c r="G16844" s="2"/>
      <c r="H16844" s="2"/>
    </row>
    <row r="16845" spans="2:8">
      <c r="B16845" s="2" t="s">
        <v>17293</v>
      </c>
      <c r="C16845" s="2">
        <v>22</v>
      </c>
      <c r="D16845" s="2" t="s">
        <v>475</v>
      </c>
      <c r="E16845" s="2"/>
      <c r="F16845" s="2"/>
      <c r="G16845" s="2"/>
      <c r="H16845" s="2"/>
    </row>
    <row r="16846" spans="2:8">
      <c r="B16846" s="2" t="s">
        <v>17294</v>
      </c>
      <c r="C16846" s="2">
        <v>31</v>
      </c>
      <c r="D16846" s="2" t="s">
        <v>475</v>
      </c>
      <c r="E16846" s="2"/>
      <c r="F16846" s="2"/>
      <c r="G16846" s="2"/>
      <c r="H16846" s="2"/>
    </row>
    <row r="16847" spans="2:8">
      <c r="B16847" s="2" t="s">
        <v>17295</v>
      </c>
      <c r="C16847" s="2">
        <v>30</v>
      </c>
      <c r="D16847" s="2" t="s">
        <v>475</v>
      </c>
      <c r="E16847" s="2"/>
      <c r="F16847" s="2"/>
      <c r="G16847" s="2"/>
      <c r="H16847" s="2"/>
    </row>
    <row r="16848" spans="2:8">
      <c r="B16848" s="2" t="s">
        <v>17296</v>
      </c>
      <c r="C16848" s="2">
        <v>35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43</v>
      </c>
      <c r="D16849" s="2" t="s">
        <v>475</v>
      </c>
      <c r="E16849" s="2"/>
      <c r="F16849" s="2"/>
      <c r="G16849" s="2"/>
      <c r="H16849" s="2"/>
    </row>
    <row r="16850" spans="2:8">
      <c r="B16850" s="2" t="s">
        <v>17298</v>
      </c>
      <c r="C16850" s="2">
        <v>44</v>
      </c>
      <c r="D16850" s="2" t="s">
        <v>475</v>
      </c>
      <c r="E16850" s="2"/>
      <c r="F16850" s="2"/>
      <c r="G16850" s="2"/>
      <c r="H16850" s="2"/>
    </row>
    <row r="16851" spans="2:8">
      <c r="B16851" s="2" t="s">
        <v>17299</v>
      </c>
      <c r="C16851" s="2">
        <v>38</v>
      </c>
      <c r="D16851" s="2" t="s">
        <v>475</v>
      </c>
      <c r="E16851" s="2"/>
      <c r="F16851" s="2"/>
      <c r="G16851" s="2"/>
      <c r="H16851" s="2"/>
    </row>
    <row r="16852" spans="2:8">
      <c r="B16852" s="2" t="s">
        <v>17300</v>
      </c>
      <c r="C16852" s="2">
        <v>40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43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49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57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17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21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23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24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26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27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27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27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23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8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39</v>
      </c>
      <c r="D16866" s="2" t="s">
        <v>475</v>
      </c>
      <c r="E16866" s="2"/>
      <c r="F16866" s="2"/>
      <c r="G16866" s="2"/>
      <c r="H16866" s="2"/>
    </row>
    <row r="16867" spans="2:8">
      <c r="B16867" s="2" t="s">
        <v>17315</v>
      </c>
      <c r="C16867" s="2">
        <v>37</v>
      </c>
      <c r="D16867" s="2" t="s">
        <v>475</v>
      </c>
      <c r="E16867" s="2"/>
      <c r="F16867" s="2"/>
      <c r="G16867" s="2"/>
      <c r="H16867" s="2"/>
    </row>
    <row r="16868" spans="2:8">
      <c r="B16868" s="2" t="s">
        <v>17316</v>
      </c>
      <c r="C16868" s="2">
        <v>30</v>
      </c>
      <c r="D16868" s="2" t="s">
        <v>475</v>
      </c>
      <c r="E16868" s="2"/>
      <c r="F16868" s="2"/>
      <c r="G16868" s="2"/>
      <c r="H16868" s="2"/>
    </row>
    <row r="16869" spans="2:8">
      <c r="B16869" s="2" t="s">
        <v>17317</v>
      </c>
      <c r="C16869" s="2">
        <v>36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36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39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40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46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33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33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36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38</v>
      </c>
      <c r="D16877" s="2" t="s">
        <v>475</v>
      </c>
      <c r="E16877" s="2"/>
      <c r="F16877" s="2"/>
      <c r="G16877" s="2"/>
      <c r="H16877" s="2"/>
    </row>
    <row r="16878" spans="2:8">
      <c r="B16878" s="2" t="s">
        <v>17326</v>
      </c>
      <c r="C16878" s="2">
        <v>35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35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38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46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26</v>
      </c>
      <c r="D16882" s="2" t="s">
        <v>475</v>
      </c>
      <c r="E16882" s="2"/>
      <c r="F16882" s="2"/>
      <c r="G16882" s="2"/>
      <c r="H16882" s="2"/>
    </row>
    <row r="16883" spans="2:8">
      <c r="B16883" s="2" t="s">
        <v>17331</v>
      </c>
      <c r="C16883" s="2">
        <v>28</v>
      </c>
      <c r="D16883" s="2" t="s">
        <v>475</v>
      </c>
      <c r="E16883" s="2"/>
      <c r="F16883" s="2"/>
      <c r="G16883" s="2"/>
      <c r="H16883" s="2"/>
    </row>
    <row r="16884" spans="2:8">
      <c r="B16884" s="2" t="s">
        <v>17332</v>
      </c>
      <c r="C16884" s="2">
        <v>29</v>
      </c>
      <c r="D16884" s="2" t="s">
        <v>475</v>
      </c>
      <c r="E16884" s="2"/>
      <c r="F16884" s="2"/>
      <c r="G16884" s="2"/>
      <c r="H16884" s="2"/>
    </row>
    <row r="16885" spans="2:8">
      <c r="B16885" s="2" t="s">
        <v>17333</v>
      </c>
      <c r="C16885" s="2">
        <v>30</v>
      </c>
      <c r="D16885" s="2" t="s">
        <v>475</v>
      </c>
      <c r="E16885" s="2"/>
      <c r="F16885" s="2"/>
      <c r="G16885" s="2"/>
      <c r="H16885" s="2"/>
    </row>
    <row r="16886" spans="2:8">
      <c r="B16886" s="2" t="s">
        <v>17334</v>
      </c>
      <c r="C16886" s="2">
        <v>29</v>
      </c>
      <c r="D16886" s="2" t="s">
        <v>475</v>
      </c>
      <c r="E16886" s="2"/>
      <c r="F16886" s="2"/>
      <c r="G16886" s="2"/>
      <c r="H16886" s="2"/>
    </row>
    <row r="16887" spans="2:8">
      <c r="B16887" s="2" t="s">
        <v>17335</v>
      </c>
      <c r="C16887" s="2">
        <v>31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32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35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31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28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30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26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26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29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31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35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31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31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26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23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43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42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46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48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55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47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34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32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36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41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41</v>
      </c>
      <c r="D16912" s="2" t="s">
        <v>475</v>
      </c>
      <c r="E16912" s="2"/>
      <c r="F16912" s="2"/>
      <c r="G16912" s="2"/>
      <c r="H16912" s="2"/>
    </row>
    <row r="16913" spans="2:8">
      <c r="B16913" s="2" t="s">
        <v>17361</v>
      </c>
      <c r="C16913" s="2">
        <v>41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37</v>
      </c>
      <c r="D16914" s="2" t="s">
        <v>475</v>
      </c>
      <c r="E16914" s="2"/>
      <c r="F16914" s="2"/>
      <c r="G16914" s="2"/>
      <c r="H16914" s="2"/>
    </row>
    <row r="16915" spans="2:8">
      <c r="B16915" s="2" t="s">
        <v>17363</v>
      </c>
      <c r="C16915" s="2">
        <v>21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26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33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37</v>
      </c>
      <c r="D16918" s="2" t="s">
        <v>475</v>
      </c>
      <c r="E16918" s="2"/>
      <c r="F16918" s="2"/>
      <c r="G16918" s="2"/>
      <c r="H16918" s="2"/>
    </row>
    <row r="16919" spans="2:8">
      <c r="B16919" s="2" t="s">
        <v>17367</v>
      </c>
      <c r="C16919" s="2">
        <v>34</v>
      </c>
      <c r="D16919" s="2" t="s">
        <v>475</v>
      </c>
      <c r="E16919" s="2"/>
      <c r="F16919" s="2"/>
      <c r="G16919" s="2"/>
      <c r="H16919" s="2"/>
    </row>
    <row r="16920" spans="2:8">
      <c r="B16920" s="2" t="s">
        <v>17368</v>
      </c>
      <c r="C16920" s="2">
        <v>32</v>
      </c>
      <c r="D16920" s="2" t="s">
        <v>475</v>
      </c>
      <c r="E16920" s="2"/>
      <c r="F16920" s="2"/>
      <c r="G16920" s="2"/>
      <c r="H16920" s="2"/>
    </row>
    <row r="16921" spans="2:8">
      <c r="B16921" s="2" t="s">
        <v>17369</v>
      </c>
      <c r="C16921" s="2">
        <v>29</v>
      </c>
      <c r="D16921" s="2" t="s">
        <v>475</v>
      </c>
      <c r="E16921" s="2"/>
      <c r="F16921" s="2"/>
      <c r="G16921" s="2"/>
      <c r="H16921" s="2"/>
    </row>
    <row r="16922" spans="2:8">
      <c r="B16922" s="2" t="s">
        <v>17370</v>
      </c>
      <c r="C16922" s="2">
        <v>34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31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29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22</v>
      </c>
      <c r="D16925" s="2" t="s">
        <v>475</v>
      </c>
      <c r="E16925" s="2"/>
      <c r="F16925" s="2"/>
      <c r="G16925" s="2"/>
      <c r="H16925" s="2"/>
    </row>
    <row r="16926" spans="2:8">
      <c r="B16926" s="2" t="s">
        <v>17374</v>
      </c>
      <c r="C16926" s="2">
        <v>16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27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28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34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29</v>
      </c>
      <c r="D16930" s="2" t="s">
        <v>475</v>
      </c>
      <c r="E16930" s="2"/>
      <c r="F16930" s="2"/>
      <c r="G16930" s="2"/>
      <c r="H16930" s="2"/>
    </row>
    <row r="16931" spans="2:8">
      <c r="B16931" s="2" t="s">
        <v>17379</v>
      </c>
      <c r="C16931" s="2">
        <v>29</v>
      </c>
      <c r="D16931" s="2" t="s">
        <v>475</v>
      </c>
      <c r="E16931" s="2"/>
      <c r="F16931" s="2"/>
      <c r="G16931" s="2"/>
      <c r="H16931" s="2"/>
    </row>
    <row r="16932" spans="2:8">
      <c r="B16932" s="2" t="s">
        <v>17380</v>
      </c>
      <c r="C16932" s="2">
        <v>33</v>
      </c>
      <c r="D16932" s="2" t="s">
        <v>475</v>
      </c>
      <c r="E16932" s="2"/>
      <c r="F16932" s="2"/>
      <c r="G16932" s="2"/>
      <c r="H16932" s="2"/>
    </row>
    <row r="16933" spans="2:8">
      <c r="B16933" s="2" t="s">
        <v>17381</v>
      </c>
      <c r="C16933" s="2">
        <v>32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68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70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33</v>
      </c>
      <c r="D16936" s="2" t="s">
        <v>475</v>
      </c>
      <c r="E16936" s="2"/>
      <c r="F16936" s="2"/>
      <c r="G16936" s="2"/>
      <c r="H16936" s="2"/>
    </row>
    <row r="16937" spans="2:8">
      <c r="B16937" s="2" t="s">
        <v>17385</v>
      </c>
      <c r="C16937" s="2">
        <v>29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35</v>
      </c>
      <c r="D16938" s="2" t="s">
        <v>475</v>
      </c>
      <c r="E16938" s="2"/>
      <c r="F16938" s="2"/>
      <c r="G16938" s="2"/>
      <c r="H16938" s="2"/>
    </row>
    <row r="16939" spans="2:8">
      <c r="B16939" s="2" t="s">
        <v>17387</v>
      </c>
      <c r="C16939" s="2">
        <v>36</v>
      </c>
      <c r="D16939" s="2" t="s">
        <v>475</v>
      </c>
      <c r="E16939" s="2"/>
      <c r="F16939" s="2"/>
      <c r="G16939" s="2"/>
      <c r="H16939" s="2"/>
    </row>
    <row r="16940" spans="2:8">
      <c r="B16940" s="2" t="s">
        <v>17388</v>
      </c>
      <c r="C16940" s="2">
        <v>27</v>
      </c>
      <c r="D16940" s="2" t="s">
        <v>475</v>
      </c>
      <c r="E16940" s="2"/>
      <c r="F16940" s="2"/>
      <c r="G16940" s="2"/>
      <c r="H16940" s="2"/>
    </row>
    <row r="16941" spans="2:8">
      <c r="B16941" s="2" t="s">
        <v>17389</v>
      </c>
      <c r="C16941" s="2">
        <v>26</v>
      </c>
      <c r="D16941" s="2" t="s">
        <v>475</v>
      </c>
      <c r="E16941" s="2"/>
      <c r="F16941" s="2"/>
      <c r="G16941" s="2"/>
      <c r="H16941" s="2"/>
    </row>
    <row r="16942" spans="2:8">
      <c r="B16942" s="2" t="s">
        <v>17390</v>
      </c>
      <c r="C16942" s="2">
        <v>29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47</v>
      </c>
      <c r="D16943" s="2" t="s">
        <v>475</v>
      </c>
      <c r="E16943" s="2"/>
      <c r="F16943" s="2"/>
      <c r="G16943" s="2"/>
      <c r="H16943" s="2"/>
    </row>
    <row r="16944" spans="2:8">
      <c r="B16944" s="2" t="s">
        <v>17392</v>
      </c>
      <c r="C16944" s="2">
        <v>46</v>
      </c>
      <c r="D16944" s="2" t="s">
        <v>475</v>
      </c>
      <c r="E16944" s="2"/>
      <c r="F16944" s="2"/>
      <c r="G16944" s="2"/>
      <c r="H16944" s="2"/>
    </row>
    <row r="16945" spans="2:8">
      <c r="B16945" s="2" t="s">
        <v>17393</v>
      </c>
      <c r="C16945" s="2">
        <v>47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38</v>
      </c>
      <c r="D16946" s="2" t="s">
        <v>475</v>
      </c>
      <c r="E16946" s="2"/>
      <c r="F16946" s="2"/>
      <c r="G16946" s="2"/>
      <c r="H16946" s="2"/>
    </row>
    <row r="16947" spans="2:8">
      <c r="B16947" s="2" t="s">
        <v>17395</v>
      </c>
      <c r="C16947" s="2">
        <v>38</v>
      </c>
      <c r="D16947" s="2" t="s">
        <v>475</v>
      </c>
      <c r="E16947" s="2"/>
      <c r="F16947" s="2"/>
      <c r="G16947" s="2"/>
      <c r="H16947" s="2"/>
    </row>
    <row r="16948" spans="2:8">
      <c r="B16948" s="2" t="s">
        <v>17396</v>
      </c>
      <c r="C16948" s="2">
        <v>41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22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26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42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26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25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19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11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8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31</v>
      </c>
      <c r="D16957" s="2" t="s">
        <v>475</v>
      </c>
      <c r="E16957" s="2"/>
      <c r="F16957" s="2"/>
      <c r="G16957" s="2"/>
      <c r="H16957" s="2"/>
    </row>
    <row r="16958" spans="2:8">
      <c r="B16958" s="2" t="s">
        <v>17406</v>
      </c>
      <c r="C16958" s="2">
        <v>28</v>
      </c>
      <c r="D16958" s="2" t="s">
        <v>475</v>
      </c>
      <c r="E16958" s="2"/>
      <c r="F16958" s="2"/>
      <c r="G16958" s="2"/>
      <c r="H16958" s="2"/>
    </row>
    <row r="16959" spans="2:8">
      <c r="B16959" s="2" t="s">
        <v>17407</v>
      </c>
      <c r="C16959" s="2">
        <v>27</v>
      </c>
      <c r="D16959" s="2" t="s">
        <v>475</v>
      </c>
      <c r="E16959" s="2"/>
      <c r="F16959" s="2"/>
      <c r="G16959" s="2"/>
      <c r="H16959" s="2"/>
    </row>
    <row r="16960" spans="2:8">
      <c r="B16960" s="2" t="s">
        <v>17408</v>
      </c>
      <c r="C16960" s="2">
        <v>26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30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34</v>
      </c>
      <c r="D16962" s="2" t="s">
        <v>475</v>
      </c>
      <c r="E16962" s="2"/>
      <c r="F16962" s="2"/>
      <c r="G16962" s="2"/>
      <c r="H16962" s="2"/>
    </row>
    <row r="16963" spans="2:8">
      <c r="B16963" s="2" t="s">
        <v>17411</v>
      </c>
      <c r="C16963" s="2">
        <v>34</v>
      </c>
      <c r="D16963" s="2" t="s">
        <v>475</v>
      </c>
      <c r="E16963" s="2"/>
      <c r="F16963" s="2"/>
      <c r="G16963" s="2"/>
      <c r="H16963" s="2"/>
    </row>
    <row r="16964" spans="2:8">
      <c r="B16964" s="2" t="s">
        <v>17412</v>
      </c>
      <c r="C16964" s="2">
        <v>34</v>
      </c>
      <c r="D16964" s="2" t="s">
        <v>475</v>
      </c>
      <c r="E16964" s="2"/>
      <c r="F16964" s="2"/>
      <c r="G16964" s="2"/>
      <c r="H16964" s="2"/>
    </row>
    <row r="16965" spans="2:8">
      <c r="B16965" s="2" t="s">
        <v>17413</v>
      </c>
      <c r="C16965" s="2">
        <v>33</v>
      </c>
      <c r="D16965" s="2" t="s">
        <v>475</v>
      </c>
      <c r="E16965" s="2"/>
      <c r="F16965" s="2"/>
      <c r="G16965" s="2"/>
      <c r="H16965" s="2"/>
    </row>
    <row r="16966" spans="2:8">
      <c r="B16966" s="2" t="s">
        <v>17414</v>
      </c>
      <c r="C16966" s="2">
        <v>22</v>
      </c>
      <c r="D16966" s="2" t="s">
        <v>475</v>
      </c>
      <c r="E16966" s="2"/>
      <c r="F16966" s="2"/>
      <c r="G16966" s="2"/>
      <c r="H16966" s="2"/>
    </row>
    <row r="16967" spans="2:8">
      <c r="B16967" s="2" t="s">
        <v>17415</v>
      </c>
      <c r="C16967" s="2">
        <v>25</v>
      </c>
      <c r="D16967" s="2" t="s">
        <v>475</v>
      </c>
      <c r="E16967" s="2"/>
      <c r="F16967" s="2"/>
      <c r="G16967" s="2"/>
      <c r="H16967" s="2"/>
    </row>
    <row r="16968" spans="2:8">
      <c r="B16968" s="2" t="s">
        <v>17416</v>
      </c>
      <c r="C16968" s="2">
        <v>12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30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33</v>
      </c>
      <c r="D16970" s="2" t="s">
        <v>475</v>
      </c>
      <c r="E16970" s="2"/>
      <c r="F16970" s="2"/>
      <c r="G16970" s="2"/>
      <c r="H16970" s="2"/>
    </row>
    <row r="16971" spans="2:8">
      <c r="B16971" s="2" t="s">
        <v>17419</v>
      </c>
      <c r="C16971" s="2">
        <v>32</v>
      </c>
      <c r="D16971" s="2" t="s">
        <v>475</v>
      </c>
      <c r="E16971" s="2"/>
      <c r="F16971" s="2"/>
      <c r="G16971" s="2"/>
      <c r="H16971" s="2"/>
    </row>
    <row r="16972" spans="2:8">
      <c r="B16972" s="2" t="s">
        <v>17420</v>
      </c>
      <c r="C16972" s="2">
        <v>34</v>
      </c>
      <c r="D16972" s="2" t="s">
        <v>475</v>
      </c>
      <c r="E16972" s="2"/>
      <c r="F16972" s="2"/>
      <c r="G16972" s="2"/>
      <c r="H16972" s="2"/>
    </row>
    <row r="16973" spans="2:8">
      <c r="B16973" s="2" t="s">
        <v>17421</v>
      </c>
      <c r="C16973" s="2">
        <v>30</v>
      </c>
      <c r="D16973" s="2" t="s">
        <v>475</v>
      </c>
      <c r="E16973" s="2"/>
      <c r="F16973" s="2"/>
      <c r="G16973" s="2"/>
      <c r="H16973" s="2"/>
    </row>
    <row r="16974" spans="2:8">
      <c r="B16974" s="2" t="s">
        <v>17422</v>
      </c>
      <c r="C16974" s="2">
        <v>14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19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24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30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40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43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45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40</v>
      </c>
      <c r="D16981" s="2" t="s">
        <v>475</v>
      </c>
      <c r="E16981" s="2"/>
      <c r="F16981" s="2"/>
      <c r="G16981" s="2"/>
      <c r="H16981" s="2"/>
    </row>
    <row r="16982" spans="2:8">
      <c r="B16982" s="2" t="s">
        <v>17430</v>
      </c>
      <c r="C16982" s="2">
        <v>38</v>
      </c>
      <c r="D16982" s="2" t="s">
        <v>475</v>
      </c>
      <c r="E16982" s="2"/>
      <c r="F16982" s="2"/>
      <c r="G16982" s="2"/>
      <c r="H16982" s="2"/>
    </row>
    <row r="16983" spans="2:8">
      <c r="B16983" s="2" t="s">
        <v>17431</v>
      </c>
      <c r="C16983" s="2">
        <v>38</v>
      </c>
      <c r="D16983" s="2" t="s">
        <v>475</v>
      </c>
      <c r="E16983" s="2"/>
      <c r="F16983" s="2"/>
      <c r="G16983" s="2"/>
      <c r="H16983" s="2"/>
    </row>
    <row r="16984" spans="2:8">
      <c r="B16984" s="2" t="s">
        <v>17432</v>
      </c>
      <c r="C16984" s="2">
        <v>36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35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39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48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24</v>
      </c>
      <c r="D16988" s="2" t="s">
        <v>475</v>
      </c>
      <c r="E16988" s="2"/>
      <c r="F16988" s="2"/>
      <c r="G16988" s="2"/>
      <c r="H16988" s="2"/>
    </row>
    <row r="16989" spans="2:8">
      <c r="B16989" s="2" t="s">
        <v>17437</v>
      </c>
      <c r="C16989" s="2">
        <v>25</v>
      </c>
      <c r="D16989" s="2" t="s">
        <v>475</v>
      </c>
      <c r="E16989" s="2"/>
      <c r="F16989" s="2"/>
      <c r="G16989" s="2"/>
      <c r="H16989" s="2"/>
    </row>
    <row r="16990" spans="2:8">
      <c r="B16990" s="2" t="s">
        <v>17438</v>
      </c>
      <c r="C16990" s="2">
        <v>29</v>
      </c>
      <c r="D16990" s="2" t="s">
        <v>475</v>
      </c>
      <c r="E16990" s="2"/>
      <c r="F16990" s="2"/>
      <c r="G16990" s="2"/>
      <c r="H16990" s="2"/>
    </row>
    <row r="16991" spans="2:8">
      <c r="B16991" s="2" t="s">
        <v>17439</v>
      </c>
      <c r="C16991" s="2">
        <v>43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41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32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43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41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44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60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41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42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41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32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34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35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38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24</v>
      </c>
      <c r="D17005" s="2" t="s">
        <v>475</v>
      </c>
      <c r="E17005" s="2"/>
      <c r="F17005" s="2"/>
      <c r="G17005" s="2"/>
      <c r="H17005" s="2"/>
    </row>
    <row r="17006" spans="2:8">
      <c r="B17006" s="2" t="s">
        <v>17454</v>
      </c>
      <c r="C17006" s="2">
        <v>23</v>
      </c>
      <c r="D17006" s="2" t="s">
        <v>475</v>
      </c>
      <c r="E17006" s="2"/>
      <c r="F17006" s="2"/>
      <c r="G17006" s="2"/>
      <c r="H17006" s="2"/>
    </row>
    <row r="17007" spans="2:8">
      <c r="B17007" s="2" t="s">
        <v>17455</v>
      </c>
      <c r="C17007" s="2">
        <v>25</v>
      </c>
      <c r="D17007" s="2" t="s">
        <v>475</v>
      </c>
      <c r="E17007" s="2"/>
      <c r="F17007" s="2"/>
      <c r="G17007" s="2"/>
      <c r="H17007" s="2"/>
    </row>
    <row r="17008" spans="2:8">
      <c r="B17008" s="2" t="s">
        <v>17456</v>
      </c>
      <c r="C17008" s="2">
        <v>28</v>
      </c>
      <c r="D17008" s="2" t="s">
        <v>475</v>
      </c>
      <c r="E17008" s="2"/>
      <c r="F17008" s="2"/>
      <c r="G17008" s="2"/>
      <c r="H17008" s="2"/>
    </row>
    <row r="17009" spans="2:8">
      <c r="B17009" s="2" t="s">
        <v>17457</v>
      </c>
      <c r="C17009" s="2">
        <v>34</v>
      </c>
      <c r="D17009" s="2" t="s">
        <v>475</v>
      </c>
      <c r="E17009" s="2"/>
      <c r="F17009" s="2"/>
      <c r="G17009" s="2"/>
      <c r="H17009" s="2"/>
    </row>
    <row r="17010" spans="2:8">
      <c r="B17010" s="2" t="s">
        <v>17458</v>
      </c>
      <c r="C17010" s="2">
        <v>32</v>
      </c>
      <c r="D17010" s="2" t="s">
        <v>475</v>
      </c>
      <c r="E17010" s="2"/>
      <c r="F17010" s="2"/>
      <c r="G17010" s="2"/>
      <c r="H17010" s="2"/>
    </row>
    <row r="17011" spans="2:8">
      <c r="B17011" s="2" t="s">
        <v>17459</v>
      </c>
      <c r="C17011" s="2">
        <v>26</v>
      </c>
      <c r="D17011" s="2" t="s">
        <v>475</v>
      </c>
      <c r="E17011" s="2"/>
      <c r="F17011" s="2"/>
      <c r="G17011" s="2"/>
      <c r="H17011" s="2"/>
    </row>
    <row r="17012" spans="2:8">
      <c r="B17012" s="2" t="s">
        <v>17460</v>
      </c>
      <c r="C17012" s="2">
        <v>28</v>
      </c>
      <c r="D17012" s="2" t="s">
        <v>475</v>
      </c>
      <c r="E17012" s="2"/>
      <c r="F17012" s="2"/>
      <c r="G17012" s="2"/>
      <c r="H17012" s="2"/>
    </row>
    <row r="17013" spans="2:8">
      <c r="B17013" s="2" t="s">
        <v>17461</v>
      </c>
      <c r="C17013" s="2">
        <v>18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30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31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42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37</v>
      </c>
      <c r="D17017" s="2" t="s">
        <v>475</v>
      </c>
      <c r="E17017" s="2"/>
      <c r="F17017" s="2"/>
      <c r="G17017" s="2"/>
      <c r="H17017" s="2"/>
    </row>
    <row r="17018" spans="2:8">
      <c r="B17018" s="2" t="s">
        <v>17466</v>
      </c>
      <c r="C17018" s="2">
        <v>35</v>
      </c>
      <c r="D17018" s="2" t="s">
        <v>475</v>
      </c>
      <c r="E17018" s="2"/>
      <c r="F17018" s="2"/>
      <c r="G17018" s="2"/>
      <c r="H17018" s="2"/>
    </row>
    <row r="17019" spans="2:8">
      <c r="B17019" s="2" t="s">
        <v>17467</v>
      </c>
      <c r="C17019" s="2">
        <v>30</v>
      </c>
      <c r="D17019" s="2" t="s">
        <v>475</v>
      </c>
      <c r="E17019" s="2"/>
      <c r="F17019" s="2"/>
      <c r="G17019" s="2"/>
      <c r="H17019" s="2"/>
    </row>
    <row r="17020" spans="2:8">
      <c r="B17020" s="2" t="s">
        <v>17468</v>
      </c>
      <c r="C17020" s="2">
        <v>31</v>
      </c>
      <c r="D17020" s="2" t="s">
        <v>475</v>
      </c>
      <c r="E17020" s="2"/>
      <c r="F17020" s="2"/>
      <c r="G17020" s="2"/>
      <c r="H17020" s="2"/>
    </row>
    <row r="17021" spans="2:8">
      <c r="B17021" s="2" t="s">
        <v>17469</v>
      </c>
      <c r="C17021" s="2">
        <v>32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21</v>
      </c>
      <c r="D17022" s="2" t="s">
        <v>475</v>
      </c>
      <c r="E17022" s="2"/>
      <c r="F17022" s="2"/>
      <c r="G17022" s="2"/>
      <c r="H17022" s="2"/>
    </row>
    <row r="17023" spans="2:8">
      <c r="B17023" s="2" t="s">
        <v>17471</v>
      </c>
      <c r="C17023" s="2">
        <v>23</v>
      </c>
      <c r="D17023" s="2" t="s">
        <v>475</v>
      </c>
      <c r="E17023" s="2"/>
      <c r="F17023" s="2"/>
      <c r="G17023" s="2"/>
      <c r="H17023" s="2"/>
    </row>
    <row r="17024" spans="2:8">
      <c r="B17024" s="2" t="s">
        <v>17472</v>
      </c>
      <c r="C17024" s="2">
        <v>24</v>
      </c>
      <c r="D17024" s="2" t="s">
        <v>475</v>
      </c>
      <c r="E17024" s="2"/>
      <c r="F17024" s="2"/>
      <c r="G17024" s="2"/>
      <c r="H17024" s="2"/>
    </row>
    <row r="17025" spans="2:8">
      <c r="B17025" s="2" t="s">
        <v>17473</v>
      </c>
      <c r="C17025" s="2">
        <v>24</v>
      </c>
      <c r="D17025" s="2" t="s">
        <v>475</v>
      </c>
      <c r="E17025" s="2"/>
      <c r="F17025" s="2"/>
      <c r="G17025" s="2"/>
      <c r="H17025" s="2"/>
    </row>
    <row r="17026" spans="2:8">
      <c r="B17026" s="2" t="s">
        <v>17474</v>
      </c>
      <c r="C17026" s="2">
        <v>25</v>
      </c>
      <c r="D17026" s="2" t="s">
        <v>475</v>
      </c>
      <c r="E17026" s="2"/>
      <c r="F17026" s="2"/>
      <c r="G17026" s="2"/>
      <c r="H17026" s="2"/>
    </row>
    <row r="17027" spans="2:8">
      <c r="B17027" s="2" t="s">
        <v>17475</v>
      </c>
      <c r="C17027" s="2">
        <v>37</v>
      </c>
      <c r="D17027" s="2" t="s">
        <v>475</v>
      </c>
      <c r="E17027" s="2"/>
      <c r="F17027" s="2"/>
      <c r="G17027" s="2"/>
      <c r="H17027" s="2"/>
    </row>
    <row r="17028" spans="2:8">
      <c r="B17028" s="2" t="s">
        <v>17476</v>
      </c>
      <c r="C17028" s="2">
        <v>36</v>
      </c>
      <c r="D17028" s="2" t="s">
        <v>475</v>
      </c>
      <c r="E17028" s="2"/>
      <c r="F17028" s="2"/>
      <c r="G17028" s="2"/>
      <c r="H17028" s="2"/>
    </row>
    <row r="17029" spans="2:8">
      <c r="B17029" s="2" t="s">
        <v>17477</v>
      </c>
      <c r="C17029" s="2">
        <v>32</v>
      </c>
      <c r="D17029" s="2" t="s">
        <v>475</v>
      </c>
      <c r="E17029" s="2"/>
      <c r="F17029" s="2"/>
      <c r="G17029" s="2"/>
      <c r="H17029" s="2"/>
    </row>
    <row r="17030" spans="2:8">
      <c r="B17030" s="2" t="s">
        <v>17478</v>
      </c>
      <c r="C17030" s="2">
        <v>37</v>
      </c>
      <c r="D17030" s="2" t="s">
        <v>475</v>
      </c>
      <c r="E17030" s="2"/>
      <c r="F17030" s="2"/>
      <c r="G17030" s="2"/>
      <c r="H17030" s="2"/>
    </row>
    <row r="17031" spans="2:8">
      <c r="B17031" s="2" t="s">
        <v>17479</v>
      </c>
      <c r="C17031" s="2">
        <v>36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39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37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28</v>
      </c>
      <c r="D17034" s="2" t="s">
        <v>475</v>
      </c>
      <c r="E17034" s="2"/>
      <c r="F17034" s="2"/>
      <c r="G17034" s="2"/>
      <c r="H17034" s="2"/>
    </row>
    <row r="17035" spans="2:8">
      <c r="B17035" s="2" t="s">
        <v>17483</v>
      </c>
      <c r="C17035" s="2">
        <v>29</v>
      </c>
      <c r="D17035" s="2" t="s">
        <v>475</v>
      </c>
      <c r="E17035" s="2"/>
      <c r="F17035" s="2"/>
      <c r="G17035" s="2"/>
      <c r="H17035" s="2"/>
    </row>
    <row r="17036" spans="2:8">
      <c r="B17036" s="2" t="s">
        <v>17484</v>
      </c>
      <c r="C17036" s="2">
        <v>31</v>
      </c>
      <c r="D17036" s="2" t="s">
        <v>475</v>
      </c>
      <c r="E17036" s="2"/>
      <c r="F17036" s="2"/>
      <c r="G17036" s="2"/>
      <c r="H17036" s="2"/>
    </row>
    <row r="17037" spans="2:8">
      <c r="B17037" s="2" t="s">
        <v>17485</v>
      </c>
      <c r="C17037" s="2">
        <v>34</v>
      </c>
      <c r="D17037" s="2" t="s">
        <v>475</v>
      </c>
      <c r="E17037" s="2"/>
      <c r="F17037" s="2"/>
      <c r="G17037" s="2"/>
      <c r="H17037" s="2"/>
    </row>
    <row r="17038" spans="2:8">
      <c r="B17038" s="2" t="s">
        <v>17486</v>
      </c>
      <c r="C17038" s="2">
        <v>29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24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29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32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38</v>
      </c>
      <c r="D17042" s="2" t="s">
        <v>475</v>
      </c>
      <c r="E17042" s="2"/>
      <c r="F17042" s="2"/>
      <c r="G17042" s="2"/>
      <c r="H17042" s="2"/>
    </row>
    <row r="17043" spans="2:8">
      <c r="B17043" s="2" t="s">
        <v>17491</v>
      </c>
      <c r="C17043" s="2">
        <v>36</v>
      </c>
      <c r="D17043" s="2" t="s">
        <v>475</v>
      </c>
      <c r="E17043" s="2"/>
      <c r="F17043" s="2"/>
      <c r="G17043" s="2"/>
      <c r="H17043" s="2"/>
    </row>
    <row r="17044" spans="2:8">
      <c r="B17044" s="2" t="s">
        <v>17492</v>
      </c>
      <c r="C17044" s="2">
        <v>39</v>
      </c>
      <c r="D17044" s="2" t="s">
        <v>475</v>
      </c>
      <c r="E17044" s="2"/>
      <c r="F17044" s="2"/>
      <c r="G17044" s="2"/>
      <c r="H17044" s="2"/>
    </row>
    <row r="17045" spans="2:8">
      <c r="B17045" s="2" t="s">
        <v>17493</v>
      </c>
      <c r="C17045" s="2">
        <v>16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17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12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8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9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12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36</v>
      </c>
      <c r="D17051" s="2" t="s">
        <v>475</v>
      </c>
      <c r="E17051" s="2"/>
      <c r="F17051" s="2"/>
      <c r="G17051" s="2"/>
      <c r="H17051" s="2"/>
    </row>
    <row r="17052" spans="2:8">
      <c r="B17052" s="2" t="s">
        <v>17500</v>
      </c>
      <c r="C17052" s="2">
        <v>32</v>
      </c>
      <c r="D17052" s="2" t="s">
        <v>475</v>
      </c>
      <c r="E17052" s="2"/>
      <c r="F17052" s="2"/>
      <c r="G17052" s="2"/>
      <c r="H17052" s="2"/>
    </row>
    <row r="17053" spans="2:8">
      <c r="B17053" s="2" t="s">
        <v>17501</v>
      </c>
      <c r="C17053" s="2">
        <v>33</v>
      </c>
      <c r="D17053" s="2" t="s">
        <v>475</v>
      </c>
      <c r="E17053" s="2"/>
      <c r="F17053" s="2"/>
      <c r="G17053" s="2"/>
      <c r="H17053" s="2"/>
    </row>
    <row r="17054" spans="2:8">
      <c r="B17054" s="2" t="s">
        <v>17502</v>
      </c>
      <c r="C17054" s="2">
        <v>27</v>
      </c>
      <c r="D17054" s="2" t="s">
        <v>475</v>
      </c>
      <c r="E17054" s="2"/>
      <c r="F17054" s="2"/>
      <c r="G17054" s="2"/>
      <c r="H17054" s="2"/>
    </row>
    <row r="17055" spans="2:8">
      <c r="B17055" s="2" t="s">
        <v>17503</v>
      </c>
      <c r="C17055" s="2">
        <v>28</v>
      </c>
      <c r="D17055" s="2" t="s">
        <v>475</v>
      </c>
      <c r="E17055" s="2"/>
      <c r="F17055" s="2"/>
      <c r="G17055" s="2"/>
      <c r="H17055" s="2"/>
    </row>
    <row r="17056" spans="2:8">
      <c r="B17056" s="2" t="s">
        <v>17504</v>
      </c>
      <c r="C17056" s="2">
        <v>23</v>
      </c>
      <c r="D17056" s="2" t="s">
        <v>475</v>
      </c>
      <c r="E17056" s="2"/>
      <c r="F17056" s="2"/>
      <c r="G17056" s="2"/>
      <c r="H17056" s="2"/>
    </row>
    <row r="17057" spans="2:8">
      <c r="B17057" s="2" t="s">
        <v>17505</v>
      </c>
      <c r="C17057" s="2">
        <v>29</v>
      </c>
      <c r="D17057" s="2" t="s">
        <v>475</v>
      </c>
      <c r="E17057" s="2"/>
      <c r="F17057" s="2"/>
      <c r="G17057" s="2"/>
      <c r="H17057" s="2"/>
    </row>
    <row r="17058" spans="2:8">
      <c r="B17058" s="2" t="s">
        <v>17506</v>
      </c>
      <c r="C17058" s="2">
        <v>31</v>
      </c>
      <c r="D17058" s="2" t="s">
        <v>475</v>
      </c>
      <c r="E17058" s="2"/>
      <c r="F17058" s="2"/>
      <c r="G17058" s="2"/>
      <c r="H17058" s="2"/>
    </row>
    <row r="17059" spans="2:8">
      <c r="B17059" s="2" t="s">
        <v>17507</v>
      </c>
      <c r="C17059" s="2">
        <v>32</v>
      </c>
      <c r="D17059" s="2" t="s">
        <v>475</v>
      </c>
      <c r="E17059" s="2"/>
      <c r="F17059" s="2"/>
      <c r="G17059" s="2"/>
      <c r="H17059" s="2"/>
    </row>
    <row r="17060" spans="2:8">
      <c r="B17060" s="2" t="s">
        <v>17508</v>
      </c>
      <c r="C17060" s="2">
        <v>32</v>
      </c>
      <c r="D17060" s="2" t="s">
        <v>475</v>
      </c>
      <c r="E17060" s="2"/>
      <c r="F17060" s="2"/>
      <c r="G17060" s="2"/>
      <c r="H17060" s="2"/>
    </row>
    <row r="17061" spans="2:8">
      <c r="B17061" s="2" t="s">
        <v>17509</v>
      </c>
      <c r="C17061" s="2">
        <v>35</v>
      </c>
      <c r="D17061" s="2" t="s">
        <v>475</v>
      </c>
      <c r="E17061" s="2"/>
      <c r="F17061" s="2"/>
      <c r="G17061" s="2"/>
      <c r="H17061" s="2"/>
    </row>
    <row r="17062" spans="2:8">
      <c r="B17062" s="2" t="s">
        <v>17510</v>
      </c>
      <c r="C17062" s="2">
        <v>38</v>
      </c>
      <c r="D17062" s="2" t="s">
        <v>475</v>
      </c>
      <c r="E17062" s="2"/>
      <c r="F17062" s="2"/>
      <c r="G17062" s="2"/>
      <c r="H17062" s="2"/>
    </row>
    <row r="17063" spans="2:8">
      <c r="B17063" s="2" t="s">
        <v>17511</v>
      </c>
      <c r="C17063" s="2">
        <v>27</v>
      </c>
      <c r="D17063" s="2" t="s">
        <v>475</v>
      </c>
      <c r="E17063" s="2"/>
      <c r="F17063" s="2"/>
      <c r="G17063" s="2"/>
      <c r="H17063" s="2"/>
    </row>
    <row r="17064" spans="2:8">
      <c r="B17064" s="2" t="s">
        <v>17512</v>
      </c>
      <c r="C17064" s="2">
        <v>24</v>
      </c>
      <c r="D17064" s="2" t="s">
        <v>475</v>
      </c>
      <c r="E17064" s="2"/>
      <c r="F17064" s="2"/>
      <c r="G17064" s="2"/>
      <c r="H17064" s="2"/>
    </row>
    <row r="17065" spans="2:8">
      <c r="B17065" s="2" t="s">
        <v>17513</v>
      </c>
      <c r="C17065" s="2">
        <v>25</v>
      </c>
      <c r="D17065" s="2" t="s">
        <v>475</v>
      </c>
      <c r="E17065" s="2"/>
      <c r="F17065" s="2"/>
      <c r="G17065" s="2"/>
      <c r="H17065" s="2"/>
    </row>
    <row r="17066" spans="2:8">
      <c r="B17066" s="2" t="s">
        <v>17514</v>
      </c>
      <c r="C17066" s="2">
        <v>37</v>
      </c>
      <c r="D17066" s="2" t="s">
        <v>475</v>
      </c>
      <c r="E17066" s="2"/>
      <c r="F17066" s="2"/>
      <c r="G17066" s="2"/>
      <c r="H17066" s="2"/>
    </row>
    <row r="17067" spans="2:8">
      <c r="B17067" s="2" t="s">
        <v>17515</v>
      </c>
      <c r="C17067" s="2">
        <v>34</v>
      </c>
      <c r="D17067" s="2" t="s">
        <v>475</v>
      </c>
      <c r="E17067" s="2"/>
      <c r="F17067" s="2"/>
      <c r="G17067" s="2"/>
      <c r="H17067" s="2"/>
    </row>
    <row r="17068" spans="2:8">
      <c r="B17068" s="2" t="s">
        <v>17516</v>
      </c>
      <c r="C17068" s="2">
        <v>30</v>
      </c>
      <c r="D17068" s="2" t="s">
        <v>475</v>
      </c>
      <c r="E17068" s="2"/>
      <c r="F17068" s="2"/>
      <c r="G17068" s="2"/>
      <c r="H17068" s="2"/>
    </row>
    <row r="17069" spans="2:8">
      <c r="B17069" s="2" t="s">
        <v>17517</v>
      </c>
      <c r="C17069" s="2">
        <v>33</v>
      </c>
      <c r="D17069" s="2" t="s">
        <v>475</v>
      </c>
      <c r="E17069" s="2"/>
      <c r="F17069" s="2"/>
      <c r="G17069" s="2"/>
      <c r="H17069" s="2"/>
    </row>
    <row r="17070" spans="2:8">
      <c r="B17070" s="2" t="s">
        <v>17518</v>
      </c>
      <c r="C17070" s="2">
        <v>53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55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33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34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35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32</v>
      </c>
      <c r="D17075" s="2" t="s">
        <v>475</v>
      </c>
      <c r="E17075" s="2"/>
      <c r="F17075" s="2"/>
      <c r="G17075" s="2"/>
      <c r="H17075" s="2"/>
    </row>
    <row r="17076" spans="2:8">
      <c r="B17076" s="2" t="s">
        <v>17524</v>
      </c>
      <c r="C17076" s="2">
        <v>29</v>
      </c>
      <c r="D17076" s="2" t="s">
        <v>475</v>
      </c>
      <c r="E17076" s="2"/>
      <c r="F17076" s="2"/>
      <c r="G17076" s="2"/>
      <c r="H17076" s="2"/>
    </row>
    <row r="17077" spans="2:8">
      <c r="B17077" s="2" t="s">
        <v>17525</v>
      </c>
      <c r="C17077" s="2">
        <v>32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30</v>
      </c>
      <c r="D17078" s="2" t="s">
        <v>475</v>
      </c>
      <c r="E17078" s="2"/>
      <c r="F17078" s="2"/>
      <c r="G17078" s="2"/>
      <c r="H17078" s="2"/>
    </row>
    <row r="17079" spans="2:8">
      <c r="B17079" s="2" t="s">
        <v>17527</v>
      </c>
      <c r="C17079" s="2">
        <v>27</v>
      </c>
      <c r="D17079" s="2" t="s">
        <v>475</v>
      </c>
      <c r="E17079" s="2"/>
      <c r="F17079" s="2"/>
      <c r="G17079" s="2"/>
      <c r="H17079" s="2"/>
    </row>
    <row r="17080" spans="2:8">
      <c r="B17080" s="2" t="s">
        <v>17528</v>
      </c>
      <c r="C17080" s="2">
        <v>26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25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19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21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23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25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29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29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28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28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29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32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35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40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33</v>
      </c>
      <c r="D17094" s="2" t="s">
        <v>475</v>
      </c>
      <c r="E17094" s="2"/>
      <c r="F17094" s="2"/>
      <c r="G17094" s="2"/>
      <c r="H17094" s="2"/>
    </row>
    <row r="17095" spans="2:8">
      <c r="B17095" s="2" t="s">
        <v>17543</v>
      </c>
      <c r="C17095" s="2">
        <v>25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22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22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32</v>
      </c>
      <c r="D17098" s="2" t="s">
        <v>475</v>
      </c>
      <c r="E17098" s="2"/>
      <c r="F17098" s="2"/>
      <c r="G17098" s="2"/>
      <c r="H17098" s="2"/>
    </row>
    <row r="17099" spans="2:8">
      <c r="B17099" s="2" t="s">
        <v>17547</v>
      </c>
      <c r="C17099" s="2">
        <v>31</v>
      </c>
      <c r="D17099" s="2" t="s">
        <v>475</v>
      </c>
      <c r="E17099" s="2"/>
      <c r="F17099" s="2"/>
      <c r="G17099" s="2"/>
      <c r="H17099" s="2"/>
    </row>
    <row r="17100" spans="2:8">
      <c r="B17100" s="2" t="s">
        <v>17548</v>
      </c>
      <c r="C17100" s="2">
        <v>33</v>
      </c>
      <c r="D17100" s="2" t="s">
        <v>475</v>
      </c>
      <c r="E17100" s="2"/>
      <c r="F17100" s="2"/>
      <c r="G17100" s="2"/>
      <c r="H17100" s="2"/>
    </row>
    <row r="17101" spans="2:8">
      <c r="B17101" s="2" t="s">
        <v>17549</v>
      </c>
      <c r="C17101" s="2">
        <v>33</v>
      </c>
      <c r="D17101" s="2" t="s">
        <v>475</v>
      </c>
      <c r="E17101" s="2"/>
      <c r="F17101" s="2"/>
      <c r="G17101" s="2"/>
      <c r="H17101" s="2"/>
    </row>
    <row r="17102" spans="2:8">
      <c r="B17102" s="2" t="s">
        <v>17550</v>
      </c>
      <c r="C17102" s="2">
        <v>36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37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37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38</v>
      </c>
      <c r="D17105" s="2" t="s">
        <v>475</v>
      </c>
      <c r="E17105" s="2"/>
      <c r="F17105" s="2"/>
      <c r="G17105" s="2"/>
      <c r="H17105" s="2"/>
    </row>
    <row r="17106" spans="2:8">
      <c r="B17106" s="2" t="s">
        <v>17554</v>
      </c>
      <c r="C17106" s="2">
        <v>33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29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31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31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41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46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49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33</v>
      </c>
      <c r="D17113" s="2" t="s">
        <v>475</v>
      </c>
      <c r="E17113" s="2"/>
      <c r="F17113" s="2"/>
      <c r="G17113" s="2"/>
      <c r="H17113" s="2"/>
    </row>
    <row r="17114" spans="2:8">
      <c r="B17114" s="2" t="s">
        <v>17562</v>
      </c>
      <c r="C17114" s="2">
        <v>15</v>
      </c>
      <c r="D17114" s="2" t="s">
        <v>475</v>
      </c>
      <c r="E17114" s="2"/>
      <c r="F17114" s="2"/>
      <c r="G17114" s="2"/>
      <c r="H17114" s="2"/>
    </row>
    <row r="17115" spans="2:8">
      <c r="B17115" s="2" t="s">
        <v>17563</v>
      </c>
      <c r="C17115" s="2">
        <v>14</v>
      </c>
      <c r="D17115" s="2" t="s">
        <v>475</v>
      </c>
      <c r="E17115" s="2"/>
      <c r="F17115" s="2"/>
      <c r="G17115" s="2"/>
      <c r="H17115" s="2"/>
    </row>
    <row r="17116" spans="2:8">
      <c r="B17116" s="2" t="s">
        <v>17564</v>
      </c>
      <c r="C17116" s="2">
        <v>24</v>
      </c>
      <c r="D17116" s="2" t="s">
        <v>475</v>
      </c>
      <c r="E17116" s="2"/>
      <c r="F17116" s="2"/>
      <c r="G17116" s="2"/>
      <c r="H17116" s="2"/>
    </row>
    <row r="17117" spans="2:8">
      <c r="B17117" s="2" t="s">
        <v>17565</v>
      </c>
      <c r="C17117" s="2">
        <v>27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17</v>
      </c>
      <c r="D17118" s="2" t="s">
        <v>475</v>
      </c>
      <c r="E17118" s="2"/>
      <c r="F17118" s="2"/>
      <c r="G17118" s="2"/>
      <c r="H17118" s="2"/>
    </row>
    <row r="17119" spans="2:8">
      <c r="B17119" s="2" t="s">
        <v>17567</v>
      </c>
      <c r="C17119" s="2">
        <v>18</v>
      </c>
      <c r="D17119" s="2" t="s">
        <v>475</v>
      </c>
      <c r="E17119" s="2"/>
      <c r="F17119" s="2"/>
      <c r="G17119" s="2"/>
      <c r="H17119" s="2"/>
    </row>
    <row r="17120" spans="2:8">
      <c r="B17120" s="2" t="s">
        <v>17568</v>
      </c>
      <c r="C17120" s="2">
        <v>21</v>
      </c>
      <c r="D17120" s="2" t="s">
        <v>475</v>
      </c>
      <c r="E17120" s="2"/>
      <c r="F17120" s="2"/>
      <c r="G17120" s="2"/>
      <c r="H17120" s="2"/>
    </row>
    <row r="17121" spans="2:8">
      <c r="B17121" s="2" t="s">
        <v>17569</v>
      </c>
      <c r="C17121" s="2">
        <v>24</v>
      </c>
      <c r="D17121" s="2" t="s">
        <v>475</v>
      </c>
      <c r="E17121" s="2"/>
      <c r="F17121" s="2"/>
      <c r="G17121" s="2"/>
      <c r="H17121" s="2"/>
    </row>
    <row r="17122" spans="2:8">
      <c r="B17122" s="2" t="s">
        <v>17570</v>
      </c>
      <c r="C17122" s="2">
        <v>19</v>
      </c>
      <c r="D17122" s="2" t="s">
        <v>475</v>
      </c>
      <c r="E17122" s="2"/>
      <c r="F17122" s="2"/>
      <c r="G17122" s="2"/>
      <c r="H17122" s="2"/>
    </row>
    <row r="17123" spans="2:8">
      <c r="B17123" s="2" t="s">
        <v>17571</v>
      </c>
      <c r="C17123" s="2">
        <v>36</v>
      </c>
      <c r="D17123" s="2" t="s">
        <v>475</v>
      </c>
      <c r="E17123" s="2"/>
      <c r="F17123" s="2"/>
      <c r="G17123" s="2"/>
      <c r="H17123" s="2"/>
    </row>
    <row r="17124" spans="2:8">
      <c r="B17124" s="2" t="s">
        <v>17572</v>
      </c>
      <c r="C17124" s="2">
        <v>37</v>
      </c>
      <c r="D17124" s="2" t="s">
        <v>475</v>
      </c>
      <c r="E17124" s="2"/>
      <c r="F17124" s="2"/>
      <c r="G17124" s="2"/>
      <c r="H17124" s="2"/>
    </row>
    <row r="17125" spans="2:8">
      <c r="B17125" s="2" t="s">
        <v>17573</v>
      </c>
      <c r="C17125" s="2">
        <v>37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36</v>
      </c>
      <c r="D17126" s="2" t="s">
        <v>475</v>
      </c>
      <c r="E17126" s="2"/>
      <c r="F17126" s="2"/>
      <c r="G17126" s="2"/>
      <c r="H17126" s="2"/>
    </row>
    <row r="17127" spans="2:8">
      <c r="B17127" s="2" t="s">
        <v>17575</v>
      </c>
      <c r="C17127" s="2">
        <v>28</v>
      </c>
      <c r="D17127" s="2" t="s">
        <v>475</v>
      </c>
      <c r="E17127" s="2"/>
      <c r="F17127" s="2"/>
      <c r="G17127" s="2"/>
      <c r="H17127" s="2"/>
    </row>
    <row r="17128" spans="2:8">
      <c r="B17128" s="2" t="s">
        <v>17576</v>
      </c>
      <c r="C17128" s="2">
        <v>25</v>
      </c>
      <c r="D17128" s="2" t="s">
        <v>475</v>
      </c>
      <c r="E17128" s="2"/>
      <c r="F17128" s="2"/>
      <c r="G17128" s="2"/>
      <c r="H17128" s="2"/>
    </row>
    <row r="17129" spans="2:8">
      <c r="B17129" s="2" t="s">
        <v>17577</v>
      </c>
      <c r="C17129" s="2">
        <v>32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31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31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30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31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41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37</v>
      </c>
      <c r="D17135" s="2" t="s">
        <v>475</v>
      </c>
      <c r="E17135" s="2"/>
      <c r="F17135" s="2"/>
      <c r="G17135" s="2"/>
      <c r="H17135" s="2"/>
    </row>
    <row r="17136" spans="2:8">
      <c r="B17136" s="2" t="s">
        <v>17584</v>
      </c>
      <c r="C17136" s="2">
        <v>36</v>
      </c>
      <c r="D17136" s="2" t="s">
        <v>475</v>
      </c>
      <c r="E17136" s="2"/>
      <c r="F17136" s="2"/>
      <c r="G17136" s="2"/>
      <c r="H17136" s="2"/>
    </row>
    <row r="17137" spans="2:8">
      <c r="B17137" s="2" t="s">
        <v>17585</v>
      </c>
      <c r="C17137" s="2">
        <v>31</v>
      </c>
      <c r="D17137" s="2" t="s">
        <v>475</v>
      </c>
      <c r="E17137" s="2"/>
      <c r="F17137" s="2"/>
      <c r="G17137" s="2"/>
      <c r="H17137" s="2"/>
    </row>
    <row r="17138" spans="2:8">
      <c r="B17138" s="2" t="s">
        <v>17586</v>
      </c>
      <c r="C17138" s="2">
        <v>33</v>
      </c>
      <c r="D17138" s="2" t="s">
        <v>475</v>
      </c>
      <c r="E17138" s="2"/>
      <c r="F17138" s="2"/>
      <c r="G17138" s="2"/>
      <c r="H17138" s="2"/>
    </row>
    <row r="17139" spans="2:8">
      <c r="B17139" s="2" t="s">
        <v>17587</v>
      </c>
      <c r="C17139" s="2">
        <v>30</v>
      </c>
      <c r="D17139" s="2" t="s">
        <v>475</v>
      </c>
      <c r="E17139" s="2"/>
      <c r="F17139" s="2"/>
      <c r="G17139" s="2"/>
      <c r="H17139" s="2"/>
    </row>
    <row r="17140" spans="2:8">
      <c r="B17140" s="2" t="s">
        <v>17588</v>
      </c>
      <c r="C17140" s="2">
        <v>27</v>
      </c>
      <c r="D17140" s="2" t="s">
        <v>475</v>
      </c>
      <c r="E17140" s="2"/>
      <c r="F17140" s="2"/>
      <c r="G17140" s="2"/>
      <c r="H17140" s="2"/>
    </row>
    <row r="17141" spans="2:8">
      <c r="B17141" s="2" t="s">
        <v>17589</v>
      </c>
      <c r="C17141" s="2">
        <v>18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22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25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24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27</v>
      </c>
      <c r="D17145" s="2" t="s">
        <v>475</v>
      </c>
      <c r="E17145" s="2"/>
      <c r="F17145" s="2"/>
      <c r="G17145" s="2"/>
      <c r="H17145" s="2"/>
    </row>
    <row r="17146" spans="2:8">
      <c r="B17146" s="2" t="s">
        <v>17594</v>
      </c>
      <c r="C17146" s="2">
        <v>33</v>
      </c>
      <c r="D17146" s="2" t="s">
        <v>475</v>
      </c>
      <c r="E17146" s="2"/>
      <c r="F17146" s="2"/>
      <c r="G17146" s="2"/>
      <c r="H17146" s="2"/>
    </row>
    <row r="17147" spans="2:8">
      <c r="B17147" s="2" t="s">
        <v>17595</v>
      </c>
      <c r="C17147" s="2">
        <v>32</v>
      </c>
      <c r="D17147" s="2" t="s">
        <v>475</v>
      </c>
      <c r="E17147" s="2"/>
      <c r="F17147" s="2"/>
      <c r="G17147" s="2"/>
      <c r="H17147" s="2"/>
    </row>
    <row r="17148" spans="2:8">
      <c r="B17148" s="2" t="s">
        <v>17596</v>
      </c>
      <c r="C17148" s="2">
        <v>31</v>
      </c>
      <c r="D17148" s="2" t="s">
        <v>475</v>
      </c>
      <c r="E17148" s="2"/>
      <c r="F17148" s="2"/>
      <c r="G17148" s="2"/>
      <c r="H17148" s="2"/>
    </row>
    <row r="17149" spans="2:8">
      <c r="B17149" s="2" t="s">
        <v>17597</v>
      </c>
      <c r="C17149" s="2">
        <v>31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36</v>
      </c>
      <c r="D17150" s="2" t="s">
        <v>475</v>
      </c>
      <c r="E17150" s="2"/>
      <c r="F17150" s="2"/>
      <c r="G17150" s="2"/>
      <c r="H17150" s="2"/>
    </row>
    <row r="17151" spans="2:8">
      <c r="B17151" s="2" t="s">
        <v>17599</v>
      </c>
      <c r="C17151" s="2">
        <v>37</v>
      </c>
      <c r="D17151" s="2" t="s">
        <v>475</v>
      </c>
      <c r="E17151" s="2"/>
      <c r="F17151" s="2"/>
      <c r="G17151" s="2"/>
      <c r="H17151" s="2"/>
    </row>
    <row r="17152" spans="2:8">
      <c r="B17152" s="2" t="s">
        <v>17600</v>
      </c>
      <c r="C17152" s="2">
        <v>38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32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30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30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30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28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28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28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22</v>
      </c>
      <c r="D17160" s="2" t="s">
        <v>475</v>
      </c>
      <c r="E17160" s="2"/>
      <c r="F17160" s="2"/>
      <c r="G17160" s="2"/>
      <c r="H17160" s="2"/>
    </row>
    <row r="17161" spans="2:8">
      <c r="B17161" s="2" t="s">
        <v>17609</v>
      </c>
      <c r="C17161" s="2">
        <v>28</v>
      </c>
      <c r="D17161" s="2" t="s">
        <v>475</v>
      </c>
      <c r="E17161" s="2"/>
      <c r="F17161" s="2"/>
      <c r="G17161" s="2"/>
      <c r="H17161" s="2"/>
    </row>
    <row r="17162" spans="2:8">
      <c r="B17162" s="2" t="s">
        <v>17610</v>
      </c>
      <c r="C17162" s="2">
        <v>35</v>
      </c>
      <c r="D17162" s="2" t="s">
        <v>475</v>
      </c>
      <c r="E17162" s="2"/>
      <c r="F17162" s="2"/>
      <c r="G17162" s="2"/>
      <c r="H17162" s="2"/>
    </row>
    <row r="17163" spans="2:8">
      <c r="B17163" s="2" t="s">
        <v>17611</v>
      </c>
      <c r="C17163" s="2">
        <v>32</v>
      </c>
      <c r="D17163" s="2" t="s">
        <v>475</v>
      </c>
      <c r="E17163" s="2"/>
      <c r="F17163" s="2"/>
      <c r="G17163" s="2"/>
      <c r="H17163" s="2"/>
    </row>
    <row r="17164" spans="2:8">
      <c r="B17164" s="2" t="s">
        <v>17612</v>
      </c>
      <c r="C17164" s="2">
        <v>33</v>
      </c>
      <c r="D17164" s="2" t="s">
        <v>475</v>
      </c>
      <c r="E17164" s="2"/>
      <c r="F17164" s="2"/>
      <c r="G17164" s="2"/>
      <c r="H17164" s="2"/>
    </row>
    <row r="17165" spans="2:8">
      <c r="B17165" s="2" t="s">
        <v>17613</v>
      </c>
      <c r="C17165" s="2">
        <v>38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32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33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33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32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31</v>
      </c>
      <c r="D17170" s="2" t="s">
        <v>475</v>
      </c>
      <c r="E17170" s="2"/>
      <c r="F17170" s="2"/>
      <c r="G17170" s="2"/>
      <c r="H17170" s="2"/>
    </row>
    <row r="17171" spans="2:8">
      <c r="B17171" s="2" t="s">
        <v>17619</v>
      </c>
      <c r="C17171" s="2">
        <v>28</v>
      </c>
      <c r="D17171" s="2" t="s">
        <v>475</v>
      </c>
      <c r="E17171" s="2"/>
      <c r="F17171" s="2"/>
      <c r="G17171" s="2"/>
      <c r="H17171" s="2"/>
    </row>
    <row r="17172" spans="2:8">
      <c r="B17172" s="2" t="s">
        <v>17620</v>
      </c>
      <c r="C17172" s="2">
        <v>26</v>
      </c>
      <c r="D17172" s="2" t="s">
        <v>475</v>
      </c>
      <c r="E17172" s="2"/>
      <c r="F17172" s="2"/>
      <c r="G17172" s="2"/>
      <c r="H17172" s="2"/>
    </row>
    <row r="17173" spans="2:8">
      <c r="B17173" s="2" t="s">
        <v>17621</v>
      </c>
      <c r="C17173" s="2">
        <v>31</v>
      </c>
      <c r="D17173" s="2" t="s">
        <v>475</v>
      </c>
      <c r="E17173" s="2"/>
      <c r="F17173" s="2"/>
      <c r="G17173" s="2"/>
      <c r="H17173" s="2"/>
    </row>
    <row r="17174" spans="2:8">
      <c r="B17174" s="2" t="s">
        <v>17622</v>
      </c>
      <c r="C17174" s="2">
        <v>33</v>
      </c>
      <c r="D17174" s="2" t="s">
        <v>475</v>
      </c>
      <c r="E17174" s="2"/>
      <c r="F17174" s="2"/>
      <c r="G17174" s="2"/>
      <c r="H17174" s="2"/>
    </row>
    <row r="17175" spans="2:8">
      <c r="B17175" s="2" t="s">
        <v>17623</v>
      </c>
      <c r="C17175" s="2">
        <v>35</v>
      </c>
      <c r="D17175" s="2" t="s">
        <v>475</v>
      </c>
      <c r="E17175" s="2"/>
      <c r="F17175" s="2"/>
      <c r="G17175" s="2"/>
      <c r="H17175" s="2"/>
    </row>
    <row r="17176" spans="2:8">
      <c r="B17176" s="2" t="s">
        <v>17624</v>
      </c>
      <c r="C17176" s="2">
        <v>33</v>
      </c>
      <c r="D17176" s="2" t="s">
        <v>475</v>
      </c>
      <c r="E17176" s="2"/>
      <c r="F17176" s="2"/>
      <c r="G17176" s="2"/>
      <c r="H17176" s="2"/>
    </row>
    <row r="17177" spans="2:8">
      <c r="B17177" s="2" t="s">
        <v>17625</v>
      </c>
      <c r="C17177" s="2">
        <v>43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42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42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49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46</v>
      </c>
      <c r="D17181" s="2" t="s">
        <v>475</v>
      </c>
      <c r="E17181" s="2"/>
      <c r="F17181" s="2"/>
      <c r="G17181" s="2"/>
      <c r="H17181" s="2"/>
    </row>
    <row r="17182" spans="2:8">
      <c r="B17182" s="2" t="s">
        <v>17630</v>
      </c>
      <c r="C17182" s="2">
        <v>42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37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32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34</v>
      </c>
      <c r="D17185" s="2" t="s">
        <v>475</v>
      </c>
      <c r="E17185" s="2"/>
      <c r="F17185" s="2"/>
      <c r="G17185" s="2"/>
      <c r="H17185" s="2"/>
    </row>
    <row r="17186" spans="2:8">
      <c r="B17186" s="2" t="s">
        <v>17634</v>
      </c>
      <c r="C17186" s="2">
        <v>37</v>
      </c>
      <c r="D17186" s="2" t="s">
        <v>475</v>
      </c>
      <c r="E17186" s="2"/>
      <c r="F17186" s="2"/>
      <c r="G17186" s="2"/>
      <c r="H17186" s="2"/>
    </row>
    <row r="17187" spans="2:8">
      <c r="B17187" s="2" t="s">
        <v>17635</v>
      </c>
      <c r="C17187" s="2">
        <v>35</v>
      </c>
      <c r="D17187" s="2" t="s">
        <v>475</v>
      </c>
      <c r="E17187" s="2"/>
      <c r="F17187" s="2"/>
      <c r="G17187" s="2"/>
      <c r="H17187" s="2"/>
    </row>
    <row r="17188" spans="2:8">
      <c r="B17188" s="2" t="s">
        <v>17636</v>
      </c>
      <c r="C17188" s="2">
        <v>38</v>
      </c>
      <c r="D17188" s="2" t="s">
        <v>475</v>
      </c>
      <c r="E17188" s="2"/>
      <c r="F17188" s="2"/>
      <c r="G17188" s="2"/>
      <c r="H17188" s="2"/>
    </row>
    <row r="17189" spans="2:8">
      <c r="B17189" s="2" t="s">
        <v>17637</v>
      </c>
      <c r="C17189" s="2">
        <v>24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24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23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25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30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52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47</v>
      </c>
      <c r="D17195" s="2" t="s">
        <v>475</v>
      </c>
      <c r="E17195" s="2"/>
      <c r="F17195" s="2"/>
      <c r="G17195" s="2"/>
      <c r="H17195" s="2"/>
    </row>
    <row r="17196" spans="2:8">
      <c r="B17196" s="2" t="s">
        <v>17644</v>
      </c>
      <c r="C17196" s="2">
        <v>40</v>
      </c>
      <c r="D17196" s="2" t="s">
        <v>475</v>
      </c>
      <c r="E17196" s="2"/>
      <c r="F17196" s="2"/>
      <c r="G17196" s="2"/>
      <c r="H17196" s="2"/>
    </row>
    <row r="17197" spans="2:8">
      <c r="B17197" s="2" t="s">
        <v>17645</v>
      </c>
      <c r="C17197" s="2">
        <v>41</v>
      </c>
      <c r="D17197" s="2" t="s">
        <v>475</v>
      </c>
      <c r="E17197" s="2"/>
      <c r="F17197" s="2"/>
      <c r="G17197" s="2"/>
      <c r="H17197" s="2"/>
    </row>
    <row r="17198" spans="2:8">
      <c r="B17198" s="2" t="s">
        <v>17646</v>
      </c>
      <c r="C17198" s="2">
        <v>47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33</v>
      </c>
      <c r="D17199" s="2" t="s">
        <v>475</v>
      </c>
      <c r="E17199" s="2"/>
      <c r="F17199" s="2"/>
      <c r="G17199" s="2"/>
      <c r="H17199" s="2"/>
    </row>
    <row r="17200" spans="2:8">
      <c r="B17200" s="2" t="s">
        <v>17648</v>
      </c>
      <c r="C17200" s="2">
        <v>32</v>
      </c>
      <c r="D17200" s="2" t="s">
        <v>475</v>
      </c>
      <c r="E17200" s="2"/>
      <c r="F17200" s="2"/>
      <c r="G17200" s="2"/>
      <c r="H17200" s="2"/>
    </row>
    <row r="17201" spans="2:8">
      <c r="B17201" s="2" t="s">
        <v>17649</v>
      </c>
      <c r="C17201" s="2">
        <v>28</v>
      </c>
      <c r="D17201" s="2" t="s">
        <v>475</v>
      </c>
      <c r="E17201" s="2"/>
      <c r="F17201" s="2"/>
      <c r="G17201" s="2"/>
      <c r="H17201" s="2"/>
    </row>
    <row r="17202" spans="2:8">
      <c r="B17202" s="2" t="s">
        <v>17650</v>
      </c>
      <c r="C17202" s="2">
        <v>30</v>
      </c>
      <c r="D17202" s="2" t="s">
        <v>475</v>
      </c>
      <c r="E17202" s="2"/>
      <c r="F17202" s="2"/>
      <c r="G17202" s="2"/>
      <c r="H17202" s="2"/>
    </row>
    <row r="17203" spans="2:8">
      <c r="B17203" s="2" t="s">
        <v>17651</v>
      </c>
      <c r="C17203" s="2">
        <v>34</v>
      </c>
      <c r="D17203" s="2" t="s">
        <v>475</v>
      </c>
      <c r="E17203" s="2"/>
      <c r="F17203" s="2"/>
      <c r="G17203" s="2"/>
      <c r="H17203" s="2"/>
    </row>
    <row r="17204" spans="2:8">
      <c r="B17204" s="2" t="s">
        <v>17652</v>
      </c>
      <c r="C17204" s="2">
        <v>30</v>
      </c>
      <c r="D17204" s="2" t="s">
        <v>475</v>
      </c>
      <c r="E17204" s="2"/>
      <c r="F17204" s="2"/>
      <c r="G17204" s="2"/>
      <c r="H17204" s="2"/>
    </row>
    <row r="17205" spans="2:8">
      <c r="B17205" s="2" t="s">
        <v>17653</v>
      </c>
      <c r="C17205" s="2">
        <v>31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36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42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39</v>
      </c>
      <c r="D17208" s="2" t="s">
        <v>475</v>
      </c>
      <c r="E17208" s="2"/>
      <c r="F17208" s="2"/>
      <c r="G17208" s="2"/>
      <c r="H17208" s="2"/>
    </row>
    <row r="17209" spans="2:8">
      <c r="B17209" s="2" t="s">
        <v>17657</v>
      </c>
      <c r="C17209" s="2">
        <v>41</v>
      </c>
      <c r="D17209" s="2" t="s">
        <v>475</v>
      </c>
      <c r="E17209" s="2"/>
      <c r="F17209" s="2"/>
      <c r="G17209" s="2"/>
      <c r="H17209" s="2"/>
    </row>
    <row r="17210" spans="2:8">
      <c r="B17210" s="2" t="s">
        <v>17658</v>
      </c>
      <c r="C17210" s="2">
        <v>44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33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37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37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36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37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38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39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26</v>
      </c>
      <c r="D17218" s="2" t="s">
        <v>475</v>
      </c>
      <c r="E17218" s="2"/>
      <c r="F17218" s="2"/>
      <c r="G17218" s="2"/>
      <c r="H17218" s="2"/>
    </row>
    <row r="17219" spans="2:8">
      <c r="B17219" s="2" t="s">
        <v>17667</v>
      </c>
      <c r="C17219" s="2">
        <v>26</v>
      </c>
      <c r="D17219" s="2" t="s">
        <v>475</v>
      </c>
      <c r="E17219" s="2"/>
      <c r="F17219" s="2"/>
      <c r="G17219" s="2"/>
      <c r="H17219" s="2"/>
    </row>
    <row r="17220" spans="2:8">
      <c r="B17220" s="2" t="s">
        <v>17668</v>
      </c>
      <c r="C17220" s="2">
        <v>24</v>
      </c>
      <c r="D17220" s="2" t="s">
        <v>475</v>
      </c>
      <c r="E17220" s="2"/>
      <c r="F17220" s="2"/>
      <c r="G17220" s="2"/>
      <c r="H17220" s="2"/>
    </row>
    <row r="17221" spans="2:8">
      <c r="B17221" s="2" t="s">
        <v>17669</v>
      </c>
      <c r="C17221" s="2">
        <v>31</v>
      </c>
      <c r="D17221" s="2" t="s">
        <v>475</v>
      </c>
      <c r="E17221" s="2"/>
      <c r="F17221" s="2"/>
      <c r="G17221" s="2"/>
      <c r="H17221" s="2"/>
    </row>
    <row r="17222" spans="2:8">
      <c r="B17222" s="2" t="s">
        <v>17670</v>
      </c>
      <c r="C17222" s="2">
        <v>37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29</v>
      </c>
      <c r="D17223" s="2" t="s">
        <v>475</v>
      </c>
      <c r="E17223" s="2"/>
      <c r="F17223" s="2"/>
      <c r="G17223" s="2"/>
      <c r="H17223" s="2"/>
    </row>
    <row r="17224" spans="2:8">
      <c r="B17224" s="2" t="s">
        <v>17672</v>
      </c>
      <c r="C17224" s="2">
        <v>29</v>
      </c>
      <c r="D17224" s="2" t="s">
        <v>475</v>
      </c>
      <c r="E17224" s="2"/>
      <c r="F17224" s="2"/>
      <c r="G17224" s="2"/>
      <c r="H17224" s="2"/>
    </row>
    <row r="17225" spans="2:8">
      <c r="B17225" s="2" t="s">
        <v>17673</v>
      </c>
      <c r="C17225" s="2">
        <v>30</v>
      </c>
      <c r="D17225" s="2" t="s">
        <v>475</v>
      </c>
      <c r="E17225" s="2"/>
      <c r="F17225" s="2"/>
      <c r="G17225" s="2"/>
      <c r="H17225" s="2"/>
    </row>
    <row r="17226" spans="2:8">
      <c r="B17226" s="2" t="s">
        <v>17674</v>
      </c>
      <c r="C17226" s="2">
        <v>29</v>
      </c>
      <c r="D17226" s="2" t="s">
        <v>475</v>
      </c>
      <c r="E17226" s="2"/>
      <c r="F17226" s="2"/>
      <c r="G17226" s="2"/>
      <c r="H17226" s="2"/>
    </row>
    <row r="17227" spans="2:8">
      <c r="B17227" s="2" t="s">
        <v>17675</v>
      </c>
      <c r="C17227" s="2">
        <v>32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26</v>
      </c>
      <c r="D17228" s="2" t="s">
        <v>475</v>
      </c>
      <c r="E17228" s="2"/>
      <c r="F17228" s="2"/>
      <c r="G17228" s="2"/>
      <c r="H17228" s="2"/>
    </row>
    <row r="17229" spans="2:8">
      <c r="B17229" s="2" t="s">
        <v>17677</v>
      </c>
      <c r="C17229" s="2">
        <v>26</v>
      </c>
      <c r="D17229" s="2" t="s">
        <v>475</v>
      </c>
      <c r="E17229" s="2"/>
      <c r="F17229" s="2"/>
      <c r="G17229" s="2"/>
      <c r="H17229" s="2"/>
    </row>
    <row r="17230" spans="2:8">
      <c r="B17230" s="2" t="s">
        <v>17678</v>
      </c>
      <c r="C17230" s="2">
        <v>25</v>
      </c>
      <c r="D17230" s="2" t="s">
        <v>475</v>
      </c>
      <c r="E17230" s="2"/>
      <c r="F17230" s="2"/>
      <c r="G17230" s="2"/>
      <c r="H17230" s="2"/>
    </row>
    <row r="17231" spans="2:8">
      <c r="B17231" s="2" t="s">
        <v>17679</v>
      </c>
      <c r="C17231" s="2">
        <v>27</v>
      </c>
      <c r="D17231" s="2" t="s">
        <v>475</v>
      </c>
      <c r="E17231" s="2"/>
      <c r="F17231" s="2"/>
      <c r="G17231" s="2"/>
      <c r="H17231" s="2"/>
    </row>
    <row r="17232" spans="2:8">
      <c r="B17232" s="2" t="s">
        <v>17680</v>
      </c>
      <c r="C17232" s="2">
        <v>24</v>
      </c>
      <c r="D17232" s="2" t="s">
        <v>475</v>
      </c>
      <c r="E17232" s="2"/>
      <c r="F17232" s="2"/>
      <c r="G17232" s="2"/>
      <c r="H17232" s="2"/>
    </row>
    <row r="17233" spans="2:8">
      <c r="B17233" s="2" t="s">
        <v>17681</v>
      </c>
      <c r="C17233" s="2">
        <v>26</v>
      </c>
      <c r="D17233" s="2" t="s">
        <v>475</v>
      </c>
      <c r="E17233" s="2"/>
      <c r="F17233" s="2"/>
      <c r="G17233" s="2"/>
      <c r="H17233" s="2"/>
    </row>
    <row r="17234" spans="2:8">
      <c r="B17234" s="2" t="s">
        <v>17682</v>
      </c>
      <c r="C17234" s="2">
        <v>28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27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26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27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29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33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43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42</v>
      </c>
      <c r="D17241" s="2" t="s">
        <v>475</v>
      </c>
      <c r="E17241" s="2"/>
      <c r="F17241" s="2"/>
      <c r="G17241" s="2"/>
      <c r="H17241" s="2"/>
    </row>
    <row r="17242" spans="2:8">
      <c r="B17242" s="2" t="s">
        <v>17690</v>
      </c>
      <c r="C17242" s="2">
        <v>38</v>
      </c>
      <c r="D17242" s="2" t="s">
        <v>475</v>
      </c>
      <c r="E17242" s="2"/>
      <c r="F17242" s="2"/>
      <c r="G17242" s="2"/>
      <c r="H17242" s="2"/>
    </row>
    <row r="17243" spans="2:8">
      <c r="B17243" s="2" t="s">
        <v>17691</v>
      </c>
      <c r="C17243" s="2">
        <v>39</v>
      </c>
      <c r="D17243" s="2" t="s">
        <v>475</v>
      </c>
      <c r="E17243" s="2"/>
      <c r="F17243" s="2"/>
      <c r="G17243" s="2"/>
      <c r="H17243" s="2"/>
    </row>
    <row r="17244" spans="2:8">
      <c r="B17244" s="2" t="s">
        <v>17692</v>
      </c>
      <c r="C17244" s="2">
        <v>37</v>
      </c>
      <c r="D17244" s="2" t="s">
        <v>475</v>
      </c>
      <c r="E17244" s="2"/>
      <c r="F17244" s="2"/>
      <c r="G17244" s="2"/>
      <c r="H17244" s="2"/>
    </row>
    <row r="17245" spans="2:8">
      <c r="B17245" s="2" t="s">
        <v>17693</v>
      </c>
      <c r="C17245" s="2">
        <v>30</v>
      </c>
      <c r="D17245" s="2" t="s">
        <v>475</v>
      </c>
      <c r="E17245" s="2"/>
      <c r="F17245" s="2"/>
      <c r="G17245" s="2"/>
      <c r="H17245" s="2"/>
    </row>
    <row r="17246" spans="2:8">
      <c r="B17246" s="2" t="s">
        <v>17694</v>
      </c>
      <c r="C17246" s="2">
        <v>29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23</v>
      </c>
      <c r="D17247" s="2" t="s">
        <v>475</v>
      </c>
      <c r="E17247" s="2"/>
      <c r="F17247" s="2"/>
      <c r="G17247" s="2"/>
      <c r="H17247" s="2"/>
    </row>
    <row r="17248" spans="2:8">
      <c r="B17248" s="2" t="s">
        <v>17696</v>
      </c>
      <c r="C17248" s="2">
        <v>22</v>
      </c>
      <c r="D17248" s="2" t="s">
        <v>475</v>
      </c>
      <c r="E17248" s="2"/>
      <c r="F17248" s="2"/>
      <c r="G17248" s="2"/>
      <c r="H17248" s="2"/>
    </row>
    <row r="17249" spans="2:8">
      <c r="B17249" s="2" t="s">
        <v>17697</v>
      </c>
      <c r="C17249" s="2">
        <v>28</v>
      </c>
      <c r="D17249" s="2" t="s">
        <v>475</v>
      </c>
      <c r="E17249" s="2"/>
      <c r="F17249" s="2"/>
      <c r="G17249" s="2"/>
      <c r="H17249" s="2"/>
    </row>
    <row r="17250" spans="2:8">
      <c r="B17250" s="2" t="s">
        <v>17698</v>
      </c>
      <c r="C17250" s="2">
        <v>29</v>
      </c>
      <c r="D17250" s="2" t="s">
        <v>475</v>
      </c>
      <c r="E17250" s="2"/>
      <c r="F17250" s="2"/>
      <c r="G17250" s="2"/>
      <c r="H17250" s="2"/>
    </row>
    <row r="17251" spans="2:8">
      <c r="B17251" s="2" t="s">
        <v>17699</v>
      </c>
      <c r="C17251" s="2">
        <v>21</v>
      </c>
      <c r="D17251" s="2" t="s">
        <v>475</v>
      </c>
      <c r="E17251" s="2"/>
      <c r="F17251" s="2"/>
      <c r="G17251" s="2"/>
      <c r="H17251" s="2"/>
    </row>
    <row r="17252" spans="2:8">
      <c r="B17252" s="2" t="s">
        <v>17700</v>
      </c>
      <c r="C17252" s="2">
        <v>21</v>
      </c>
      <c r="D17252" s="2" t="s">
        <v>475</v>
      </c>
      <c r="E17252" s="2"/>
      <c r="F17252" s="2"/>
      <c r="G17252" s="2"/>
      <c r="H17252" s="2"/>
    </row>
    <row r="17253" spans="2:8">
      <c r="B17253" s="2" t="s">
        <v>17701</v>
      </c>
      <c r="C17253" s="2">
        <v>22</v>
      </c>
      <c r="D17253" s="2" t="s">
        <v>475</v>
      </c>
      <c r="E17253" s="2"/>
      <c r="F17253" s="2"/>
      <c r="G17253" s="2"/>
      <c r="H17253" s="2"/>
    </row>
    <row r="17254" spans="2:8">
      <c r="B17254" s="2" t="s">
        <v>17702</v>
      </c>
      <c r="C17254" s="2">
        <v>25</v>
      </c>
      <c r="D17254" s="2" t="s">
        <v>475</v>
      </c>
      <c r="E17254" s="2"/>
      <c r="F17254" s="2"/>
      <c r="G17254" s="2"/>
      <c r="H17254" s="2"/>
    </row>
    <row r="17255" spans="2:8">
      <c r="B17255" s="2" t="s">
        <v>17703</v>
      </c>
      <c r="C17255" s="2">
        <v>42</v>
      </c>
      <c r="D17255" s="2" t="s">
        <v>475</v>
      </c>
      <c r="E17255" s="2"/>
      <c r="F17255" s="2"/>
      <c r="G17255" s="2"/>
      <c r="H17255" s="2"/>
    </row>
    <row r="17256" spans="2:8">
      <c r="B17256" s="2" t="s">
        <v>17704</v>
      </c>
      <c r="C17256" s="2">
        <v>38</v>
      </c>
      <c r="D17256" s="2" t="s">
        <v>475</v>
      </c>
      <c r="E17256" s="2"/>
      <c r="F17256" s="2"/>
      <c r="G17256" s="2"/>
      <c r="H17256" s="2"/>
    </row>
    <row r="17257" spans="2:8">
      <c r="B17257" s="2" t="s">
        <v>17705</v>
      </c>
      <c r="C17257" s="2">
        <v>33</v>
      </c>
      <c r="D17257" s="2" t="s">
        <v>475</v>
      </c>
      <c r="E17257" s="2"/>
      <c r="F17257" s="2"/>
      <c r="G17257" s="2"/>
      <c r="H17257" s="2"/>
    </row>
    <row r="17258" spans="2:8">
      <c r="B17258" s="2" t="s">
        <v>17706</v>
      </c>
      <c r="C17258" s="2">
        <v>30</v>
      </c>
      <c r="D17258" s="2" t="s">
        <v>475</v>
      </c>
      <c r="E17258" s="2"/>
      <c r="F17258" s="2"/>
      <c r="G17258" s="2"/>
      <c r="H17258" s="2"/>
    </row>
    <row r="17259" spans="2:8">
      <c r="B17259" s="2" t="s">
        <v>17707</v>
      </c>
      <c r="C17259" s="2">
        <v>15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26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31</v>
      </c>
      <c r="D17261" s="2" t="s">
        <v>475</v>
      </c>
      <c r="E17261" s="2"/>
      <c r="F17261" s="2"/>
      <c r="G17261" s="2"/>
      <c r="H17261" s="2"/>
    </row>
    <row r="17262" spans="2:8">
      <c r="B17262" s="2" t="s">
        <v>17710</v>
      </c>
      <c r="C17262" s="2">
        <v>29</v>
      </c>
      <c r="D17262" s="2" t="s">
        <v>475</v>
      </c>
      <c r="E17262" s="2"/>
      <c r="F17262" s="2"/>
      <c r="G17262" s="2"/>
      <c r="H17262" s="2"/>
    </row>
    <row r="17263" spans="2:8">
      <c r="B17263" s="2" t="s">
        <v>17711</v>
      </c>
      <c r="C17263" s="2">
        <v>28</v>
      </c>
      <c r="D17263" s="2" t="s">
        <v>475</v>
      </c>
      <c r="E17263" s="2"/>
      <c r="F17263" s="2"/>
      <c r="G17263" s="2"/>
      <c r="H17263" s="2"/>
    </row>
    <row r="17264" spans="2:8">
      <c r="B17264" s="2" t="s">
        <v>17712</v>
      </c>
      <c r="C17264" s="2">
        <v>31</v>
      </c>
      <c r="D17264" s="2" t="s">
        <v>475</v>
      </c>
      <c r="E17264" s="2"/>
      <c r="F17264" s="2"/>
      <c r="G17264" s="2"/>
      <c r="H17264" s="2"/>
    </row>
    <row r="17265" spans="2:8">
      <c r="B17265" s="2" t="s">
        <v>17713</v>
      </c>
      <c r="C17265" s="2">
        <v>34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29</v>
      </c>
      <c r="D17266" s="2" t="s">
        <v>475</v>
      </c>
      <c r="E17266" s="2"/>
      <c r="F17266" s="2"/>
      <c r="G17266" s="2"/>
      <c r="H17266" s="2"/>
    </row>
    <row r="17267" spans="2:8">
      <c r="B17267" s="2" t="s">
        <v>17715</v>
      </c>
      <c r="C17267" s="2">
        <v>26</v>
      </c>
      <c r="D17267" s="2" t="s">
        <v>475</v>
      </c>
      <c r="E17267" s="2"/>
      <c r="F17267" s="2"/>
      <c r="G17267" s="2"/>
      <c r="H17267" s="2"/>
    </row>
    <row r="17268" spans="2:8">
      <c r="B17268" s="2" t="s">
        <v>17716</v>
      </c>
      <c r="C17268" s="2">
        <v>24</v>
      </c>
      <c r="D17268" s="2" t="s">
        <v>475</v>
      </c>
      <c r="E17268" s="2"/>
      <c r="F17268" s="2"/>
      <c r="G17268" s="2"/>
      <c r="H17268" s="2"/>
    </row>
    <row r="17269" spans="2:8">
      <c r="B17269" s="2" t="s">
        <v>17717</v>
      </c>
      <c r="C17269" s="2">
        <v>28</v>
      </c>
      <c r="D17269" s="2" t="s">
        <v>475</v>
      </c>
      <c r="E17269" s="2"/>
      <c r="F17269" s="2"/>
      <c r="G17269" s="2"/>
      <c r="H17269" s="2"/>
    </row>
    <row r="17270" spans="2:8">
      <c r="B17270" s="2" t="s">
        <v>17718</v>
      </c>
      <c r="C17270" s="2">
        <v>29</v>
      </c>
      <c r="D17270" s="2" t="s">
        <v>475</v>
      </c>
      <c r="E17270" s="2"/>
      <c r="F17270" s="2"/>
      <c r="G17270" s="2"/>
      <c r="H17270" s="2"/>
    </row>
    <row r="17271" spans="2:8">
      <c r="B17271" s="2" t="s">
        <v>17719</v>
      </c>
      <c r="C17271" s="2">
        <v>35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48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52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68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40</v>
      </c>
      <c r="D17275" s="2" t="s">
        <v>475</v>
      </c>
      <c r="E17275" s="2"/>
      <c r="F17275" s="2"/>
      <c r="G17275" s="2"/>
      <c r="H17275" s="2"/>
    </row>
    <row r="17276" spans="2:8">
      <c r="B17276" s="2" t="s">
        <v>17724</v>
      </c>
      <c r="C17276" s="2">
        <v>36</v>
      </c>
      <c r="D17276" s="2" t="s">
        <v>475</v>
      </c>
      <c r="E17276" s="2"/>
      <c r="F17276" s="2"/>
      <c r="G17276" s="2"/>
      <c r="H17276" s="2"/>
    </row>
    <row r="17277" spans="2:8">
      <c r="B17277" s="2" t="s">
        <v>17725</v>
      </c>
      <c r="C17277" s="2">
        <v>35</v>
      </c>
      <c r="D17277" s="2" t="s">
        <v>475</v>
      </c>
      <c r="E17277" s="2"/>
      <c r="F17277" s="2"/>
      <c r="G17277" s="2"/>
      <c r="H17277" s="2"/>
    </row>
    <row r="17278" spans="2:8">
      <c r="B17278" s="2" t="s">
        <v>17726</v>
      </c>
      <c r="C17278" s="2">
        <v>44</v>
      </c>
      <c r="D17278" s="2" t="s">
        <v>475</v>
      </c>
      <c r="E17278" s="2"/>
      <c r="F17278" s="2"/>
      <c r="G17278" s="2"/>
      <c r="H17278" s="2"/>
    </row>
    <row r="17279" spans="2:8">
      <c r="B17279" s="2" t="s">
        <v>17727</v>
      </c>
      <c r="C17279" s="2">
        <v>43</v>
      </c>
      <c r="D17279" s="2" t="s">
        <v>475</v>
      </c>
      <c r="E17279" s="2"/>
      <c r="F17279" s="2"/>
      <c r="G17279" s="2"/>
      <c r="H17279" s="2"/>
    </row>
    <row r="17280" spans="2:8">
      <c r="B17280" s="2" t="s">
        <v>17728</v>
      </c>
      <c r="C17280" s="2">
        <v>33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33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32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29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46</v>
      </c>
      <c r="D17284" s="2" t="s">
        <v>475</v>
      </c>
      <c r="E17284" s="2"/>
      <c r="F17284" s="2"/>
      <c r="G17284" s="2"/>
      <c r="H17284" s="2"/>
    </row>
    <row r="17285" spans="2:8">
      <c r="B17285" s="2" t="s">
        <v>17733</v>
      </c>
      <c r="C17285" s="2">
        <v>43</v>
      </c>
      <c r="D17285" s="2" t="s">
        <v>475</v>
      </c>
      <c r="E17285" s="2"/>
      <c r="F17285" s="2"/>
      <c r="G17285" s="2"/>
      <c r="H17285" s="2"/>
    </row>
    <row r="17286" spans="2:8">
      <c r="B17286" s="2" t="s">
        <v>17734</v>
      </c>
      <c r="C17286" s="2">
        <v>39</v>
      </c>
      <c r="D17286" s="2" t="s">
        <v>475</v>
      </c>
      <c r="E17286" s="2"/>
      <c r="F17286" s="2"/>
      <c r="G17286" s="2"/>
      <c r="H17286" s="2"/>
    </row>
    <row r="17287" spans="2:8">
      <c r="B17287" s="2" t="s">
        <v>17735</v>
      </c>
      <c r="C17287" s="2">
        <v>32</v>
      </c>
      <c r="D17287" s="2" t="s">
        <v>475</v>
      </c>
      <c r="E17287" s="2"/>
      <c r="F17287" s="2"/>
      <c r="G17287" s="2"/>
      <c r="H17287" s="2"/>
    </row>
    <row r="17288" spans="2:8">
      <c r="B17288" s="2" t="s">
        <v>17736</v>
      </c>
      <c r="C17288" s="2">
        <v>34</v>
      </c>
      <c r="D17288" s="2" t="s">
        <v>475</v>
      </c>
      <c r="E17288" s="2"/>
      <c r="F17288" s="2"/>
      <c r="G17288" s="2"/>
      <c r="H17288" s="2"/>
    </row>
    <row r="17289" spans="2:8">
      <c r="B17289" s="2" t="s">
        <v>17737</v>
      </c>
      <c r="C17289" s="2">
        <v>30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33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32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36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39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35</v>
      </c>
      <c r="D17294" s="2" t="s">
        <v>475</v>
      </c>
      <c r="E17294" s="2"/>
      <c r="F17294" s="2"/>
      <c r="G17294" s="2"/>
      <c r="H17294" s="2"/>
    </row>
    <row r="17295" spans="2:8">
      <c r="B17295" s="2" t="s">
        <v>17743</v>
      </c>
      <c r="C17295" s="2">
        <v>35</v>
      </c>
      <c r="D17295" s="2" t="s">
        <v>475</v>
      </c>
      <c r="E17295" s="2"/>
      <c r="F17295" s="2"/>
      <c r="G17295" s="2"/>
      <c r="H17295" s="2"/>
    </row>
    <row r="17296" spans="2:8">
      <c r="B17296" s="2" t="s">
        <v>17744</v>
      </c>
      <c r="C17296" s="2">
        <v>43</v>
      </c>
      <c r="D17296" s="2" t="s">
        <v>475</v>
      </c>
      <c r="E17296" s="2"/>
      <c r="F17296" s="2"/>
      <c r="G17296" s="2"/>
      <c r="H17296" s="2"/>
    </row>
    <row r="17297" spans="2:8">
      <c r="B17297" s="2" t="s">
        <v>17745</v>
      </c>
      <c r="C17297" s="2">
        <v>34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32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23</v>
      </c>
      <c r="D17299" s="2" t="s">
        <v>475</v>
      </c>
      <c r="E17299" s="2"/>
      <c r="F17299" s="2"/>
      <c r="G17299" s="2"/>
      <c r="H17299" s="2"/>
    </row>
    <row r="17300" spans="2:8">
      <c r="B17300" s="2" t="s">
        <v>17748</v>
      </c>
      <c r="C17300" s="2">
        <v>23</v>
      </c>
      <c r="D17300" s="2" t="s">
        <v>475</v>
      </c>
      <c r="E17300" s="2"/>
      <c r="F17300" s="2"/>
      <c r="G17300" s="2"/>
      <c r="H17300" s="2"/>
    </row>
    <row r="17301" spans="2:8">
      <c r="B17301" s="2" t="s">
        <v>17749</v>
      </c>
      <c r="C17301" s="2">
        <v>29</v>
      </c>
      <c r="D17301" s="2" t="s">
        <v>475</v>
      </c>
      <c r="E17301" s="2"/>
      <c r="F17301" s="2"/>
      <c r="G17301" s="2"/>
      <c r="H17301" s="2"/>
    </row>
    <row r="17302" spans="2:8">
      <c r="B17302" s="2" t="s">
        <v>17750</v>
      </c>
      <c r="C17302" s="2">
        <v>33</v>
      </c>
      <c r="D17302" s="2" t="s">
        <v>475</v>
      </c>
      <c r="E17302" s="2"/>
      <c r="F17302" s="2"/>
      <c r="G17302" s="2"/>
      <c r="H17302" s="2"/>
    </row>
    <row r="17303" spans="2:8">
      <c r="B17303" s="2" t="s">
        <v>17751</v>
      </c>
      <c r="C17303" s="2">
        <v>30</v>
      </c>
      <c r="D17303" s="2" t="s">
        <v>475</v>
      </c>
      <c r="E17303" s="2"/>
      <c r="F17303" s="2"/>
      <c r="G17303" s="2"/>
      <c r="H17303" s="2"/>
    </row>
    <row r="17304" spans="2:8">
      <c r="B17304" s="2" t="s">
        <v>17752</v>
      </c>
      <c r="C17304" s="2">
        <v>35</v>
      </c>
      <c r="D17304" s="2" t="s">
        <v>475</v>
      </c>
      <c r="E17304" s="2"/>
      <c r="F17304" s="2"/>
      <c r="G17304" s="2"/>
      <c r="H17304" s="2"/>
    </row>
    <row r="17305" spans="2:8">
      <c r="B17305" s="2" t="s">
        <v>17753</v>
      </c>
      <c r="C17305" s="2">
        <v>32</v>
      </c>
      <c r="D17305" s="2" t="s">
        <v>475</v>
      </c>
      <c r="E17305" s="2"/>
      <c r="F17305" s="2"/>
      <c r="G17305" s="2"/>
      <c r="H17305" s="2"/>
    </row>
    <row r="17306" spans="2:8">
      <c r="B17306" s="2" t="s">
        <v>17754</v>
      </c>
      <c r="C17306" s="2">
        <v>34</v>
      </c>
      <c r="D17306" s="2" t="s">
        <v>475</v>
      </c>
      <c r="E17306" s="2"/>
      <c r="F17306" s="2"/>
      <c r="G17306" s="2"/>
      <c r="H17306" s="2"/>
    </row>
    <row r="17307" spans="2:8">
      <c r="B17307" s="2" t="s">
        <v>17755</v>
      </c>
      <c r="C17307" s="2">
        <v>33</v>
      </c>
      <c r="D17307" s="2" t="s">
        <v>475</v>
      </c>
      <c r="E17307" s="2"/>
      <c r="F17307" s="2"/>
      <c r="G17307" s="2"/>
      <c r="H17307" s="2"/>
    </row>
    <row r="17308" spans="2:8">
      <c r="B17308" s="2" t="s">
        <v>17756</v>
      </c>
      <c r="C17308" s="2">
        <v>31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32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32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28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30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41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29</v>
      </c>
      <c r="D17314" s="2" t="s">
        <v>475</v>
      </c>
      <c r="E17314" s="2"/>
      <c r="F17314" s="2"/>
      <c r="G17314" s="2"/>
      <c r="H17314" s="2"/>
    </row>
    <row r="17315" spans="2:8">
      <c r="B17315" s="2" t="s">
        <v>17763</v>
      </c>
      <c r="C17315" s="2">
        <v>24</v>
      </c>
      <c r="D17315" s="2" t="s">
        <v>475</v>
      </c>
      <c r="E17315" s="2"/>
      <c r="F17315" s="2"/>
      <c r="G17315" s="2"/>
      <c r="H17315" s="2"/>
    </row>
    <row r="17316" spans="2:8">
      <c r="B17316" s="2" t="s">
        <v>17764</v>
      </c>
      <c r="C17316" s="2">
        <v>24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29</v>
      </c>
      <c r="D17317" s="2" t="s">
        <v>475</v>
      </c>
      <c r="E17317" s="2"/>
      <c r="F17317" s="2"/>
      <c r="G17317" s="2"/>
      <c r="H17317" s="2"/>
    </row>
    <row r="17318" spans="2:8">
      <c r="B17318" s="2" t="s">
        <v>17766</v>
      </c>
      <c r="C17318" s="2">
        <v>26</v>
      </c>
      <c r="D17318" s="2" t="s">
        <v>475</v>
      </c>
      <c r="E17318" s="2"/>
      <c r="F17318" s="2"/>
      <c r="G17318" s="2"/>
      <c r="H17318" s="2"/>
    </row>
    <row r="17319" spans="2:8">
      <c r="B17319" s="2" t="s">
        <v>17767</v>
      </c>
      <c r="C17319" s="2">
        <v>29</v>
      </c>
      <c r="D17319" s="2" t="s">
        <v>475</v>
      </c>
      <c r="E17319" s="2"/>
      <c r="F17319" s="2"/>
      <c r="G17319" s="2"/>
      <c r="H17319" s="2"/>
    </row>
    <row r="17320" spans="2:8">
      <c r="B17320" s="2" t="s">
        <v>17768</v>
      </c>
      <c r="C17320" s="2">
        <v>30</v>
      </c>
      <c r="D17320" s="2" t="s">
        <v>475</v>
      </c>
      <c r="E17320" s="2"/>
      <c r="F17320" s="2"/>
      <c r="G17320" s="2"/>
      <c r="H17320" s="2"/>
    </row>
    <row r="17321" spans="2:8">
      <c r="B17321" s="2" t="s">
        <v>17769</v>
      </c>
      <c r="C17321" s="2">
        <v>32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37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36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37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48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40</v>
      </c>
      <c r="D17326" s="2" t="s">
        <v>475</v>
      </c>
      <c r="E17326" s="2"/>
      <c r="F17326" s="2"/>
      <c r="G17326" s="2"/>
      <c r="H17326" s="2"/>
    </row>
    <row r="17327" spans="2:8">
      <c r="B17327" s="2" t="s">
        <v>17775</v>
      </c>
      <c r="C17327" s="2">
        <v>36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37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38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34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30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36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35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37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35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36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38</v>
      </c>
      <c r="D17337" s="2" t="s">
        <v>475</v>
      </c>
      <c r="E17337" s="2"/>
      <c r="F17337" s="2"/>
      <c r="G17337" s="2"/>
      <c r="H17337" s="2"/>
    </row>
    <row r="17338" spans="2:8">
      <c r="B17338" s="2" t="s">
        <v>17786</v>
      </c>
      <c r="C17338" s="2">
        <v>42</v>
      </c>
      <c r="D17338" s="2" t="s">
        <v>475</v>
      </c>
      <c r="E17338" s="2"/>
      <c r="F17338" s="2"/>
      <c r="G17338" s="2"/>
      <c r="H17338" s="2"/>
    </row>
    <row r="17339" spans="2:8">
      <c r="B17339" s="2" t="s">
        <v>17787</v>
      </c>
      <c r="C17339" s="2">
        <v>25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20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19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24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21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20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20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15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22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25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27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32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32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34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29</v>
      </c>
      <c r="D17353" s="2" t="s">
        <v>475</v>
      </c>
      <c r="E17353" s="2"/>
      <c r="F17353" s="2"/>
      <c r="G17353" s="2"/>
      <c r="H17353" s="2"/>
    </row>
    <row r="17354" spans="2:8">
      <c r="B17354" s="2" t="s">
        <v>17802</v>
      </c>
      <c r="C17354" s="2">
        <v>30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26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34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35</v>
      </c>
      <c r="D17357" s="2" t="s">
        <v>475</v>
      </c>
      <c r="E17357" s="2"/>
      <c r="F17357" s="2"/>
      <c r="G17357" s="2"/>
      <c r="H17357" s="2"/>
    </row>
    <row r="17358" spans="2:8">
      <c r="B17358" s="2" t="s">
        <v>17806</v>
      </c>
      <c r="C17358" s="2">
        <v>28</v>
      </c>
      <c r="D17358" s="2" t="s">
        <v>475</v>
      </c>
      <c r="E17358" s="2"/>
      <c r="F17358" s="2"/>
      <c r="G17358" s="2"/>
      <c r="H17358" s="2"/>
    </row>
    <row r="17359" spans="2:8">
      <c r="B17359" s="2" t="s">
        <v>17807</v>
      </c>
      <c r="C17359" s="2">
        <v>25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26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29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26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36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41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30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33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32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35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36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36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38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44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30</v>
      </c>
      <c r="D17373" s="2" t="s">
        <v>475</v>
      </c>
      <c r="E17373" s="2"/>
      <c r="F17373" s="2"/>
      <c r="G17373" s="2"/>
      <c r="H17373" s="2"/>
    </row>
    <row r="17374" spans="2:8">
      <c r="B17374" s="2" t="s">
        <v>17822</v>
      </c>
      <c r="C17374" s="2">
        <v>29</v>
      </c>
      <c r="D17374" s="2" t="s">
        <v>475</v>
      </c>
      <c r="E17374" s="2"/>
      <c r="F17374" s="2"/>
      <c r="G17374" s="2"/>
      <c r="H17374" s="2"/>
    </row>
    <row r="17375" spans="2:8">
      <c r="B17375" s="2" t="s">
        <v>17823</v>
      </c>
      <c r="C17375" s="2">
        <v>30</v>
      </c>
      <c r="D17375" s="2" t="s">
        <v>475</v>
      </c>
      <c r="E17375" s="2"/>
      <c r="F17375" s="2"/>
      <c r="G17375" s="2"/>
      <c r="H17375" s="2"/>
    </row>
    <row r="17376" spans="2:8">
      <c r="B17376" s="2" t="s">
        <v>17824</v>
      </c>
      <c r="C17376" s="2">
        <v>30</v>
      </c>
      <c r="D17376" s="2" t="s">
        <v>475</v>
      </c>
      <c r="E17376" s="2"/>
      <c r="F17376" s="2"/>
      <c r="G17376" s="2"/>
      <c r="H17376" s="2"/>
    </row>
    <row r="17377" spans="2:8">
      <c r="B17377" s="2" t="s">
        <v>17825</v>
      </c>
      <c r="C17377" s="2">
        <v>32</v>
      </c>
      <c r="D17377" s="2" t="s">
        <v>475</v>
      </c>
      <c r="E17377" s="2"/>
      <c r="F17377" s="2"/>
      <c r="G17377" s="2"/>
      <c r="H17377" s="2"/>
    </row>
    <row r="17378" spans="2:8">
      <c r="B17378" s="2" t="s">
        <v>17826</v>
      </c>
      <c r="C17378" s="2">
        <v>33</v>
      </c>
      <c r="D17378" s="2" t="s">
        <v>475</v>
      </c>
      <c r="E17378" s="2"/>
      <c r="F17378" s="2"/>
      <c r="G17378" s="2"/>
      <c r="H17378" s="2"/>
    </row>
    <row r="17379" spans="2:8">
      <c r="B17379" s="2" t="s">
        <v>17827</v>
      </c>
      <c r="C17379" s="2">
        <v>36</v>
      </c>
      <c r="D17379" s="2" t="s">
        <v>475</v>
      </c>
      <c r="E17379" s="2"/>
      <c r="F17379" s="2"/>
      <c r="G17379" s="2"/>
      <c r="H17379" s="2"/>
    </row>
    <row r="17380" spans="2:8">
      <c r="B17380" s="2" t="s">
        <v>17828</v>
      </c>
      <c r="C17380" s="2">
        <v>41</v>
      </c>
      <c r="D17380" s="2" t="s">
        <v>475</v>
      </c>
      <c r="E17380" s="2"/>
      <c r="F17380" s="2"/>
      <c r="G17380" s="2"/>
      <c r="H17380" s="2"/>
    </row>
    <row r="17381" spans="2:8">
      <c r="B17381" s="2" t="s">
        <v>17829</v>
      </c>
      <c r="C17381" s="2">
        <v>44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46</v>
      </c>
      <c r="D17382" s="2" t="s">
        <v>475</v>
      </c>
      <c r="E17382" s="2"/>
      <c r="F17382" s="2"/>
      <c r="G17382" s="2"/>
      <c r="H17382" s="2"/>
    </row>
    <row r="17383" spans="2:8">
      <c r="B17383" s="2" t="s">
        <v>17831</v>
      </c>
      <c r="C17383" s="2">
        <v>44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42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44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42</v>
      </c>
      <c r="D17386" s="2" t="s">
        <v>475</v>
      </c>
      <c r="E17386" s="2"/>
      <c r="F17386" s="2"/>
      <c r="G17386" s="2"/>
      <c r="H17386" s="2"/>
    </row>
    <row r="17387" spans="2:8">
      <c r="B17387" s="2" t="s">
        <v>17835</v>
      </c>
      <c r="C17387" s="2">
        <v>46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39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39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52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30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31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31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29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38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43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48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34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32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49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58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33</v>
      </c>
      <c r="D17402" s="2" t="s">
        <v>475</v>
      </c>
      <c r="E17402" s="2"/>
      <c r="F17402" s="2"/>
      <c r="G17402" s="2"/>
      <c r="H17402" s="2"/>
    </row>
    <row r="17403" spans="2:8">
      <c r="B17403" s="2" t="s">
        <v>17851</v>
      </c>
      <c r="C17403" s="2">
        <v>28</v>
      </c>
      <c r="D17403" s="2" t="s">
        <v>475</v>
      </c>
      <c r="E17403" s="2"/>
      <c r="F17403" s="2"/>
      <c r="G17403" s="2"/>
      <c r="H17403" s="2"/>
    </row>
    <row r="17404" spans="2:8">
      <c r="B17404" s="2" t="s">
        <v>17852</v>
      </c>
      <c r="C17404" s="2">
        <v>65</v>
      </c>
      <c r="D17404" s="2" t="s">
        <v>475</v>
      </c>
      <c r="E17404" s="2"/>
      <c r="F17404" s="2"/>
      <c r="G17404" s="2"/>
      <c r="H17404" s="2"/>
    </row>
    <row r="17405" spans="2:8">
      <c r="B17405" s="2" t="s">
        <v>17853</v>
      </c>
      <c r="C17405" s="2">
        <v>62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65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48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48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30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39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42</v>
      </c>
      <c r="D17411" s="2" t="s">
        <v>475</v>
      </c>
      <c r="E17411" s="2"/>
      <c r="F17411" s="2"/>
      <c r="G17411" s="2"/>
      <c r="H17411" s="2"/>
    </row>
    <row r="17412" spans="2:8">
      <c r="B17412" s="2" t="s">
        <v>17860</v>
      </c>
      <c r="C17412" s="2">
        <v>39</v>
      </c>
      <c r="D17412" s="2" t="s">
        <v>475</v>
      </c>
      <c r="E17412" s="2"/>
      <c r="F17412" s="2"/>
      <c r="G17412" s="2"/>
      <c r="H17412" s="2"/>
    </row>
    <row r="17413" spans="2:8">
      <c r="B17413" s="2" t="s">
        <v>17861</v>
      </c>
      <c r="C17413" s="2">
        <v>23</v>
      </c>
      <c r="D17413" s="2" t="s">
        <v>475</v>
      </c>
      <c r="E17413" s="2"/>
      <c r="F17413" s="2"/>
      <c r="G17413" s="2"/>
      <c r="H17413" s="2"/>
    </row>
    <row r="17414" spans="2:8">
      <c r="B17414" s="2" t="s">
        <v>17862</v>
      </c>
      <c r="C17414" s="2">
        <v>26</v>
      </c>
      <c r="D17414" s="2" t="s">
        <v>475</v>
      </c>
      <c r="E17414" s="2"/>
      <c r="F17414" s="2"/>
      <c r="G17414" s="2"/>
      <c r="H17414" s="2"/>
    </row>
    <row r="17415" spans="2:8">
      <c r="B17415" s="2" t="s">
        <v>17863</v>
      </c>
      <c r="C17415" s="2">
        <v>27</v>
      </c>
      <c r="D17415" s="2" t="s">
        <v>475</v>
      </c>
      <c r="E17415" s="2"/>
      <c r="F17415" s="2"/>
      <c r="G17415" s="2"/>
      <c r="H17415" s="2"/>
    </row>
    <row r="17416" spans="2:8">
      <c r="B17416" s="2" t="s">
        <v>17864</v>
      </c>
      <c r="C17416" s="2">
        <v>28</v>
      </c>
      <c r="D17416" s="2" t="s">
        <v>475</v>
      </c>
      <c r="E17416" s="2"/>
      <c r="F17416" s="2"/>
      <c r="G17416" s="2"/>
      <c r="H17416" s="2"/>
    </row>
    <row r="17417" spans="2:8">
      <c r="B17417" s="2" t="s">
        <v>17865</v>
      </c>
      <c r="C17417" s="2">
        <v>30</v>
      </c>
      <c r="D17417" s="2" t="s">
        <v>475</v>
      </c>
      <c r="E17417" s="2"/>
      <c r="F17417" s="2"/>
      <c r="G17417" s="2"/>
      <c r="H17417" s="2"/>
    </row>
    <row r="17418" spans="2:8">
      <c r="B17418" s="2" t="s">
        <v>17866</v>
      </c>
      <c r="C17418" s="2">
        <v>28</v>
      </c>
      <c r="D17418" s="2" t="s">
        <v>475</v>
      </c>
      <c r="E17418" s="2"/>
      <c r="F17418" s="2"/>
      <c r="G17418" s="2"/>
      <c r="H17418" s="2"/>
    </row>
    <row r="17419" spans="2:8">
      <c r="B17419" s="2" t="s">
        <v>17867</v>
      </c>
      <c r="C17419" s="2">
        <v>40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40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40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46</v>
      </c>
      <c r="D17422" s="2" t="s">
        <v>475</v>
      </c>
      <c r="E17422" s="2"/>
      <c r="F17422" s="2"/>
      <c r="G17422" s="2"/>
      <c r="H17422" s="2"/>
    </row>
    <row r="17423" spans="2:8">
      <c r="B17423" s="2" t="s">
        <v>17871</v>
      </c>
      <c r="C17423" s="2">
        <v>43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43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45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48</v>
      </c>
      <c r="D17426" s="2" t="s">
        <v>475</v>
      </c>
      <c r="E17426" s="2"/>
      <c r="F17426" s="2"/>
      <c r="G17426" s="2"/>
      <c r="H17426" s="2"/>
    </row>
    <row r="17427" spans="2:8">
      <c r="B17427" s="2" t="s">
        <v>17875</v>
      </c>
      <c r="C17427" s="2">
        <v>45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43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42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42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38</v>
      </c>
      <c r="D17431" s="2" t="s">
        <v>475</v>
      </c>
      <c r="E17431" s="2"/>
      <c r="F17431" s="2"/>
      <c r="G17431" s="2"/>
      <c r="H17431" s="2"/>
    </row>
    <row r="17432" spans="2:8">
      <c r="B17432" s="2" t="s">
        <v>17880</v>
      </c>
      <c r="C17432" s="2">
        <v>33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31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30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21</v>
      </c>
      <c r="D17435" s="2" t="s">
        <v>475</v>
      </c>
      <c r="E17435" s="2"/>
      <c r="F17435" s="2"/>
      <c r="G17435" s="2"/>
      <c r="H17435" s="2"/>
    </row>
    <row r="17436" spans="2:8">
      <c r="B17436" s="2" t="s">
        <v>17884</v>
      </c>
      <c r="C17436" s="2">
        <v>24</v>
      </c>
      <c r="D17436" s="2" t="s">
        <v>475</v>
      </c>
      <c r="E17436" s="2"/>
      <c r="F17436" s="2"/>
      <c r="G17436" s="2"/>
      <c r="H17436" s="2"/>
    </row>
    <row r="17437" spans="2:8">
      <c r="B17437" s="2" t="s">
        <v>17885</v>
      </c>
      <c r="C17437" s="2">
        <v>26</v>
      </c>
      <c r="D17437" s="2" t="s">
        <v>475</v>
      </c>
      <c r="E17437" s="2"/>
      <c r="F17437" s="2"/>
      <c r="G17437" s="2"/>
      <c r="H17437" s="2"/>
    </row>
    <row r="17438" spans="2:8">
      <c r="B17438" s="2" t="s">
        <v>17886</v>
      </c>
      <c r="C17438" s="2">
        <v>28</v>
      </c>
      <c r="D17438" s="2" t="s">
        <v>475</v>
      </c>
      <c r="E17438" s="2"/>
      <c r="F17438" s="2"/>
      <c r="G17438" s="2"/>
      <c r="H17438" s="2"/>
    </row>
    <row r="17439" spans="2:8">
      <c r="B17439" s="2" t="s">
        <v>17887</v>
      </c>
      <c r="C17439" s="2">
        <v>28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31</v>
      </c>
      <c r="D17440" s="2" t="s">
        <v>475</v>
      </c>
      <c r="E17440" s="2"/>
      <c r="F17440" s="2"/>
      <c r="G17440" s="2"/>
      <c r="H17440" s="2"/>
    </row>
    <row r="17441" spans="2:8">
      <c r="B17441" s="2" t="s">
        <v>17889</v>
      </c>
      <c r="C17441" s="2">
        <v>33</v>
      </c>
      <c r="D17441" s="2" t="s">
        <v>475</v>
      </c>
      <c r="E17441" s="2"/>
      <c r="F17441" s="2"/>
      <c r="G17441" s="2"/>
      <c r="H17441" s="2"/>
    </row>
    <row r="17442" spans="2:8">
      <c r="B17442" s="2" t="s">
        <v>17890</v>
      </c>
      <c r="C17442" s="2">
        <v>32</v>
      </c>
      <c r="D17442" s="2" t="s">
        <v>475</v>
      </c>
      <c r="E17442" s="2"/>
      <c r="F17442" s="2"/>
      <c r="G17442" s="2"/>
      <c r="H17442" s="2"/>
    </row>
    <row r="17443" spans="2:8">
      <c r="B17443" s="2" t="s">
        <v>17891</v>
      </c>
      <c r="C17443" s="2">
        <v>29</v>
      </c>
      <c r="D17443" s="2" t="s">
        <v>475</v>
      </c>
      <c r="E17443" s="2"/>
      <c r="F17443" s="2"/>
      <c r="G17443" s="2"/>
      <c r="H17443" s="2"/>
    </row>
    <row r="17444" spans="2:8">
      <c r="B17444" s="2" t="s">
        <v>17892</v>
      </c>
      <c r="C17444" s="2">
        <v>25</v>
      </c>
      <c r="D17444" s="2" t="s">
        <v>475</v>
      </c>
      <c r="E17444" s="2"/>
      <c r="F17444" s="2"/>
      <c r="G17444" s="2"/>
      <c r="H17444" s="2"/>
    </row>
    <row r="17445" spans="2:8">
      <c r="B17445" s="2" t="s">
        <v>17893</v>
      </c>
      <c r="C17445" s="2">
        <v>27</v>
      </c>
      <c r="D17445" s="2" t="s">
        <v>475</v>
      </c>
      <c r="E17445" s="2"/>
      <c r="F17445" s="2"/>
      <c r="G17445" s="2"/>
      <c r="H17445" s="2"/>
    </row>
    <row r="17446" spans="2:8">
      <c r="B17446" s="2" t="s">
        <v>17894</v>
      </c>
      <c r="C17446" s="2">
        <v>28</v>
      </c>
      <c r="D17446" s="2" t="s">
        <v>475</v>
      </c>
      <c r="E17446" s="2"/>
      <c r="F17446" s="2"/>
      <c r="G17446" s="2"/>
      <c r="H17446" s="2"/>
    </row>
    <row r="17447" spans="2:8">
      <c r="B17447" s="2" t="s">
        <v>17895</v>
      </c>
      <c r="C17447" s="2">
        <v>32</v>
      </c>
      <c r="D17447" s="2" t="s">
        <v>475</v>
      </c>
      <c r="E17447" s="2"/>
      <c r="F17447" s="2"/>
      <c r="G17447" s="2"/>
      <c r="H17447" s="2"/>
    </row>
    <row r="17448" spans="2:8">
      <c r="B17448" s="2" t="s">
        <v>17896</v>
      </c>
      <c r="C17448" s="2">
        <v>32</v>
      </c>
      <c r="D17448" s="2" t="s">
        <v>475</v>
      </c>
      <c r="E17448" s="2"/>
      <c r="F17448" s="2"/>
      <c r="G17448" s="2"/>
      <c r="H17448" s="2"/>
    </row>
    <row r="17449" spans="2:8">
      <c r="B17449" s="2" t="s">
        <v>17897</v>
      </c>
      <c r="C17449" s="2">
        <v>28</v>
      </c>
      <c r="D17449" s="2" t="s">
        <v>475</v>
      </c>
      <c r="E17449" s="2"/>
      <c r="F17449" s="2"/>
      <c r="G17449" s="2"/>
      <c r="H17449" s="2"/>
    </row>
    <row r="17450" spans="2:8">
      <c r="B17450" s="2" t="s">
        <v>17898</v>
      </c>
      <c r="C17450" s="2">
        <v>32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41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34</v>
      </c>
      <c r="D17452" s="2" t="s">
        <v>475</v>
      </c>
      <c r="E17452" s="2"/>
      <c r="F17452" s="2"/>
      <c r="G17452" s="2"/>
      <c r="H17452" s="2"/>
    </row>
    <row r="17453" spans="2:8">
      <c r="B17453" s="2" t="s">
        <v>17901</v>
      </c>
      <c r="C17453" s="2">
        <v>30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24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21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20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34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32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37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27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22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20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18</v>
      </c>
      <c r="D17463" s="2" t="s">
        <v>475</v>
      </c>
      <c r="E17463" s="2"/>
      <c r="F17463" s="2"/>
      <c r="G17463" s="2"/>
      <c r="H17463" s="2"/>
    </row>
    <row r="17464" spans="2:8">
      <c r="B17464" s="2" t="s">
        <v>17912</v>
      </c>
      <c r="C17464" s="2">
        <v>17</v>
      </c>
      <c r="D17464" s="2" t="s">
        <v>475</v>
      </c>
      <c r="E17464" s="2"/>
      <c r="F17464" s="2"/>
      <c r="G17464" s="2"/>
      <c r="H17464" s="2"/>
    </row>
    <row r="17465" spans="2:8">
      <c r="B17465" s="2" t="s">
        <v>17913</v>
      </c>
      <c r="C17465" s="2">
        <v>30</v>
      </c>
      <c r="D17465" s="2" t="s">
        <v>475</v>
      </c>
      <c r="E17465" s="2"/>
      <c r="F17465" s="2"/>
      <c r="G17465" s="2"/>
      <c r="H17465" s="2"/>
    </row>
    <row r="17466" spans="2:8">
      <c r="B17466" s="2" t="s">
        <v>17914</v>
      </c>
      <c r="C17466" s="2">
        <v>27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27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37</v>
      </c>
      <c r="D17468" s="2" t="s">
        <v>475</v>
      </c>
      <c r="E17468" s="2"/>
      <c r="F17468" s="2"/>
      <c r="G17468" s="2"/>
      <c r="H17468" s="2"/>
    </row>
    <row r="17469" spans="2:8">
      <c r="B17469" s="2" t="s">
        <v>17917</v>
      </c>
      <c r="C17469" s="2">
        <v>39</v>
      </c>
      <c r="D17469" s="2" t="s">
        <v>475</v>
      </c>
      <c r="E17469" s="2"/>
      <c r="F17469" s="2"/>
      <c r="G17469" s="2"/>
      <c r="H17469" s="2"/>
    </row>
    <row r="17470" spans="2:8">
      <c r="B17470" s="2" t="s">
        <v>17918</v>
      </c>
      <c r="C17470" s="2">
        <v>46</v>
      </c>
      <c r="D17470" s="2" t="s">
        <v>475</v>
      </c>
      <c r="E17470" s="2"/>
      <c r="F17470" s="2"/>
      <c r="G17470" s="2"/>
      <c r="H17470" s="2"/>
    </row>
    <row r="17471" spans="2:8">
      <c r="B17471" s="2" t="s">
        <v>17919</v>
      </c>
      <c r="C17471" s="2">
        <v>36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38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35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28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27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27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29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29</v>
      </c>
      <c r="D17478" s="2" t="s">
        <v>475</v>
      </c>
      <c r="E17478" s="2"/>
      <c r="F17478" s="2"/>
      <c r="G17478" s="2"/>
      <c r="H17478" s="2"/>
    </row>
    <row r="17479" spans="2:8">
      <c r="B17479" s="2" t="s">
        <v>17927</v>
      </c>
      <c r="C17479" s="2">
        <v>30</v>
      </c>
      <c r="D17479" s="2" t="s">
        <v>475</v>
      </c>
      <c r="E17479" s="2"/>
      <c r="F17479" s="2"/>
      <c r="G17479" s="2"/>
      <c r="H17479" s="2"/>
    </row>
    <row r="17480" spans="2:8">
      <c r="B17480" s="2" t="s">
        <v>17928</v>
      </c>
      <c r="C17480" s="2">
        <v>31</v>
      </c>
      <c r="D17480" s="2" t="s">
        <v>475</v>
      </c>
      <c r="E17480" s="2"/>
      <c r="F17480" s="2"/>
      <c r="G17480" s="2"/>
      <c r="H17480" s="2"/>
    </row>
    <row r="17481" spans="2:8">
      <c r="B17481" s="2" t="s">
        <v>17929</v>
      </c>
      <c r="C17481" s="2">
        <v>28</v>
      </c>
      <c r="D17481" s="2" t="s">
        <v>475</v>
      </c>
      <c r="E17481" s="2"/>
      <c r="F17481" s="2"/>
      <c r="G17481" s="2"/>
      <c r="H17481" s="2"/>
    </row>
    <row r="17482" spans="2:8">
      <c r="B17482" s="2" t="s">
        <v>17930</v>
      </c>
      <c r="C17482" s="2">
        <v>27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38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52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31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40</v>
      </c>
      <c r="D17486" s="2" t="s">
        <v>475</v>
      </c>
      <c r="E17486" s="2"/>
      <c r="F17486" s="2"/>
      <c r="G17486" s="2"/>
      <c r="H17486" s="2"/>
    </row>
    <row r="17487" spans="2:8">
      <c r="B17487" s="2" t="s">
        <v>17935</v>
      </c>
      <c r="C17487" s="2">
        <v>37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35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37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36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37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30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28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27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34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31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34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31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28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36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38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38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40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44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45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48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46</v>
      </c>
      <c r="D17507" s="2" t="s">
        <v>475</v>
      </c>
      <c r="E17507" s="2"/>
      <c r="F17507" s="2"/>
      <c r="G17507" s="2"/>
      <c r="H17507" s="2"/>
    </row>
    <row r="17508" spans="2:8">
      <c r="B17508" s="2" t="s">
        <v>17956</v>
      </c>
      <c r="C17508" s="2">
        <v>46</v>
      </c>
      <c r="D17508" s="2" t="s">
        <v>475</v>
      </c>
      <c r="E17508" s="2"/>
      <c r="F17508" s="2"/>
      <c r="G17508" s="2"/>
      <c r="H17508" s="2"/>
    </row>
    <row r="17509" spans="2:8">
      <c r="B17509" s="2" t="s">
        <v>17957</v>
      </c>
      <c r="C17509" s="2">
        <v>39</v>
      </c>
      <c r="D17509" s="2" t="s">
        <v>475</v>
      </c>
      <c r="E17509" s="2"/>
      <c r="F17509" s="2"/>
      <c r="G17509" s="2"/>
      <c r="H17509" s="2"/>
    </row>
    <row r="17510" spans="2:8">
      <c r="B17510" s="2" t="s">
        <v>17958</v>
      </c>
      <c r="C17510" s="2">
        <v>37</v>
      </c>
      <c r="D17510" s="2" t="s">
        <v>475</v>
      </c>
      <c r="E17510" s="2"/>
      <c r="F17510" s="2"/>
      <c r="G17510" s="2"/>
      <c r="H17510" s="2"/>
    </row>
    <row r="17511" spans="2:8">
      <c r="B17511" s="2" t="s">
        <v>17959</v>
      </c>
      <c r="C17511" s="2">
        <v>33</v>
      </c>
      <c r="D17511" s="2" t="s">
        <v>475</v>
      </c>
      <c r="E17511" s="2"/>
      <c r="F17511" s="2"/>
      <c r="G17511" s="2"/>
      <c r="H17511" s="2"/>
    </row>
    <row r="17512" spans="2:8">
      <c r="B17512" s="2" t="s">
        <v>17960</v>
      </c>
      <c r="C17512" s="2">
        <v>33</v>
      </c>
      <c r="D17512" s="2" t="s">
        <v>475</v>
      </c>
      <c r="E17512" s="2"/>
      <c r="F17512" s="2"/>
      <c r="G17512" s="2"/>
      <c r="H17512" s="2"/>
    </row>
    <row r="17513" spans="2:8">
      <c r="B17513" s="2" t="s">
        <v>17961</v>
      </c>
      <c r="C17513" s="2">
        <v>42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37</v>
      </c>
      <c r="D17514" s="2" t="s">
        <v>475</v>
      </c>
      <c r="E17514" s="2"/>
      <c r="F17514" s="2"/>
      <c r="G17514" s="2"/>
      <c r="H17514" s="2"/>
    </row>
    <row r="17515" spans="2:8">
      <c r="B17515" s="2" t="s">
        <v>17963</v>
      </c>
      <c r="C17515" s="2">
        <v>36</v>
      </c>
      <c r="D17515" s="2" t="s">
        <v>475</v>
      </c>
      <c r="E17515" s="2"/>
      <c r="F17515" s="2"/>
      <c r="G17515" s="2"/>
      <c r="H17515" s="2"/>
    </row>
    <row r="17516" spans="2:8">
      <c r="B17516" s="2" t="s">
        <v>17964</v>
      </c>
      <c r="C17516" s="2">
        <v>28</v>
      </c>
      <c r="D17516" s="2" t="s">
        <v>475</v>
      </c>
      <c r="E17516" s="2"/>
      <c r="F17516" s="2"/>
      <c r="G17516" s="2"/>
      <c r="H17516" s="2"/>
    </row>
    <row r="17517" spans="2:8">
      <c r="B17517" s="2" t="s">
        <v>17965</v>
      </c>
      <c r="C17517" s="2">
        <v>26</v>
      </c>
      <c r="D17517" s="2" t="s">
        <v>475</v>
      </c>
      <c r="E17517" s="2"/>
      <c r="F17517" s="2"/>
      <c r="G17517" s="2"/>
      <c r="H17517" s="2"/>
    </row>
    <row r="17518" spans="2:8">
      <c r="B17518" s="2" t="s">
        <v>17966</v>
      </c>
      <c r="C17518" s="2">
        <v>22</v>
      </c>
      <c r="D17518" s="2" t="s">
        <v>475</v>
      </c>
      <c r="E17518" s="2"/>
      <c r="F17518" s="2"/>
      <c r="G17518" s="2"/>
      <c r="H17518" s="2"/>
    </row>
    <row r="17519" spans="2:8">
      <c r="B17519" s="2" t="s">
        <v>17967</v>
      </c>
      <c r="C17519" s="2">
        <v>20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19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17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18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20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27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54</v>
      </c>
      <c r="D17525" s="2" t="s">
        <v>475</v>
      </c>
      <c r="E17525" s="2"/>
      <c r="F17525" s="2"/>
      <c r="G17525" s="2"/>
      <c r="H17525" s="2"/>
    </row>
    <row r="17526" spans="2:8">
      <c r="B17526" s="2" t="s">
        <v>17974</v>
      </c>
      <c r="C17526" s="2">
        <v>49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27</v>
      </c>
      <c r="D17527" s="2" t="s">
        <v>475</v>
      </c>
      <c r="E17527" s="2"/>
      <c r="F17527" s="2"/>
      <c r="G17527" s="2"/>
      <c r="H17527" s="2"/>
    </row>
    <row r="17528" spans="2:8">
      <c r="B17528" s="2" t="s">
        <v>17976</v>
      </c>
      <c r="C17528" s="2">
        <v>27</v>
      </c>
      <c r="D17528" s="2" t="s">
        <v>475</v>
      </c>
      <c r="E17528" s="2"/>
      <c r="F17528" s="2"/>
      <c r="G17528" s="2"/>
      <c r="H17528" s="2"/>
    </row>
    <row r="17529" spans="2:8">
      <c r="B17529" s="2" t="s">
        <v>17977</v>
      </c>
      <c r="C17529" s="2">
        <v>31</v>
      </c>
      <c r="D17529" s="2" t="s">
        <v>475</v>
      </c>
      <c r="E17529" s="2"/>
      <c r="F17529" s="2"/>
      <c r="G17529" s="2"/>
      <c r="H17529" s="2"/>
    </row>
    <row r="17530" spans="2:8">
      <c r="B17530" s="2" t="s">
        <v>17978</v>
      </c>
      <c r="C17530" s="2">
        <v>35</v>
      </c>
      <c r="D17530" s="2" t="s">
        <v>475</v>
      </c>
      <c r="E17530" s="2"/>
      <c r="F17530" s="2"/>
      <c r="G17530" s="2"/>
      <c r="H17530" s="2"/>
    </row>
    <row r="17531" spans="2:8">
      <c r="B17531" s="2" t="s">
        <v>17979</v>
      </c>
      <c r="C17531" s="2">
        <v>29</v>
      </c>
      <c r="D17531" s="2" t="s">
        <v>475</v>
      </c>
      <c r="E17531" s="2"/>
      <c r="F17531" s="2"/>
      <c r="G17531" s="2"/>
      <c r="H17531" s="2"/>
    </row>
    <row r="17532" spans="2:8">
      <c r="B17532" s="2" t="s">
        <v>17980</v>
      </c>
      <c r="C17532" s="2">
        <v>31</v>
      </c>
      <c r="D17532" s="2" t="s">
        <v>475</v>
      </c>
      <c r="E17532" s="2"/>
      <c r="F17532" s="2"/>
      <c r="G17532" s="2"/>
      <c r="H17532" s="2"/>
    </row>
    <row r="17533" spans="2:8">
      <c r="B17533" s="2" t="s">
        <v>17981</v>
      </c>
      <c r="C17533" s="2">
        <v>34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34</v>
      </c>
      <c r="D17534" s="2" t="s">
        <v>475</v>
      </c>
      <c r="E17534" s="2"/>
      <c r="F17534" s="2"/>
      <c r="G17534" s="2"/>
      <c r="H17534" s="2"/>
    </row>
    <row r="17535" spans="2:8">
      <c r="B17535" s="2" t="s">
        <v>17983</v>
      </c>
      <c r="C17535" s="2">
        <v>38</v>
      </c>
      <c r="D17535" s="2" t="s">
        <v>475</v>
      </c>
      <c r="E17535" s="2"/>
      <c r="F17535" s="2"/>
      <c r="G17535" s="2"/>
      <c r="H17535" s="2"/>
    </row>
    <row r="17536" spans="2:8">
      <c r="B17536" s="2" t="s">
        <v>17984</v>
      </c>
      <c r="C17536" s="2">
        <v>39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37</v>
      </c>
      <c r="D17537" s="2" t="s">
        <v>475</v>
      </c>
      <c r="E17537" s="2"/>
      <c r="F17537" s="2"/>
      <c r="G17537" s="2"/>
      <c r="H17537" s="2"/>
    </row>
    <row r="17538" spans="2:8">
      <c r="B17538" s="2" t="s">
        <v>17986</v>
      </c>
      <c r="C17538" s="2">
        <v>33</v>
      </c>
      <c r="D17538" s="2" t="s">
        <v>475</v>
      </c>
      <c r="E17538" s="2"/>
      <c r="F17538" s="2"/>
      <c r="G17538" s="2"/>
      <c r="H17538" s="2"/>
    </row>
    <row r="17539" spans="2:8">
      <c r="B17539" s="2" t="s">
        <v>17987</v>
      </c>
      <c r="C17539" s="2">
        <v>29</v>
      </c>
      <c r="D17539" s="2" t="s">
        <v>475</v>
      </c>
      <c r="E17539" s="2"/>
      <c r="F17539" s="2"/>
      <c r="G17539" s="2"/>
      <c r="H17539" s="2"/>
    </row>
    <row r="17540" spans="2:8">
      <c r="B17540" s="2" t="s">
        <v>17988</v>
      </c>
      <c r="C17540" s="2">
        <v>30</v>
      </c>
      <c r="D17540" s="2" t="s">
        <v>475</v>
      </c>
      <c r="E17540" s="2"/>
      <c r="F17540" s="2"/>
      <c r="G17540" s="2"/>
      <c r="H17540" s="2"/>
    </row>
    <row r="17541" spans="2:8">
      <c r="B17541" s="2" t="s">
        <v>17989</v>
      </c>
      <c r="C17541" s="2">
        <v>29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52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55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60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44</v>
      </c>
      <c r="D17545" s="2" t="s">
        <v>475</v>
      </c>
      <c r="E17545" s="2"/>
      <c r="F17545" s="2"/>
      <c r="G17545" s="2"/>
      <c r="H17545" s="2"/>
    </row>
    <row r="17546" spans="2:8">
      <c r="B17546" s="2" t="s">
        <v>17994</v>
      </c>
      <c r="C17546" s="2">
        <v>44</v>
      </c>
      <c r="D17546" s="2" t="s">
        <v>475</v>
      </c>
      <c r="E17546" s="2"/>
      <c r="F17546" s="2"/>
      <c r="G17546" s="2"/>
      <c r="H17546" s="2"/>
    </row>
    <row r="17547" spans="2:8">
      <c r="B17547" s="2" t="s">
        <v>17995</v>
      </c>
      <c r="C17547" s="2">
        <v>36</v>
      </c>
      <c r="D17547" s="2" t="s">
        <v>475</v>
      </c>
      <c r="E17547" s="2"/>
      <c r="F17547" s="2"/>
      <c r="G17547" s="2"/>
      <c r="H17547" s="2"/>
    </row>
    <row r="17548" spans="2:8">
      <c r="B17548" s="2" t="s">
        <v>17996</v>
      </c>
      <c r="C17548" s="2">
        <v>34</v>
      </c>
      <c r="D17548" s="2" t="s">
        <v>475</v>
      </c>
      <c r="E17548" s="2"/>
      <c r="F17548" s="2"/>
      <c r="G17548" s="2"/>
      <c r="H17548" s="2"/>
    </row>
    <row r="17549" spans="2:8">
      <c r="B17549" s="2" t="s">
        <v>17997</v>
      </c>
      <c r="C17549" s="2">
        <v>31</v>
      </c>
      <c r="D17549" s="2" t="s">
        <v>475</v>
      </c>
      <c r="E17549" s="2"/>
      <c r="F17549" s="2"/>
      <c r="G17549" s="2"/>
      <c r="H17549" s="2"/>
    </row>
    <row r="17550" spans="2:8">
      <c r="B17550" s="2" t="s">
        <v>17998</v>
      </c>
      <c r="C17550" s="2">
        <v>29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38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37</v>
      </c>
      <c r="D17552" s="2" t="s">
        <v>475</v>
      </c>
      <c r="E17552" s="2"/>
      <c r="F17552" s="2"/>
      <c r="G17552" s="2"/>
      <c r="H17552" s="2"/>
    </row>
    <row r="17553" spans="2:8">
      <c r="B17553" s="2" t="s">
        <v>18001</v>
      </c>
      <c r="C17553" s="2">
        <v>33</v>
      </c>
      <c r="D17553" s="2" t="s">
        <v>475</v>
      </c>
      <c r="E17553" s="2"/>
      <c r="F17553" s="2"/>
      <c r="G17553" s="2"/>
      <c r="H17553" s="2"/>
    </row>
    <row r="17554" spans="2:8">
      <c r="B17554" s="2" t="s">
        <v>18002</v>
      </c>
      <c r="C17554" s="2">
        <v>31</v>
      </c>
      <c r="D17554" s="2" t="s">
        <v>475</v>
      </c>
      <c r="E17554" s="2"/>
      <c r="F17554" s="2"/>
      <c r="G17554" s="2"/>
      <c r="H17554" s="2"/>
    </row>
    <row r="17555" spans="2:8">
      <c r="B17555" s="2" t="s">
        <v>18003</v>
      </c>
      <c r="C17555" s="2">
        <v>18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28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33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54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34</v>
      </c>
      <c r="D17559" s="2" t="s">
        <v>475</v>
      </c>
      <c r="E17559" s="2"/>
      <c r="F17559" s="2"/>
      <c r="G17559" s="2"/>
      <c r="H17559" s="2"/>
    </row>
    <row r="17560" spans="2:8">
      <c r="B17560" s="2" t="s">
        <v>18008</v>
      </c>
      <c r="C17560" s="2">
        <v>30</v>
      </c>
      <c r="D17560" s="2" t="s">
        <v>475</v>
      </c>
      <c r="E17560" s="2"/>
      <c r="F17560" s="2"/>
      <c r="G17560" s="2"/>
      <c r="H17560" s="2"/>
    </row>
    <row r="17561" spans="2:8">
      <c r="B17561" s="2" t="s">
        <v>18009</v>
      </c>
      <c r="C17561" s="2">
        <v>31</v>
      </c>
      <c r="D17561" s="2" t="s">
        <v>475</v>
      </c>
      <c r="E17561" s="2"/>
      <c r="F17561" s="2"/>
      <c r="G17561" s="2"/>
      <c r="H17561" s="2"/>
    </row>
    <row r="17562" spans="2:8">
      <c r="B17562" s="2" t="s">
        <v>18010</v>
      </c>
      <c r="C17562" s="2">
        <v>36</v>
      </c>
      <c r="D17562" s="2" t="s">
        <v>475</v>
      </c>
      <c r="E17562" s="2"/>
      <c r="F17562" s="2"/>
      <c r="G17562" s="2"/>
      <c r="H17562" s="2"/>
    </row>
    <row r="17563" spans="2:8">
      <c r="B17563" s="2" t="s">
        <v>18011</v>
      </c>
      <c r="C17563" s="2">
        <v>39</v>
      </c>
      <c r="D17563" s="2" t="s">
        <v>475</v>
      </c>
      <c r="E17563" s="2"/>
      <c r="F17563" s="2"/>
      <c r="G17563" s="2"/>
      <c r="H17563" s="2"/>
    </row>
    <row r="17564" spans="2:8">
      <c r="B17564" s="2" t="s">
        <v>18012</v>
      </c>
      <c r="C17564" s="2">
        <v>31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44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34</v>
      </c>
      <c r="D17566" s="2" t="s">
        <v>475</v>
      </c>
      <c r="E17566" s="2"/>
      <c r="F17566" s="2"/>
      <c r="G17566" s="2"/>
      <c r="H17566" s="2"/>
    </row>
    <row r="17567" spans="2:8">
      <c r="B17567" s="2" t="s">
        <v>18015</v>
      </c>
      <c r="C17567" s="2">
        <v>33</v>
      </c>
      <c r="D17567" s="2" t="s">
        <v>475</v>
      </c>
      <c r="E17567" s="2"/>
      <c r="F17567" s="2"/>
      <c r="G17567" s="2"/>
      <c r="H17567" s="2"/>
    </row>
    <row r="17568" spans="2:8">
      <c r="B17568" s="2" t="s">
        <v>18016</v>
      </c>
      <c r="C17568" s="2">
        <v>33</v>
      </c>
      <c r="D17568" s="2" t="s">
        <v>475</v>
      </c>
      <c r="E17568" s="2"/>
      <c r="F17568" s="2"/>
      <c r="G17568" s="2"/>
      <c r="H17568" s="2"/>
    </row>
    <row r="17569" spans="2:8">
      <c r="B17569" s="2" t="s">
        <v>18017</v>
      </c>
      <c r="C17569" s="2">
        <v>35</v>
      </c>
      <c r="D17569" s="2" t="s">
        <v>475</v>
      </c>
      <c r="E17569" s="2"/>
      <c r="F17569" s="2"/>
      <c r="G17569" s="2"/>
      <c r="H17569" s="2"/>
    </row>
    <row r="17570" spans="2:8">
      <c r="B17570" s="2" t="s">
        <v>18018</v>
      </c>
      <c r="C17570" s="2">
        <v>22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29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33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37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21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45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53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37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37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48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29</v>
      </c>
      <c r="D17580" s="2" t="s">
        <v>475</v>
      </c>
      <c r="E17580" s="2"/>
      <c r="F17580" s="2"/>
      <c r="G17580" s="2"/>
      <c r="H17580" s="2"/>
    </row>
    <row r="17581" spans="2:8">
      <c r="B17581" s="2" t="s">
        <v>18029</v>
      </c>
      <c r="C17581" s="2">
        <v>29</v>
      </c>
      <c r="D17581" s="2" t="s">
        <v>475</v>
      </c>
      <c r="E17581" s="2"/>
      <c r="F17581" s="2"/>
      <c r="G17581" s="2"/>
      <c r="H17581" s="2"/>
    </row>
    <row r="17582" spans="2:8">
      <c r="B17582" s="2" t="s">
        <v>18030</v>
      </c>
      <c r="C17582" s="2">
        <v>28</v>
      </c>
      <c r="D17582" s="2" t="s">
        <v>475</v>
      </c>
      <c r="E17582" s="2"/>
      <c r="F17582" s="2"/>
      <c r="G17582" s="2"/>
      <c r="H17582" s="2"/>
    </row>
    <row r="17583" spans="2:8">
      <c r="B17583" s="2" t="s">
        <v>18031</v>
      </c>
      <c r="C17583" s="2">
        <v>38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39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40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33</v>
      </c>
      <c r="D17586" s="2" t="s">
        <v>475</v>
      </c>
      <c r="E17586" s="2"/>
      <c r="F17586" s="2"/>
      <c r="G17586" s="2"/>
      <c r="H17586" s="2"/>
    </row>
    <row r="17587" spans="2:8">
      <c r="B17587" s="2" t="s">
        <v>18035</v>
      </c>
      <c r="C17587" s="2">
        <v>32</v>
      </c>
      <c r="D17587" s="2" t="s">
        <v>475</v>
      </c>
      <c r="E17587" s="2"/>
      <c r="F17587" s="2"/>
      <c r="G17587" s="2"/>
      <c r="H17587" s="2"/>
    </row>
    <row r="17588" spans="2:8">
      <c r="B17588" s="2" t="s">
        <v>18036</v>
      </c>
      <c r="C17588" s="2">
        <v>33</v>
      </c>
      <c r="D17588" s="2" t="s">
        <v>475</v>
      </c>
      <c r="E17588" s="2"/>
      <c r="F17588" s="2"/>
      <c r="G17588" s="2"/>
      <c r="H17588" s="2"/>
    </row>
    <row r="17589" spans="2:8">
      <c r="B17589" s="2" t="s">
        <v>18037</v>
      </c>
      <c r="C17589" s="2">
        <v>33</v>
      </c>
      <c r="D17589" s="2" t="s">
        <v>475</v>
      </c>
      <c r="E17589" s="2"/>
      <c r="F17589" s="2"/>
      <c r="G17589" s="2"/>
      <c r="H17589" s="2"/>
    </row>
    <row r="17590" spans="2:8">
      <c r="B17590" s="2" t="s">
        <v>18038</v>
      </c>
      <c r="C17590" s="2">
        <v>37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39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32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11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11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44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30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27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29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31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34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37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39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34</v>
      </c>
      <c r="D17603" s="2" t="s">
        <v>475</v>
      </c>
      <c r="E17603" s="2"/>
      <c r="F17603" s="2"/>
      <c r="G17603" s="2"/>
      <c r="H17603" s="2"/>
    </row>
    <row r="17604" spans="2:8">
      <c r="B17604" s="2" t="s">
        <v>18052</v>
      </c>
      <c r="C17604" s="2">
        <v>32</v>
      </c>
      <c r="D17604" s="2" t="s">
        <v>475</v>
      </c>
      <c r="E17604" s="2"/>
      <c r="F17604" s="2"/>
      <c r="G17604" s="2"/>
      <c r="H17604" s="2"/>
    </row>
    <row r="17605" spans="2:8">
      <c r="B17605" s="2" t="s">
        <v>18053</v>
      </c>
      <c r="C17605" s="2">
        <v>28</v>
      </c>
      <c r="D17605" s="2" t="s">
        <v>475</v>
      </c>
      <c r="E17605" s="2"/>
      <c r="F17605" s="2"/>
      <c r="G17605" s="2"/>
      <c r="H17605" s="2"/>
    </row>
    <row r="17606" spans="2:8">
      <c r="B17606" s="2" t="s">
        <v>18054</v>
      </c>
      <c r="C17606" s="2">
        <v>29</v>
      </c>
      <c r="D17606" s="2" t="s">
        <v>475</v>
      </c>
      <c r="E17606" s="2"/>
      <c r="F17606" s="2"/>
      <c r="G17606" s="2"/>
      <c r="H17606" s="2"/>
    </row>
    <row r="17607" spans="2:8">
      <c r="B17607" s="2" t="s">
        <v>18055</v>
      </c>
      <c r="C17607" s="2">
        <v>29</v>
      </c>
      <c r="D17607" s="2" t="s">
        <v>475</v>
      </c>
      <c r="E17607" s="2"/>
      <c r="F17607" s="2"/>
      <c r="G17607" s="2"/>
      <c r="H17607" s="2"/>
    </row>
    <row r="17608" spans="2:8">
      <c r="B17608" s="2" t="s">
        <v>18056</v>
      </c>
      <c r="C17608" s="2">
        <v>30</v>
      </c>
      <c r="D17608" s="2" t="s">
        <v>475</v>
      </c>
      <c r="E17608" s="2"/>
      <c r="F17608" s="2"/>
      <c r="G17608" s="2"/>
      <c r="H17608" s="2"/>
    </row>
    <row r="17609" spans="2:8">
      <c r="B17609" s="2" t="s">
        <v>18057</v>
      </c>
      <c r="C17609" s="2">
        <v>31</v>
      </c>
      <c r="D17609" s="2" t="s">
        <v>475</v>
      </c>
      <c r="E17609" s="2"/>
      <c r="F17609" s="2"/>
      <c r="G17609" s="2"/>
      <c r="H17609" s="2"/>
    </row>
    <row r="17610" spans="2:8">
      <c r="B17610" s="2" t="s">
        <v>18058</v>
      </c>
      <c r="C17610" s="2">
        <v>24</v>
      </c>
      <c r="D17610" s="2" t="s">
        <v>475</v>
      </c>
      <c r="E17610" s="2"/>
      <c r="F17610" s="2"/>
      <c r="G17610" s="2"/>
      <c r="H17610" s="2"/>
    </row>
    <row r="17611" spans="2:8">
      <c r="B17611" s="2" t="s">
        <v>18059</v>
      </c>
      <c r="C17611" s="2">
        <v>23</v>
      </c>
      <c r="D17611" s="2" t="s">
        <v>475</v>
      </c>
      <c r="E17611" s="2"/>
      <c r="F17611" s="2"/>
      <c r="G17611" s="2"/>
      <c r="H17611" s="2"/>
    </row>
    <row r="17612" spans="2:8">
      <c r="B17612" s="2" t="s">
        <v>18060</v>
      </c>
      <c r="C17612" s="2">
        <v>27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28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28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29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42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43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28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43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46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33</v>
      </c>
      <c r="D17621" s="2" t="s">
        <v>475</v>
      </c>
      <c r="E17621" s="2"/>
      <c r="F17621" s="2"/>
      <c r="G17621" s="2"/>
      <c r="H17621" s="2"/>
    </row>
    <row r="17622" spans="2:8">
      <c r="B17622" s="2" t="s">
        <v>18070</v>
      </c>
      <c r="C17622" s="2">
        <v>31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31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41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39</v>
      </c>
      <c r="D17625" s="2" t="s">
        <v>475</v>
      </c>
      <c r="E17625" s="2"/>
      <c r="F17625" s="2"/>
      <c r="G17625" s="2"/>
      <c r="H17625" s="2"/>
    </row>
    <row r="17626" spans="2:8">
      <c r="B17626" s="2" t="s">
        <v>18074</v>
      </c>
      <c r="C17626" s="2">
        <v>34</v>
      </c>
      <c r="D17626" s="2" t="s">
        <v>475</v>
      </c>
      <c r="E17626" s="2"/>
      <c r="F17626" s="2"/>
      <c r="G17626" s="2"/>
      <c r="H17626" s="2"/>
    </row>
    <row r="17627" spans="2:8">
      <c r="B17627" s="2" t="s">
        <v>18075</v>
      </c>
      <c r="C17627" s="2">
        <v>27</v>
      </c>
      <c r="D17627" s="2" t="s">
        <v>475</v>
      </c>
      <c r="E17627" s="2"/>
      <c r="F17627" s="2"/>
      <c r="G17627" s="2"/>
      <c r="H17627" s="2"/>
    </row>
    <row r="17628" spans="2:8">
      <c r="B17628" s="2" t="s">
        <v>18076</v>
      </c>
      <c r="C17628" s="2">
        <v>30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38</v>
      </c>
      <c r="D17629" s="2" t="s">
        <v>475</v>
      </c>
      <c r="E17629" s="2"/>
      <c r="F17629" s="2"/>
      <c r="G17629" s="2"/>
      <c r="H17629" s="2"/>
    </row>
    <row r="17630" spans="2:8">
      <c r="B17630" s="2" t="s">
        <v>18078</v>
      </c>
      <c r="C17630" s="2">
        <v>37</v>
      </c>
      <c r="D17630" s="2" t="s">
        <v>475</v>
      </c>
      <c r="E17630" s="2"/>
      <c r="F17630" s="2"/>
      <c r="G17630" s="2"/>
      <c r="H17630" s="2"/>
    </row>
    <row r="17631" spans="2:8">
      <c r="B17631" s="2" t="s">
        <v>18079</v>
      </c>
      <c r="C17631" s="2">
        <v>37</v>
      </c>
      <c r="D17631" s="2" t="s">
        <v>475</v>
      </c>
      <c r="E17631" s="2"/>
      <c r="F17631" s="2"/>
      <c r="G17631" s="2"/>
      <c r="H17631" s="2"/>
    </row>
    <row r="17632" spans="2:8">
      <c r="B17632" s="2" t="s">
        <v>18080</v>
      </c>
      <c r="C17632" s="2">
        <v>28</v>
      </c>
      <c r="D17632" s="2" t="s">
        <v>475</v>
      </c>
      <c r="E17632" s="2"/>
      <c r="F17632" s="2"/>
      <c r="G17632" s="2"/>
      <c r="H17632" s="2"/>
    </row>
    <row r="17633" spans="2:8">
      <c r="B17633" s="2" t="s">
        <v>18081</v>
      </c>
      <c r="C17633" s="2">
        <v>27</v>
      </c>
      <c r="D17633" s="2" t="s">
        <v>475</v>
      </c>
      <c r="E17633" s="2"/>
      <c r="F17633" s="2"/>
      <c r="G17633" s="2"/>
      <c r="H17633" s="2"/>
    </row>
    <row r="17634" spans="2:8">
      <c r="B17634" s="2" t="s">
        <v>18082</v>
      </c>
      <c r="C17634" s="2">
        <v>25</v>
      </c>
      <c r="D17634" s="2" t="s">
        <v>475</v>
      </c>
      <c r="E17634" s="2"/>
      <c r="F17634" s="2"/>
      <c r="G17634" s="2"/>
      <c r="H17634" s="2"/>
    </row>
    <row r="17635" spans="2:8">
      <c r="B17635" s="2" t="s">
        <v>18083</v>
      </c>
      <c r="C17635" s="2">
        <v>27</v>
      </c>
      <c r="D17635" s="2" t="s">
        <v>475</v>
      </c>
      <c r="E17635" s="2"/>
      <c r="F17635" s="2"/>
      <c r="G17635" s="2"/>
      <c r="H17635" s="2"/>
    </row>
    <row r="17636" spans="2:8">
      <c r="B17636" s="2" t="s">
        <v>18084</v>
      </c>
      <c r="C17636" s="2">
        <v>28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40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40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35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36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37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35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37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40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47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27</v>
      </c>
      <c r="D17646" s="2" t="s">
        <v>475</v>
      </c>
      <c r="E17646" s="2"/>
      <c r="F17646" s="2"/>
      <c r="G17646" s="2"/>
      <c r="H17646" s="2"/>
    </row>
    <row r="17647" spans="2:8">
      <c r="B17647" s="2" t="s">
        <v>18095</v>
      </c>
      <c r="C17647" s="2">
        <v>24</v>
      </c>
      <c r="D17647" s="2" t="s">
        <v>475</v>
      </c>
      <c r="E17647" s="2"/>
      <c r="F17647" s="2"/>
      <c r="G17647" s="2"/>
      <c r="H17647" s="2"/>
    </row>
    <row r="17648" spans="2:8">
      <c r="B17648" s="2" t="s">
        <v>18096</v>
      </c>
      <c r="C17648" s="2">
        <v>26</v>
      </c>
      <c r="D17648" s="2" t="s">
        <v>475</v>
      </c>
      <c r="E17648" s="2"/>
      <c r="F17648" s="2"/>
      <c r="G17648" s="2"/>
      <c r="H17648" s="2"/>
    </row>
    <row r="17649" spans="2:8">
      <c r="B17649" s="2" t="s">
        <v>18097</v>
      </c>
      <c r="C17649" s="2">
        <v>26</v>
      </c>
      <c r="D17649" s="2" t="s">
        <v>475</v>
      </c>
      <c r="E17649" s="2"/>
      <c r="F17649" s="2"/>
      <c r="G17649" s="2"/>
      <c r="H17649" s="2"/>
    </row>
    <row r="17650" spans="2:8">
      <c r="B17650" s="2" t="s">
        <v>18098</v>
      </c>
      <c r="C17650" s="2">
        <v>28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28</v>
      </c>
      <c r="D17651" s="2" t="s">
        <v>475</v>
      </c>
      <c r="E17651" s="2"/>
      <c r="F17651" s="2"/>
      <c r="G17651" s="2"/>
      <c r="H17651" s="2"/>
    </row>
    <row r="17652" spans="2:8">
      <c r="B17652" s="2" t="s">
        <v>18100</v>
      </c>
      <c r="C17652" s="2">
        <v>26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26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29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34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31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25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25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26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26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15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34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32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31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29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35</v>
      </c>
      <c r="D17666" s="2" t="s">
        <v>475</v>
      </c>
      <c r="E17666" s="2"/>
      <c r="F17666" s="2"/>
      <c r="G17666" s="2"/>
      <c r="H17666" s="2"/>
    </row>
    <row r="17667" spans="2:8">
      <c r="B17667" s="2" t="s">
        <v>18115</v>
      </c>
      <c r="C17667" s="2">
        <v>25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24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27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30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35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48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22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55</v>
      </c>
      <c r="D17674" s="2" t="s">
        <v>475</v>
      </c>
      <c r="E17674" s="2"/>
      <c r="F17674" s="2"/>
      <c r="G17674" s="2"/>
      <c r="H17674" s="2"/>
    </row>
    <row r="17675" spans="2:8">
      <c r="B17675" s="2" t="s">
        <v>18123</v>
      </c>
      <c r="C17675" s="2">
        <v>56</v>
      </c>
      <c r="D17675" s="2" t="s">
        <v>475</v>
      </c>
      <c r="E17675" s="2"/>
      <c r="F17675" s="2"/>
      <c r="G17675" s="2"/>
      <c r="H17675" s="2"/>
    </row>
    <row r="17676" spans="2:8">
      <c r="B17676" s="2" t="s">
        <v>18124</v>
      </c>
      <c r="C17676" s="2">
        <v>58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40</v>
      </c>
      <c r="D17677" s="2" t="s">
        <v>475</v>
      </c>
      <c r="E17677" s="2"/>
      <c r="F17677" s="2"/>
      <c r="G17677" s="2"/>
      <c r="H17677" s="2"/>
    </row>
    <row r="17678" spans="2:8">
      <c r="B17678" s="2" t="s">
        <v>18126</v>
      </c>
      <c r="C17678" s="2">
        <v>38</v>
      </c>
      <c r="D17678" s="2" t="s">
        <v>475</v>
      </c>
      <c r="E17678" s="2"/>
      <c r="F17678" s="2"/>
      <c r="G17678" s="2"/>
      <c r="H17678" s="2"/>
    </row>
    <row r="17679" spans="2:8">
      <c r="B17679" s="2" t="s">
        <v>18127</v>
      </c>
      <c r="C17679" s="2">
        <v>40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30</v>
      </c>
      <c r="D17680" s="2" t="s">
        <v>475</v>
      </c>
      <c r="E17680" s="2"/>
      <c r="F17680" s="2"/>
      <c r="G17680" s="2"/>
      <c r="H17680" s="2"/>
    </row>
    <row r="17681" spans="2:8">
      <c r="B17681" s="2" t="s">
        <v>18129</v>
      </c>
      <c r="C17681" s="2">
        <v>27</v>
      </c>
      <c r="D17681" s="2" t="s">
        <v>475</v>
      </c>
      <c r="E17681" s="2"/>
      <c r="F17681" s="2"/>
      <c r="G17681" s="2"/>
      <c r="H17681" s="2"/>
    </row>
    <row r="17682" spans="2:8">
      <c r="B17682" s="2" t="s">
        <v>18130</v>
      </c>
      <c r="C17682" s="2">
        <v>30</v>
      </c>
      <c r="D17682" s="2" t="s">
        <v>475</v>
      </c>
      <c r="E17682" s="2"/>
      <c r="F17682" s="2"/>
      <c r="G17682" s="2"/>
      <c r="H17682" s="2"/>
    </row>
    <row r="17683" spans="2:8">
      <c r="B17683" s="2" t="s">
        <v>18131</v>
      </c>
      <c r="C17683" s="2">
        <v>34</v>
      </c>
      <c r="D17683" s="2" t="s">
        <v>475</v>
      </c>
      <c r="E17683" s="2"/>
      <c r="F17683" s="2"/>
      <c r="G17683" s="2"/>
      <c r="H17683" s="2"/>
    </row>
    <row r="17684" spans="2:8">
      <c r="B17684" s="2" t="s">
        <v>18132</v>
      </c>
      <c r="C17684" s="2">
        <v>32</v>
      </c>
      <c r="D17684" s="2" t="s">
        <v>475</v>
      </c>
      <c r="E17684" s="2"/>
      <c r="F17684" s="2"/>
      <c r="G17684" s="2"/>
      <c r="H17684" s="2"/>
    </row>
    <row r="17685" spans="2:8">
      <c r="B17685" s="2" t="s">
        <v>18133</v>
      </c>
      <c r="C17685" s="2">
        <v>29</v>
      </c>
      <c r="D17685" s="2" t="s">
        <v>475</v>
      </c>
      <c r="E17685" s="2"/>
      <c r="F17685" s="2"/>
      <c r="G17685" s="2"/>
      <c r="H17685" s="2"/>
    </row>
    <row r="17686" spans="2:8">
      <c r="B17686" s="2" t="s">
        <v>18134</v>
      </c>
      <c r="C17686" s="2">
        <v>46</v>
      </c>
      <c r="D17686" s="2" t="s">
        <v>475</v>
      </c>
      <c r="E17686" s="2"/>
      <c r="F17686" s="2"/>
      <c r="G17686" s="2"/>
      <c r="H17686" s="2"/>
    </row>
    <row r="17687" spans="2:8">
      <c r="B17687" s="2" t="s">
        <v>18135</v>
      </c>
      <c r="C17687" s="2">
        <v>41</v>
      </c>
      <c r="D17687" s="2" t="s">
        <v>475</v>
      </c>
      <c r="E17687" s="2"/>
      <c r="F17687" s="2"/>
      <c r="G17687" s="2"/>
      <c r="H17687" s="2"/>
    </row>
    <row r="17688" spans="2:8">
      <c r="B17688" s="2" t="s">
        <v>18136</v>
      </c>
      <c r="C17688" s="2">
        <v>45</v>
      </c>
      <c r="D17688" s="2" t="s">
        <v>475</v>
      </c>
      <c r="E17688" s="2"/>
      <c r="F17688" s="2"/>
      <c r="G17688" s="2"/>
      <c r="H17688" s="2"/>
    </row>
    <row r="17689" spans="2:8">
      <c r="B17689" s="2" t="s">
        <v>18137</v>
      </c>
      <c r="C17689" s="2">
        <v>42</v>
      </c>
      <c r="D17689" s="2" t="s">
        <v>475</v>
      </c>
      <c r="E17689" s="2"/>
      <c r="F17689" s="2"/>
      <c r="G17689" s="2"/>
      <c r="H17689" s="2"/>
    </row>
    <row r="17690" spans="2:8">
      <c r="B17690" s="2" t="s">
        <v>18138</v>
      </c>
      <c r="C17690" s="2">
        <v>38</v>
      </c>
      <c r="D17690" s="2" t="s">
        <v>475</v>
      </c>
      <c r="E17690" s="2"/>
      <c r="F17690" s="2"/>
      <c r="G17690" s="2"/>
      <c r="H17690" s="2"/>
    </row>
    <row r="17691" spans="2:8">
      <c r="B17691" s="2" t="s">
        <v>18139</v>
      </c>
      <c r="C17691" s="2">
        <v>32</v>
      </c>
      <c r="D17691" s="2" t="s">
        <v>475</v>
      </c>
      <c r="E17691" s="2"/>
      <c r="F17691" s="2"/>
      <c r="G17691" s="2"/>
      <c r="H17691" s="2"/>
    </row>
    <row r="17692" spans="2:8">
      <c r="B17692" s="2" t="s">
        <v>18140</v>
      </c>
      <c r="C17692" s="2">
        <v>30</v>
      </c>
      <c r="D17692" s="2" t="s">
        <v>475</v>
      </c>
      <c r="E17692" s="2"/>
      <c r="F17692" s="2"/>
      <c r="G17692" s="2"/>
      <c r="H17692" s="2"/>
    </row>
    <row r="17693" spans="2:8">
      <c r="B17693" s="2" t="s">
        <v>18141</v>
      </c>
      <c r="C17693" s="2">
        <v>29</v>
      </c>
      <c r="D17693" s="2" t="s">
        <v>475</v>
      </c>
      <c r="E17693" s="2"/>
      <c r="F17693" s="2"/>
      <c r="G17693" s="2"/>
      <c r="H17693" s="2"/>
    </row>
    <row r="17694" spans="2:8">
      <c r="B17694" s="2" t="s">
        <v>18142</v>
      </c>
      <c r="C17694" s="2">
        <v>33</v>
      </c>
      <c r="D17694" s="2" t="s">
        <v>475</v>
      </c>
      <c r="E17694" s="2"/>
      <c r="F17694" s="2"/>
      <c r="G17694" s="2"/>
      <c r="H17694" s="2"/>
    </row>
    <row r="17695" spans="2:8">
      <c r="B17695" s="2" t="s">
        <v>18143</v>
      </c>
      <c r="C17695" s="2">
        <v>41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43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51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56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28</v>
      </c>
      <c r="D17699" s="2" t="s">
        <v>475</v>
      </c>
      <c r="E17699" s="2"/>
      <c r="F17699" s="2"/>
      <c r="G17699" s="2"/>
      <c r="H17699" s="2"/>
    </row>
    <row r="17700" spans="2:8">
      <c r="B17700" s="2" t="s">
        <v>18148</v>
      </c>
      <c r="C17700" s="2">
        <v>26</v>
      </c>
      <c r="D17700" s="2" t="s">
        <v>475</v>
      </c>
      <c r="E17700" s="2"/>
      <c r="F17700" s="2"/>
      <c r="G17700" s="2"/>
      <c r="H17700" s="2"/>
    </row>
    <row r="17701" spans="2:8">
      <c r="B17701" s="2" t="s">
        <v>18149</v>
      </c>
      <c r="C17701" s="2">
        <v>27</v>
      </c>
      <c r="D17701" s="2" t="s">
        <v>475</v>
      </c>
      <c r="E17701" s="2"/>
      <c r="F17701" s="2"/>
      <c r="G17701" s="2"/>
      <c r="H17701" s="2"/>
    </row>
    <row r="17702" spans="2:8">
      <c r="B17702" s="2" t="s">
        <v>18150</v>
      </c>
      <c r="C17702" s="2">
        <v>31</v>
      </c>
      <c r="D17702" s="2" t="s">
        <v>475</v>
      </c>
      <c r="E17702" s="2"/>
      <c r="F17702" s="2"/>
      <c r="G17702" s="2"/>
      <c r="H17702" s="2"/>
    </row>
    <row r="17703" spans="2:8">
      <c r="B17703" s="2" t="s">
        <v>18151</v>
      </c>
      <c r="C17703" s="2">
        <v>30</v>
      </c>
      <c r="D17703" s="2" t="s">
        <v>475</v>
      </c>
      <c r="E17703" s="2"/>
      <c r="F17703" s="2"/>
      <c r="G17703" s="2"/>
      <c r="H17703" s="2"/>
    </row>
    <row r="17704" spans="2:8">
      <c r="B17704" s="2" t="s">
        <v>18152</v>
      </c>
      <c r="C17704" s="2">
        <v>34</v>
      </c>
      <c r="D17704" s="2" t="s">
        <v>475</v>
      </c>
      <c r="E17704" s="2"/>
      <c r="F17704" s="2"/>
      <c r="G17704" s="2"/>
      <c r="H17704" s="2"/>
    </row>
    <row r="17705" spans="2:8">
      <c r="B17705" s="2" t="s">
        <v>18153</v>
      </c>
      <c r="C17705" s="2">
        <v>31</v>
      </c>
      <c r="D17705" s="2" t="s">
        <v>475</v>
      </c>
      <c r="E17705" s="2"/>
      <c r="F17705" s="2"/>
      <c r="G17705" s="2"/>
      <c r="H17705" s="2"/>
    </row>
    <row r="17706" spans="2:8">
      <c r="B17706" s="2" t="s">
        <v>18154</v>
      </c>
      <c r="C17706" s="2">
        <v>28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27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25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25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26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34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41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40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41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23</v>
      </c>
      <c r="D17715" s="2" t="s">
        <v>475</v>
      </c>
      <c r="E17715" s="2"/>
      <c r="F17715" s="2"/>
      <c r="G17715" s="2"/>
      <c r="H17715" s="2"/>
    </row>
    <row r="17716" spans="2:8">
      <c r="B17716" s="2" t="s">
        <v>18164</v>
      </c>
      <c r="C17716" s="2">
        <v>30</v>
      </c>
      <c r="D17716" s="2" t="s">
        <v>475</v>
      </c>
      <c r="E17716" s="2"/>
      <c r="F17716" s="2"/>
      <c r="G17716" s="2"/>
      <c r="H17716" s="2"/>
    </row>
    <row r="17717" spans="2:8">
      <c r="B17717" s="2" t="s">
        <v>18165</v>
      </c>
      <c r="C17717" s="2">
        <v>32</v>
      </c>
      <c r="D17717" s="2" t="s">
        <v>475</v>
      </c>
      <c r="E17717" s="2"/>
      <c r="F17717" s="2"/>
      <c r="G17717" s="2"/>
      <c r="H17717" s="2"/>
    </row>
    <row r="17718" spans="2:8">
      <c r="B17718" s="2" t="s">
        <v>18166</v>
      </c>
      <c r="C17718" s="2">
        <v>29</v>
      </c>
      <c r="D17718" s="2" t="s">
        <v>475</v>
      </c>
      <c r="E17718" s="2"/>
      <c r="F17718" s="2"/>
      <c r="G17718" s="2"/>
      <c r="H17718" s="2"/>
    </row>
    <row r="17719" spans="2:8">
      <c r="B17719" s="2" t="s">
        <v>18167</v>
      </c>
      <c r="C17719" s="2">
        <v>32</v>
      </c>
      <c r="D17719" s="2" t="s">
        <v>475</v>
      </c>
      <c r="E17719" s="2"/>
      <c r="F17719" s="2"/>
      <c r="G17719" s="2"/>
      <c r="H17719" s="2"/>
    </row>
    <row r="17720" spans="2:8">
      <c r="B17720" s="2" t="s">
        <v>18168</v>
      </c>
      <c r="C17720" s="2">
        <v>24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23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26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27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29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17</v>
      </c>
      <c r="D17725" s="2" t="s">
        <v>475</v>
      </c>
      <c r="E17725" s="2"/>
      <c r="F17725" s="2"/>
      <c r="G17725" s="2"/>
      <c r="H17725" s="2"/>
    </row>
    <row r="17726" spans="2:8">
      <c r="B17726" s="2" t="s">
        <v>18174</v>
      </c>
      <c r="C17726" s="2">
        <v>39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32</v>
      </c>
      <c r="D17727" s="2" t="s">
        <v>475</v>
      </c>
      <c r="E17727" s="2"/>
      <c r="F17727" s="2"/>
      <c r="G17727" s="2"/>
      <c r="H17727" s="2"/>
    </row>
    <row r="17728" spans="2:8">
      <c r="B17728" s="2" t="s">
        <v>18176</v>
      </c>
      <c r="C17728" s="2">
        <v>41</v>
      </c>
      <c r="D17728" s="2" t="s">
        <v>475</v>
      </c>
      <c r="E17728" s="2"/>
      <c r="F17728" s="2"/>
      <c r="G17728" s="2"/>
      <c r="H17728" s="2"/>
    </row>
    <row r="17729" spans="2:8">
      <c r="B17729" s="2" t="s">
        <v>18177</v>
      </c>
      <c r="C17729" s="2">
        <v>38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38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38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38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42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51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52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33</v>
      </c>
      <c r="D17736" s="2" t="s">
        <v>475</v>
      </c>
      <c r="E17736" s="2"/>
      <c r="F17736" s="2"/>
      <c r="G17736" s="2"/>
      <c r="H17736" s="2"/>
    </row>
    <row r="17737" spans="2:8">
      <c r="B17737" s="2" t="s">
        <v>18185</v>
      </c>
      <c r="C17737" s="2">
        <v>31</v>
      </c>
      <c r="D17737" s="2" t="s">
        <v>475</v>
      </c>
      <c r="E17737" s="2"/>
      <c r="F17737" s="2"/>
      <c r="G17737" s="2"/>
      <c r="H17737" s="2"/>
    </row>
    <row r="17738" spans="2:8">
      <c r="B17738" s="2" t="s">
        <v>18186</v>
      </c>
      <c r="C17738" s="2">
        <v>29</v>
      </c>
      <c r="D17738" s="2" t="s">
        <v>475</v>
      </c>
      <c r="E17738" s="2"/>
      <c r="F17738" s="2"/>
      <c r="G17738" s="2"/>
      <c r="H17738" s="2"/>
    </row>
    <row r="17739" spans="2:8">
      <c r="B17739" s="2" t="s">
        <v>18187</v>
      </c>
      <c r="C17739" s="2">
        <v>31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16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21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23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26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30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34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42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36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31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32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32</v>
      </c>
      <c r="D17750" s="2" t="s">
        <v>475</v>
      </c>
      <c r="E17750" s="2"/>
      <c r="F17750" s="2"/>
      <c r="G17750" s="2"/>
      <c r="H17750" s="2"/>
    </row>
    <row r="17751" spans="2:8">
      <c r="B17751" s="2" t="s">
        <v>18199</v>
      </c>
      <c r="C17751" s="2">
        <v>31</v>
      </c>
      <c r="D17751" s="2" t="s">
        <v>475</v>
      </c>
      <c r="E17751" s="2"/>
      <c r="F17751" s="2"/>
      <c r="G17751" s="2"/>
      <c r="H17751" s="2"/>
    </row>
    <row r="17752" spans="2:8">
      <c r="B17752" s="2" t="s">
        <v>18200</v>
      </c>
      <c r="C17752" s="2">
        <v>31</v>
      </c>
      <c r="D17752" s="2" t="s">
        <v>475</v>
      </c>
      <c r="E17752" s="2"/>
      <c r="F17752" s="2"/>
      <c r="G17752" s="2"/>
      <c r="H17752" s="2"/>
    </row>
    <row r="17753" spans="2:8">
      <c r="B17753" s="2" t="s">
        <v>18201</v>
      </c>
      <c r="C17753" s="2">
        <v>32</v>
      </c>
      <c r="D17753" s="2" t="s">
        <v>475</v>
      </c>
      <c r="E17753" s="2"/>
      <c r="F17753" s="2"/>
      <c r="G17753" s="2"/>
      <c r="H17753" s="2"/>
    </row>
    <row r="17754" spans="2:8">
      <c r="B17754" s="2" t="s">
        <v>18202</v>
      </c>
      <c r="C17754" s="2">
        <v>31</v>
      </c>
      <c r="D17754" s="2" t="s">
        <v>475</v>
      </c>
      <c r="E17754" s="2"/>
      <c r="F17754" s="2"/>
      <c r="G17754" s="2"/>
      <c r="H17754" s="2"/>
    </row>
    <row r="17755" spans="2:8">
      <c r="B17755" s="2" t="s">
        <v>18203</v>
      </c>
      <c r="C17755" s="2">
        <v>30</v>
      </c>
      <c r="D17755" s="2" t="s">
        <v>475</v>
      </c>
      <c r="E17755" s="2"/>
      <c r="F17755" s="2"/>
      <c r="G17755" s="2"/>
      <c r="H17755" s="2"/>
    </row>
    <row r="17756" spans="2:8">
      <c r="B17756" s="2" t="s">
        <v>18204</v>
      </c>
      <c r="C17756" s="2">
        <v>32</v>
      </c>
      <c r="D17756" s="2" t="s">
        <v>475</v>
      </c>
      <c r="E17756" s="2"/>
      <c r="F17756" s="2"/>
      <c r="G17756" s="2"/>
      <c r="H17756" s="2"/>
    </row>
    <row r="17757" spans="2:8">
      <c r="B17757" s="2" t="s">
        <v>18205</v>
      </c>
      <c r="C17757" s="2">
        <v>30</v>
      </c>
      <c r="D17757" s="2" t="s">
        <v>475</v>
      </c>
      <c r="E17757" s="2"/>
      <c r="F17757" s="2"/>
      <c r="G17757" s="2"/>
      <c r="H17757" s="2"/>
    </row>
    <row r="17758" spans="2:8">
      <c r="B17758" s="2" t="s">
        <v>18206</v>
      </c>
      <c r="C17758" s="2">
        <v>30</v>
      </c>
      <c r="D17758" s="2" t="s">
        <v>475</v>
      </c>
      <c r="E17758" s="2"/>
      <c r="F17758" s="2"/>
      <c r="G17758" s="2"/>
      <c r="H17758" s="2"/>
    </row>
    <row r="17759" spans="2:8">
      <c r="B17759" s="2" t="s">
        <v>18207</v>
      </c>
      <c r="C17759" s="2">
        <v>32</v>
      </c>
      <c r="D17759" s="2" t="s">
        <v>475</v>
      </c>
      <c r="E17759" s="2"/>
      <c r="F17759" s="2"/>
      <c r="G17759" s="2"/>
      <c r="H17759" s="2"/>
    </row>
    <row r="17760" spans="2:8">
      <c r="B17760" s="2" t="s">
        <v>18208</v>
      </c>
      <c r="C17760" s="2">
        <v>40</v>
      </c>
      <c r="D17760" s="2" t="s">
        <v>475</v>
      </c>
      <c r="E17760" s="2"/>
      <c r="F17760" s="2"/>
      <c r="G17760" s="2"/>
      <c r="H17760" s="2"/>
    </row>
    <row r="17761" spans="2:8">
      <c r="B17761" s="2" t="s">
        <v>18209</v>
      </c>
      <c r="C17761" s="2">
        <v>41</v>
      </c>
      <c r="D17761" s="2" t="s">
        <v>475</v>
      </c>
      <c r="E17761" s="2"/>
      <c r="F17761" s="2"/>
      <c r="G17761" s="2"/>
      <c r="H17761" s="2"/>
    </row>
    <row r="17762" spans="2:8">
      <c r="B17762" s="2" t="s">
        <v>18210</v>
      </c>
      <c r="C17762" s="2">
        <v>17</v>
      </c>
      <c r="D17762" s="2" t="s">
        <v>475</v>
      </c>
      <c r="E17762" s="2"/>
      <c r="F17762" s="2"/>
      <c r="G17762" s="2"/>
      <c r="H17762" s="2"/>
    </row>
    <row r="17763" spans="2:8">
      <c r="B17763" s="2" t="s">
        <v>18211</v>
      </c>
      <c r="C17763" s="2">
        <v>16</v>
      </c>
      <c r="D17763" s="2" t="s">
        <v>475</v>
      </c>
      <c r="E17763" s="2"/>
      <c r="F17763" s="2"/>
      <c r="G17763" s="2"/>
      <c r="H17763" s="2"/>
    </row>
    <row r="17764" spans="2:8">
      <c r="B17764" s="2" t="s">
        <v>18212</v>
      </c>
      <c r="C17764" s="2">
        <v>20</v>
      </c>
      <c r="D17764" s="2" t="s">
        <v>475</v>
      </c>
      <c r="E17764" s="2"/>
      <c r="F17764" s="2"/>
      <c r="G17764" s="2"/>
      <c r="H17764" s="2"/>
    </row>
    <row r="17765" spans="2:8">
      <c r="B17765" s="2" t="s">
        <v>18213</v>
      </c>
      <c r="C17765" s="2">
        <v>19</v>
      </c>
      <c r="D17765" s="2" t="s">
        <v>475</v>
      </c>
      <c r="E17765" s="2"/>
      <c r="F17765" s="2"/>
      <c r="G17765" s="2"/>
      <c r="H17765" s="2"/>
    </row>
    <row r="17766" spans="2:8">
      <c r="B17766" s="2" t="s">
        <v>18214</v>
      </c>
      <c r="C17766" s="2">
        <v>21</v>
      </c>
      <c r="D17766" s="2" t="s">
        <v>475</v>
      </c>
      <c r="E17766" s="2"/>
      <c r="F17766" s="2"/>
      <c r="G17766" s="2"/>
      <c r="H17766" s="2"/>
    </row>
    <row r="17767" spans="2:8">
      <c r="B17767" s="2" t="s">
        <v>18215</v>
      </c>
      <c r="C17767" s="2">
        <v>23</v>
      </c>
      <c r="D17767" s="2" t="s">
        <v>475</v>
      </c>
      <c r="E17767" s="2"/>
      <c r="F17767" s="2"/>
      <c r="G17767" s="2"/>
      <c r="H17767" s="2"/>
    </row>
    <row r="17768" spans="2:8">
      <c r="B17768" s="2" t="s">
        <v>18216</v>
      </c>
      <c r="C17768" s="2">
        <v>27</v>
      </c>
      <c r="D17768" s="2" t="s">
        <v>475</v>
      </c>
      <c r="E17768" s="2"/>
      <c r="F17768" s="2"/>
      <c r="G17768" s="2"/>
      <c r="H17768" s="2"/>
    </row>
    <row r="17769" spans="2:8">
      <c r="B17769" s="2" t="s">
        <v>18217</v>
      </c>
      <c r="C17769" s="2">
        <v>34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40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38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40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56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28</v>
      </c>
      <c r="D17774" s="2" t="s">
        <v>475</v>
      </c>
      <c r="E17774" s="2"/>
      <c r="F17774" s="2"/>
      <c r="G17774" s="2"/>
      <c r="H17774" s="2"/>
    </row>
    <row r="17775" spans="2:8">
      <c r="B17775" s="2" t="s">
        <v>18223</v>
      </c>
      <c r="C17775" s="2">
        <v>30</v>
      </c>
      <c r="D17775" s="2" t="s">
        <v>475</v>
      </c>
      <c r="E17775" s="2"/>
      <c r="F17775" s="2"/>
      <c r="G17775" s="2"/>
      <c r="H17775" s="2"/>
    </row>
    <row r="17776" spans="2:8">
      <c r="B17776" s="2" t="s">
        <v>18224</v>
      </c>
      <c r="C17776" s="2">
        <v>9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16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26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30</v>
      </c>
      <c r="D17779" s="2" t="s">
        <v>475</v>
      </c>
      <c r="E17779" s="2"/>
      <c r="F17779" s="2"/>
      <c r="G17779" s="2"/>
      <c r="H17779" s="2"/>
    </row>
    <row r="17780" spans="2:8">
      <c r="B17780" s="2" t="s">
        <v>18228</v>
      </c>
      <c r="C17780" s="2">
        <v>31</v>
      </c>
      <c r="D17780" s="2" t="s">
        <v>475</v>
      </c>
      <c r="E17780" s="2"/>
      <c r="F17780" s="2"/>
      <c r="G17780" s="2"/>
      <c r="H17780" s="2"/>
    </row>
    <row r="17781" spans="2:8">
      <c r="B17781" s="2" t="s">
        <v>18229</v>
      </c>
      <c r="C17781" s="2">
        <v>29</v>
      </c>
      <c r="D17781" s="2" t="s">
        <v>475</v>
      </c>
      <c r="E17781" s="2"/>
      <c r="F17781" s="2"/>
      <c r="G17781" s="2"/>
      <c r="H17781" s="2"/>
    </row>
    <row r="17782" spans="2:8">
      <c r="B17782" s="2" t="s">
        <v>18230</v>
      </c>
      <c r="C17782" s="2">
        <v>32</v>
      </c>
      <c r="D17782" s="2" t="s">
        <v>475</v>
      </c>
      <c r="E17782" s="2"/>
      <c r="F17782" s="2"/>
      <c r="G17782" s="2"/>
      <c r="H17782" s="2"/>
    </row>
    <row r="17783" spans="2:8">
      <c r="B17783" s="2" t="s">
        <v>18231</v>
      </c>
      <c r="C17783" s="2">
        <v>34</v>
      </c>
      <c r="D17783" s="2" t="s">
        <v>475</v>
      </c>
      <c r="E17783" s="2"/>
      <c r="F17783" s="2"/>
      <c r="G17783" s="2"/>
      <c r="H17783" s="2"/>
    </row>
    <row r="17784" spans="2:8">
      <c r="B17784" s="2" t="s">
        <v>18232</v>
      </c>
      <c r="C17784" s="2">
        <v>34</v>
      </c>
      <c r="D17784" s="2" t="s">
        <v>475</v>
      </c>
      <c r="E17784" s="2"/>
      <c r="F17784" s="2"/>
      <c r="G17784" s="2"/>
      <c r="H17784" s="2"/>
    </row>
    <row r="17785" spans="2:8">
      <c r="B17785" s="2" t="s">
        <v>18233</v>
      </c>
      <c r="C17785" s="2">
        <v>38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27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35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36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30</v>
      </c>
      <c r="D17789" s="2" t="s">
        <v>475</v>
      </c>
      <c r="E17789" s="2"/>
      <c r="F17789" s="2"/>
      <c r="G17789" s="2"/>
      <c r="H17789" s="2"/>
    </row>
    <row r="17790" spans="2:8">
      <c r="B17790" s="2" t="s">
        <v>18238</v>
      </c>
      <c r="C17790" s="2">
        <v>31</v>
      </c>
      <c r="D17790" s="2" t="s">
        <v>475</v>
      </c>
      <c r="E17790" s="2"/>
      <c r="F17790" s="2"/>
      <c r="G17790" s="2"/>
      <c r="H17790" s="2"/>
    </row>
    <row r="17791" spans="2:8">
      <c r="B17791" s="2" t="s">
        <v>18239</v>
      </c>
      <c r="C17791" s="2">
        <v>32</v>
      </c>
      <c r="D17791" s="2" t="s">
        <v>475</v>
      </c>
      <c r="E17791" s="2"/>
      <c r="F17791" s="2"/>
      <c r="G17791" s="2"/>
      <c r="H17791" s="2"/>
    </row>
    <row r="17792" spans="2:8">
      <c r="B17792" s="2" t="s">
        <v>18240</v>
      </c>
      <c r="C17792" s="2">
        <v>29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31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30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27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31</v>
      </c>
      <c r="D17796" s="2" t="s">
        <v>475</v>
      </c>
      <c r="E17796" s="2"/>
      <c r="F17796" s="2"/>
      <c r="G17796" s="2"/>
      <c r="H17796" s="2"/>
    </row>
    <row r="17797" spans="2:8">
      <c r="B17797" s="2" t="s">
        <v>18245</v>
      </c>
      <c r="C17797" s="2">
        <v>34</v>
      </c>
      <c r="D17797" s="2" t="s">
        <v>475</v>
      </c>
      <c r="E17797" s="2"/>
      <c r="F17797" s="2"/>
      <c r="G17797" s="2"/>
      <c r="H17797" s="2"/>
    </row>
    <row r="17798" spans="2:8">
      <c r="B17798" s="2" t="s">
        <v>18246</v>
      </c>
      <c r="C17798" s="2">
        <v>36</v>
      </c>
      <c r="D17798" s="2" t="s">
        <v>475</v>
      </c>
      <c r="E17798" s="2"/>
      <c r="F17798" s="2"/>
      <c r="G17798" s="2"/>
      <c r="H17798" s="2"/>
    </row>
    <row r="17799" spans="2:8">
      <c r="B17799" s="2" t="s">
        <v>18247</v>
      </c>
      <c r="C17799" s="2">
        <v>33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32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29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30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32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35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43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32</v>
      </c>
      <c r="D17806" s="2" t="s">
        <v>475</v>
      </c>
      <c r="E17806" s="2"/>
      <c r="F17806" s="2"/>
      <c r="G17806" s="2"/>
      <c r="H17806" s="2"/>
    </row>
    <row r="17807" spans="2:8">
      <c r="B17807" s="2" t="s">
        <v>18255</v>
      </c>
      <c r="C17807" s="2">
        <v>31</v>
      </c>
      <c r="D17807" s="2" t="s">
        <v>475</v>
      </c>
      <c r="E17807" s="2"/>
      <c r="F17807" s="2"/>
      <c r="G17807" s="2"/>
      <c r="H17807" s="2"/>
    </row>
    <row r="17808" spans="2:8">
      <c r="B17808" s="2" t="s">
        <v>18256</v>
      </c>
      <c r="C17808" s="2">
        <v>28</v>
      </c>
      <c r="D17808" s="2" t="s">
        <v>475</v>
      </c>
      <c r="E17808" s="2"/>
      <c r="F17808" s="2"/>
      <c r="G17808" s="2"/>
      <c r="H17808" s="2"/>
    </row>
    <row r="17809" spans="2:8">
      <c r="B17809" s="2" t="s">
        <v>18257</v>
      </c>
      <c r="C17809" s="2">
        <v>27</v>
      </c>
      <c r="D17809" s="2" t="s">
        <v>475</v>
      </c>
      <c r="E17809" s="2"/>
      <c r="F17809" s="2"/>
      <c r="G17809" s="2"/>
      <c r="H17809" s="2"/>
    </row>
    <row r="17810" spans="2:8">
      <c r="B17810" s="2" t="s">
        <v>18258</v>
      </c>
      <c r="C17810" s="2">
        <v>28</v>
      </c>
      <c r="D17810" s="2" t="s">
        <v>475</v>
      </c>
      <c r="E17810" s="2"/>
      <c r="F17810" s="2"/>
      <c r="G17810" s="2"/>
      <c r="H17810" s="2"/>
    </row>
    <row r="17811" spans="2:8">
      <c r="B17811" s="2" t="s">
        <v>18259</v>
      </c>
      <c r="C17811" s="2">
        <v>32</v>
      </c>
      <c r="D17811" s="2" t="s">
        <v>475</v>
      </c>
      <c r="E17811" s="2"/>
      <c r="F17811" s="2"/>
      <c r="G17811" s="2"/>
      <c r="H17811" s="2"/>
    </row>
    <row r="17812" spans="2:8">
      <c r="B17812" s="2" t="s">
        <v>18260</v>
      </c>
      <c r="C17812" s="2">
        <v>30</v>
      </c>
      <c r="D17812" s="2" t="s">
        <v>475</v>
      </c>
      <c r="E17812" s="2"/>
      <c r="F17812" s="2"/>
      <c r="G17812" s="2"/>
      <c r="H17812" s="2"/>
    </row>
    <row r="17813" spans="2:8">
      <c r="B17813" s="2" t="s">
        <v>18261</v>
      </c>
      <c r="C17813" s="2">
        <v>31</v>
      </c>
      <c r="D17813" s="2" t="s">
        <v>475</v>
      </c>
      <c r="E17813" s="2"/>
      <c r="F17813" s="2"/>
      <c r="G17813" s="2"/>
      <c r="H17813" s="2"/>
    </row>
    <row r="17814" spans="2:8">
      <c r="B17814" s="2" t="s">
        <v>18262</v>
      </c>
      <c r="C17814" s="2">
        <v>33</v>
      </c>
      <c r="D17814" s="2" t="s">
        <v>475</v>
      </c>
      <c r="E17814" s="2"/>
      <c r="F17814" s="2"/>
      <c r="G17814" s="2"/>
      <c r="H17814" s="2"/>
    </row>
    <row r="17815" spans="2:8">
      <c r="B17815" s="2" t="s">
        <v>18263</v>
      </c>
      <c r="C17815" s="2">
        <v>34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37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34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35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35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34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41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50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36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37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42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46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31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34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35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32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34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35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35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47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49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49</v>
      </c>
      <c r="D17836" s="2" t="s">
        <v>475</v>
      </c>
      <c r="E17836" s="2"/>
      <c r="F17836" s="2"/>
      <c r="G17836" s="2"/>
      <c r="H17836" s="2"/>
    </row>
    <row r="17837" spans="2:8">
      <c r="B17837" s="2" t="s">
        <v>18285</v>
      </c>
      <c r="C17837" s="2">
        <v>41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42</v>
      </c>
      <c r="D17838" s="2" t="s">
        <v>475</v>
      </c>
      <c r="E17838" s="2"/>
      <c r="F17838" s="2"/>
      <c r="G17838" s="2"/>
      <c r="H17838" s="2"/>
    </row>
    <row r="17839" spans="2:8">
      <c r="B17839" s="2" t="s">
        <v>18287</v>
      </c>
      <c r="C17839" s="2">
        <v>41</v>
      </c>
      <c r="D17839" s="2" t="s">
        <v>475</v>
      </c>
      <c r="E17839" s="2"/>
      <c r="F17839" s="2"/>
      <c r="G17839" s="2"/>
      <c r="H17839" s="2"/>
    </row>
    <row r="17840" spans="2:8">
      <c r="B17840" s="2" t="s">
        <v>18288</v>
      </c>
      <c r="C17840" s="2">
        <v>43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35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35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56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31</v>
      </c>
      <c r="D17844" s="2" t="s">
        <v>475</v>
      </c>
      <c r="E17844" s="2"/>
      <c r="F17844" s="2"/>
      <c r="G17844" s="2"/>
      <c r="H17844" s="2"/>
    </row>
    <row r="17845" spans="2:8">
      <c r="B17845" s="2" t="s">
        <v>18293</v>
      </c>
      <c r="C17845" s="2">
        <v>28</v>
      </c>
      <c r="D17845" s="2" t="s">
        <v>475</v>
      </c>
      <c r="E17845" s="2"/>
      <c r="F17845" s="2"/>
      <c r="G17845" s="2"/>
      <c r="H17845" s="2"/>
    </row>
    <row r="17846" spans="2:8">
      <c r="B17846" s="2" t="s">
        <v>18294</v>
      </c>
      <c r="C17846" s="2">
        <v>27</v>
      </c>
      <c r="D17846" s="2" t="s">
        <v>475</v>
      </c>
      <c r="E17846" s="2"/>
      <c r="F17846" s="2"/>
      <c r="G17846" s="2"/>
      <c r="H17846" s="2"/>
    </row>
    <row r="17847" spans="2:8">
      <c r="B17847" s="2" t="s">
        <v>18295</v>
      </c>
      <c r="C17847" s="2">
        <v>32</v>
      </c>
      <c r="D17847" s="2" t="s">
        <v>475</v>
      </c>
      <c r="E17847" s="2"/>
      <c r="F17847" s="2"/>
      <c r="G17847" s="2"/>
      <c r="H17847" s="2"/>
    </row>
    <row r="17848" spans="2:8">
      <c r="B17848" s="2" t="s">
        <v>18296</v>
      </c>
      <c r="C17848" s="2">
        <v>29</v>
      </c>
      <c r="D17848" s="2" t="s">
        <v>475</v>
      </c>
      <c r="E17848" s="2"/>
      <c r="F17848" s="2"/>
      <c r="G17848" s="2"/>
      <c r="H17848" s="2"/>
    </row>
    <row r="17849" spans="2:8">
      <c r="B17849" s="2" t="s">
        <v>18297</v>
      </c>
      <c r="C17849" s="2">
        <v>25</v>
      </c>
      <c r="D17849" s="2" t="s">
        <v>475</v>
      </c>
      <c r="E17849" s="2"/>
      <c r="F17849" s="2"/>
      <c r="G17849" s="2"/>
      <c r="H17849" s="2"/>
    </row>
    <row r="17850" spans="2:8">
      <c r="B17850" s="2" t="s">
        <v>18298</v>
      </c>
      <c r="C17850" s="2">
        <v>27</v>
      </c>
      <c r="D17850" s="2" t="s">
        <v>475</v>
      </c>
      <c r="E17850" s="2"/>
      <c r="F17850" s="2"/>
      <c r="G17850" s="2"/>
      <c r="H17850" s="2"/>
    </row>
    <row r="17851" spans="2:8">
      <c r="B17851" s="2" t="s">
        <v>18299</v>
      </c>
      <c r="C17851" s="2">
        <v>30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50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36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38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36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37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35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33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32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32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40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60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65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24</v>
      </c>
      <c r="D17864" s="2" t="s">
        <v>475</v>
      </c>
      <c r="E17864" s="2"/>
      <c r="F17864" s="2"/>
      <c r="G17864" s="2"/>
      <c r="H17864" s="2"/>
    </row>
    <row r="17865" spans="2:8">
      <c r="B17865" s="2" t="s">
        <v>18313</v>
      </c>
      <c r="C17865" s="2">
        <v>28</v>
      </c>
      <c r="D17865" s="2" t="s">
        <v>475</v>
      </c>
      <c r="E17865" s="2"/>
      <c r="F17865" s="2"/>
      <c r="G17865" s="2"/>
      <c r="H17865" s="2"/>
    </row>
    <row r="17866" spans="2:8">
      <c r="B17866" s="2" t="s">
        <v>18314</v>
      </c>
      <c r="C17866" s="2">
        <v>42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63</v>
      </c>
      <c r="D17867" s="2" t="s">
        <v>475</v>
      </c>
      <c r="E17867" s="2"/>
      <c r="F17867" s="2"/>
      <c r="G17867" s="2"/>
      <c r="H17867" s="2"/>
    </row>
    <row r="17868" spans="2:8">
      <c r="B17868" s="2" t="s">
        <v>18316</v>
      </c>
      <c r="C17868" s="2">
        <v>60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36</v>
      </c>
      <c r="D17869" s="2" t="s">
        <v>475</v>
      </c>
      <c r="E17869" s="2"/>
      <c r="F17869" s="2"/>
      <c r="G17869" s="2"/>
      <c r="H17869" s="2"/>
    </row>
    <row r="17870" spans="2:8">
      <c r="B17870" s="2" t="s">
        <v>18318</v>
      </c>
      <c r="C17870" s="2">
        <v>34</v>
      </c>
      <c r="D17870" s="2" t="s">
        <v>475</v>
      </c>
      <c r="E17870" s="2"/>
      <c r="F17870" s="2"/>
      <c r="G17870" s="2"/>
      <c r="H17870" s="2"/>
    </row>
    <row r="17871" spans="2:8">
      <c r="B17871" s="2" t="s">
        <v>18319</v>
      </c>
      <c r="C17871" s="2">
        <v>33</v>
      </c>
      <c r="D17871" s="2" t="s">
        <v>475</v>
      </c>
      <c r="E17871" s="2"/>
      <c r="F17871" s="2"/>
      <c r="G17871" s="2"/>
      <c r="H17871" s="2"/>
    </row>
    <row r="17872" spans="2:8">
      <c r="B17872" s="2" t="s">
        <v>18320</v>
      </c>
      <c r="C17872" s="2">
        <v>33</v>
      </c>
      <c r="D17872" s="2" t="s">
        <v>475</v>
      </c>
      <c r="E17872" s="2"/>
      <c r="F17872" s="2"/>
      <c r="G17872" s="2"/>
      <c r="H17872" s="2"/>
    </row>
    <row r="17873" spans="2:8">
      <c r="B17873" s="2" t="s">
        <v>18321</v>
      </c>
      <c r="C17873" s="2">
        <v>35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38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38</v>
      </c>
      <c r="D17875" s="2" t="s">
        <v>475</v>
      </c>
      <c r="E17875" s="2"/>
      <c r="F17875" s="2"/>
      <c r="G17875" s="2"/>
      <c r="H17875" s="2"/>
    </row>
    <row r="17876" spans="2:8">
      <c r="B17876" s="2" t="s">
        <v>18324</v>
      </c>
      <c r="C17876" s="2">
        <v>35</v>
      </c>
      <c r="D17876" s="2" t="s">
        <v>475</v>
      </c>
      <c r="E17876" s="2"/>
      <c r="F17876" s="2"/>
      <c r="G17876" s="2"/>
      <c r="H17876" s="2"/>
    </row>
    <row r="17877" spans="2:8">
      <c r="B17877" s="2" t="s">
        <v>18325</v>
      </c>
      <c r="C17877" s="2">
        <v>34</v>
      </c>
      <c r="D17877" s="2" t="s">
        <v>475</v>
      </c>
      <c r="E17877" s="2"/>
      <c r="F17877" s="2"/>
      <c r="G17877" s="2"/>
      <c r="H17877" s="2"/>
    </row>
    <row r="17878" spans="2:8">
      <c r="B17878" s="2" t="s">
        <v>18326</v>
      </c>
      <c r="C17878" s="2">
        <v>34</v>
      </c>
      <c r="D17878" s="2" t="s">
        <v>475</v>
      </c>
      <c r="E17878" s="2"/>
      <c r="F17878" s="2"/>
      <c r="G17878" s="2"/>
      <c r="H17878" s="2"/>
    </row>
    <row r="17879" spans="2:8">
      <c r="B17879" s="2" t="s">
        <v>18327</v>
      </c>
      <c r="C17879" s="2">
        <v>22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24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32</v>
      </c>
      <c r="D17881" s="2" t="s">
        <v>475</v>
      </c>
      <c r="E17881" s="2"/>
      <c r="F17881" s="2"/>
      <c r="G17881" s="2"/>
      <c r="H17881" s="2"/>
    </row>
    <row r="17882" spans="2:8">
      <c r="B17882" s="2" t="s">
        <v>18330</v>
      </c>
      <c r="C17882" s="2">
        <v>30</v>
      </c>
      <c r="D17882" s="2" t="s">
        <v>475</v>
      </c>
      <c r="E17882" s="2"/>
      <c r="F17882" s="2"/>
      <c r="G17882" s="2"/>
      <c r="H17882" s="2"/>
    </row>
    <row r="17883" spans="2:8">
      <c r="B17883" s="2" t="s">
        <v>18331</v>
      </c>
      <c r="C17883" s="2">
        <v>27</v>
      </c>
      <c r="D17883" s="2" t="s">
        <v>475</v>
      </c>
      <c r="E17883" s="2"/>
      <c r="F17883" s="2"/>
      <c r="G17883" s="2"/>
      <c r="H17883" s="2"/>
    </row>
    <row r="17884" spans="2:8">
      <c r="B17884" s="2" t="s">
        <v>18332</v>
      </c>
      <c r="C17884" s="2">
        <v>31</v>
      </c>
      <c r="D17884" s="2" t="s">
        <v>475</v>
      </c>
      <c r="E17884" s="2"/>
      <c r="F17884" s="2"/>
      <c r="G17884" s="2"/>
      <c r="H17884" s="2"/>
    </row>
    <row r="17885" spans="2:8">
      <c r="B17885" s="2" t="s">
        <v>18333</v>
      </c>
      <c r="C17885" s="2">
        <v>29</v>
      </c>
      <c r="D17885" s="2" t="s">
        <v>475</v>
      </c>
      <c r="E17885" s="2"/>
      <c r="F17885" s="2"/>
      <c r="G17885" s="2"/>
      <c r="H17885" s="2"/>
    </row>
    <row r="17886" spans="2:8">
      <c r="B17886" s="2" t="s">
        <v>18334</v>
      </c>
      <c r="C17886" s="2">
        <v>30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29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30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32</v>
      </c>
      <c r="D17889" s="2" t="s">
        <v>475</v>
      </c>
      <c r="E17889" s="2"/>
      <c r="F17889" s="2"/>
      <c r="G17889" s="2"/>
      <c r="H17889" s="2"/>
    </row>
    <row r="17890" spans="2:8">
      <c r="B17890" s="2" t="s">
        <v>18338</v>
      </c>
      <c r="C17890" s="2">
        <v>41</v>
      </c>
      <c r="D17890" s="2" t="s">
        <v>475</v>
      </c>
      <c r="E17890" s="2"/>
      <c r="F17890" s="2"/>
      <c r="G17890" s="2"/>
      <c r="H17890" s="2"/>
    </row>
    <row r="17891" spans="2:8">
      <c r="B17891" s="2" t="s">
        <v>18339</v>
      </c>
      <c r="C17891" s="2">
        <v>40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40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42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38</v>
      </c>
      <c r="D17894" s="2" t="s">
        <v>475</v>
      </c>
      <c r="E17894" s="2"/>
      <c r="F17894" s="2"/>
      <c r="G17894" s="2"/>
      <c r="H17894" s="2"/>
    </row>
    <row r="17895" spans="2:8">
      <c r="B17895" s="2" t="s">
        <v>18343</v>
      </c>
      <c r="C17895" s="2">
        <v>39</v>
      </c>
      <c r="D17895" s="2" t="s">
        <v>475</v>
      </c>
      <c r="E17895" s="2"/>
      <c r="F17895" s="2"/>
      <c r="G17895" s="2"/>
      <c r="H17895" s="2"/>
    </row>
    <row r="17896" spans="2:8">
      <c r="B17896" s="2" t="s">
        <v>18344</v>
      </c>
      <c r="C17896" s="2">
        <v>23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24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27</v>
      </c>
      <c r="D17898" s="2" t="s">
        <v>475</v>
      </c>
      <c r="E17898" s="2"/>
      <c r="F17898" s="2"/>
      <c r="G17898" s="2"/>
      <c r="H17898" s="2"/>
    </row>
    <row r="17899" spans="2:8">
      <c r="B17899" s="2" t="s">
        <v>18347</v>
      </c>
      <c r="C17899" s="2">
        <v>26</v>
      </c>
      <c r="D17899" s="2" t="s">
        <v>475</v>
      </c>
      <c r="E17899" s="2"/>
      <c r="F17899" s="2"/>
      <c r="G17899" s="2"/>
      <c r="H17899" s="2"/>
    </row>
    <row r="17900" spans="2:8">
      <c r="B17900" s="2" t="s">
        <v>18348</v>
      </c>
      <c r="C17900" s="2">
        <v>25</v>
      </c>
      <c r="D17900" s="2" t="s">
        <v>475</v>
      </c>
      <c r="E17900" s="2"/>
      <c r="F17900" s="2"/>
      <c r="G17900" s="2"/>
      <c r="H17900" s="2"/>
    </row>
    <row r="17901" spans="2:8">
      <c r="B17901" s="2" t="s">
        <v>18349</v>
      </c>
      <c r="C17901" s="2">
        <v>26</v>
      </c>
      <c r="D17901" s="2" t="s">
        <v>475</v>
      </c>
      <c r="E17901" s="2"/>
      <c r="F17901" s="2"/>
      <c r="G17901" s="2"/>
      <c r="H17901" s="2"/>
    </row>
    <row r="17902" spans="2:8">
      <c r="B17902" s="2" t="s">
        <v>18350</v>
      </c>
      <c r="C17902" s="2">
        <v>25</v>
      </c>
      <c r="D17902" s="2" t="s">
        <v>475</v>
      </c>
      <c r="E17902" s="2"/>
      <c r="F17902" s="2"/>
      <c r="G17902" s="2"/>
      <c r="H17902" s="2"/>
    </row>
    <row r="17903" spans="2:8">
      <c r="B17903" s="2" t="s">
        <v>18351</v>
      </c>
      <c r="C17903" s="2">
        <v>32</v>
      </c>
      <c r="D17903" s="2" t="s">
        <v>475</v>
      </c>
      <c r="E17903" s="2"/>
      <c r="F17903" s="2"/>
      <c r="G17903" s="2"/>
      <c r="H17903" s="2"/>
    </row>
    <row r="17904" spans="2:8">
      <c r="B17904" s="2" t="s">
        <v>18352</v>
      </c>
      <c r="C17904" s="2">
        <v>37</v>
      </c>
      <c r="D17904" s="2" t="s">
        <v>475</v>
      </c>
      <c r="E17904" s="2"/>
      <c r="F17904" s="2"/>
      <c r="G17904" s="2"/>
      <c r="H17904" s="2"/>
    </row>
    <row r="17905" spans="2:8">
      <c r="B17905" s="2" t="s">
        <v>18353</v>
      </c>
      <c r="C17905" s="2">
        <v>35</v>
      </c>
      <c r="D17905" s="2" t="s">
        <v>475</v>
      </c>
      <c r="E17905" s="2"/>
      <c r="F17905" s="2"/>
      <c r="G17905" s="2"/>
      <c r="H17905" s="2"/>
    </row>
    <row r="17906" spans="2:8">
      <c r="B17906" s="2" t="s">
        <v>18354</v>
      </c>
      <c r="C17906" s="2">
        <v>37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42</v>
      </c>
      <c r="D17907" s="2" t="s">
        <v>475</v>
      </c>
      <c r="E17907" s="2"/>
      <c r="F17907" s="2"/>
      <c r="G17907" s="2"/>
      <c r="H17907" s="2"/>
    </row>
    <row r="17908" spans="2:8">
      <c r="B17908" s="2" t="s">
        <v>18356</v>
      </c>
      <c r="C17908" s="2">
        <v>43</v>
      </c>
      <c r="D17908" s="2" t="s">
        <v>475</v>
      </c>
      <c r="E17908" s="2"/>
      <c r="F17908" s="2"/>
      <c r="G17908" s="2"/>
      <c r="H17908" s="2"/>
    </row>
    <row r="17909" spans="2:8">
      <c r="B17909" s="2" t="s">
        <v>18357</v>
      </c>
      <c r="C17909" s="2">
        <v>35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35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33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40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38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37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37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34</v>
      </c>
      <c r="D17916" s="2" t="s">
        <v>475</v>
      </c>
      <c r="E17916" s="2"/>
      <c r="F17916" s="2"/>
      <c r="G17916" s="2"/>
      <c r="H17916" s="2"/>
    </row>
    <row r="17917" spans="2:8">
      <c r="B17917" s="2" t="s">
        <v>18365</v>
      </c>
      <c r="C17917" s="2">
        <v>41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38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43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35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29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24</v>
      </c>
      <c r="D17922" s="2" t="s">
        <v>475</v>
      </c>
      <c r="E17922" s="2"/>
      <c r="F17922" s="2"/>
      <c r="G17922" s="2"/>
      <c r="H17922" s="2"/>
    </row>
    <row r="17923" spans="2:8">
      <c r="B17923" s="2" t="s">
        <v>18371</v>
      </c>
      <c r="C17923" s="2">
        <v>23</v>
      </c>
      <c r="D17923" s="2" t="s">
        <v>475</v>
      </c>
      <c r="E17923" s="2"/>
      <c r="F17923" s="2"/>
      <c r="G17923" s="2"/>
      <c r="H17923" s="2"/>
    </row>
    <row r="17924" spans="2:8">
      <c r="B17924" s="2" t="s">
        <v>18372</v>
      </c>
      <c r="C17924" s="2">
        <v>24</v>
      </c>
      <c r="D17924" s="2" t="s">
        <v>475</v>
      </c>
      <c r="E17924" s="2"/>
      <c r="F17924" s="2"/>
      <c r="G17924" s="2"/>
      <c r="H17924" s="2"/>
    </row>
    <row r="17925" spans="2:8">
      <c r="B17925" s="2" t="s">
        <v>18373</v>
      </c>
      <c r="C17925" s="2">
        <v>25</v>
      </c>
      <c r="D17925" s="2" t="s">
        <v>475</v>
      </c>
      <c r="E17925" s="2"/>
      <c r="F17925" s="2"/>
      <c r="G17925" s="2"/>
      <c r="H17925" s="2"/>
    </row>
    <row r="17926" spans="2:8">
      <c r="B17926" s="2" t="s">
        <v>18374</v>
      </c>
      <c r="C17926" s="2">
        <v>28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35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32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33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37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53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55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44</v>
      </c>
      <c r="D17933" s="2" t="s">
        <v>475</v>
      </c>
      <c r="E17933" s="2"/>
      <c r="F17933" s="2"/>
      <c r="G17933" s="2"/>
      <c r="H17933" s="2"/>
    </row>
    <row r="17934" spans="2:8">
      <c r="B17934" s="2" t="s">
        <v>18382</v>
      </c>
      <c r="C17934" s="2">
        <v>45</v>
      </c>
      <c r="D17934" s="2" t="s">
        <v>475</v>
      </c>
      <c r="E17934" s="2"/>
      <c r="F17934" s="2"/>
      <c r="G17934" s="2"/>
      <c r="H17934" s="2"/>
    </row>
    <row r="17935" spans="2:8">
      <c r="B17935" s="2" t="s">
        <v>18383</v>
      </c>
      <c r="C17935" s="2">
        <v>38</v>
      </c>
      <c r="D17935" s="2" t="s">
        <v>475</v>
      </c>
      <c r="E17935" s="2"/>
      <c r="F17935" s="2"/>
      <c r="G17935" s="2"/>
      <c r="H17935" s="2"/>
    </row>
    <row r="17936" spans="2:8">
      <c r="B17936" s="2" t="s">
        <v>18384</v>
      </c>
      <c r="C17936" s="2">
        <v>34</v>
      </c>
      <c r="D17936" s="2" t="s">
        <v>475</v>
      </c>
      <c r="E17936" s="2"/>
      <c r="F17936" s="2"/>
      <c r="G17936" s="2"/>
      <c r="H17936" s="2"/>
    </row>
    <row r="17937" spans="2:8">
      <c r="B17937" s="2" t="s">
        <v>18385</v>
      </c>
      <c r="C17937" s="2">
        <v>36</v>
      </c>
      <c r="D17937" s="2" t="s">
        <v>475</v>
      </c>
      <c r="E17937" s="2"/>
      <c r="F17937" s="2"/>
      <c r="G17937" s="2"/>
      <c r="H17937" s="2"/>
    </row>
    <row r="17938" spans="2:8">
      <c r="B17938" s="2" t="s">
        <v>18386</v>
      </c>
      <c r="C17938" s="2">
        <v>39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41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46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55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27</v>
      </c>
      <c r="D17942" s="2" t="s">
        <v>475</v>
      </c>
      <c r="E17942" s="2"/>
      <c r="F17942" s="2"/>
      <c r="G17942" s="2"/>
      <c r="H17942" s="2"/>
    </row>
    <row r="17943" spans="2:8">
      <c r="B17943" s="2" t="s">
        <v>18391</v>
      </c>
      <c r="C17943" s="2">
        <v>28</v>
      </c>
      <c r="D17943" s="2" t="s">
        <v>475</v>
      </c>
      <c r="E17943" s="2"/>
      <c r="F17943" s="2"/>
      <c r="G17943" s="2"/>
      <c r="H17943" s="2"/>
    </row>
    <row r="17944" spans="2:8">
      <c r="B17944" s="2" t="s">
        <v>18392</v>
      </c>
      <c r="C17944" s="2">
        <v>31</v>
      </c>
      <c r="D17944" s="2" t="s">
        <v>475</v>
      </c>
      <c r="E17944" s="2"/>
      <c r="F17944" s="2"/>
      <c r="G17944" s="2"/>
      <c r="H17944" s="2"/>
    </row>
    <row r="17945" spans="2:8">
      <c r="B17945" s="2" t="s">
        <v>18393</v>
      </c>
      <c r="C17945" s="2">
        <v>22</v>
      </c>
      <c r="D17945" s="2" t="s">
        <v>475</v>
      </c>
      <c r="E17945" s="2"/>
      <c r="F17945" s="2"/>
      <c r="G17945" s="2"/>
      <c r="H17945" s="2"/>
    </row>
    <row r="17946" spans="2:8">
      <c r="B17946" s="2" t="s">
        <v>18394</v>
      </c>
      <c r="C17946" s="2">
        <v>23</v>
      </c>
      <c r="D17946" s="2" t="s">
        <v>475</v>
      </c>
      <c r="E17946" s="2"/>
      <c r="F17946" s="2"/>
      <c r="G17946" s="2"/>
      <c r="H17946" s="2"/>
    </row>
    <row r="17947" spans="2:8">
      <c r="B17947" s="2" t="s">
        <v>18395</v>
      </c>
      <c r="C17947" s="2">
        <v>25</v>
      </c>
      <c r="D17947" s="2" t="s">
        <v>475</v>
      </c>
      <c r="E17947" s="2"/>
      <c r="F17947" s="2"/>
      <c r="G17947" s="2"/>
      <c r="H17947" s="2"/>
    </row>
    <row r="17948" spans="2:8">
      <c r="B17948" s="2" t="s">
        <v>18396</v>
      </c>
      <c r="C17948" s="2">
        <v>40</v>
      </c>
      <c r="D17948" s="2" t="s">
        <v>475</v>
      </c>
      <c r="E17948" s="2"/>
      <c r="F17948" s="2"/>
      <c r="G17948" s="2"/>
      <c r="H17948" s="2"/>
    </row>
    <row r="17949" spans="2:8">
      <c r="B17949" s="2" t="s">
        <v>18397</v>
      </c>
      <c r="C17949" s="2">
        <v>40</v>
      </c>
      <c r="D17949" s="2" t="s">
        <v>475</v>
      </c>
      <c r="E17949" s="2"/>
      <c r="F17949" s="2"/>
      <c r="G17949" s="2"/>
      <c r="H17949" s="2"/>
    </row>
    <row r="17950" spans="2:8">
      <c r="B17950" s="2" t="s">
        <v>18398</v>
      </c>
      <c r="C17950" s="2">
        <v>41</v>
      </c>
      <c r="D17950" s="2" t="s">
        <v>475</v>
      </c>
      <c r="E17950" s="2"/>
      <c r="F17950" s="2"/>
      <c r="G17950" s="2"/>
      <c r="H17950" s="2"/>
    </row>
    <row r="17951" spans="2:8">
      <c r="B17951" s="2" t="s">
        <v>18399</v>
      </c>
      <c r="C17951" s="2">
        <v>39</v>
      </c>
      <c r="D17951" s="2" t="s">
        <v>475</v>
      </c>
      <c r="E17951" s="2"/>
      <c r="F17951" s="2"/>
      <c r="G17951" s="2"/>
      <c r="H17951" s="2"/>
    </row>
    <row r="17952" spans="2:8">
      <c r="B17952" s="2" t="s">
        <v>18400</v>
      </c>
      <c r="C17952" s="2">
        <v>39</v>
      </c>
      <c r="D17952" s="2" t="s">
        <v>475</v>
      </c>
      <c r="E17952" s="2"/>
      <c r="F17952" s="2"/>
      <c r="G17952" s="2"/>
      <c r="H17952" s="2"/>
    </row>
    <row r="17953" spans="2:8">
      <c r="B17953" s="2" t="s">
        <v>18401</v>
      </c>
      <c r="C17953" s="2">
        <v>19</v>
      </c>
      <c r="D17953" s="2" t="s">
        <v>475</v>
      </c>
      <c r="E17953" s="2"/>
      <c r="F17953" s="2"/>
      <c r="G17953" s="2"/>
      <c r="H17953" s="2"/>
    </row>
    <row r="17954" spans="2:8">
      <c r="B17954" s="2" t="s">
        <v>18402</v>
      </c>
      <c r="C17954" s="2">
        <v>20</v>
      </c>
      <c r="D17954" s="2" t="s">
        <v>475</v>
      </c>
      <c r="E17954" s="2"/>
      <c r="F17954" s="2"/>
      <c r="G17954" s="2"/>
      <c r="H17954" s="2"/>
    </row>
    <row r="17955" spans="2:8">
      <c r="B17955" s="2" t="s">
        <v>18403</v>
      </c>
      <c r="C17955" s="2">
        <v>23</v>
      </c>
      <c r="D17955" s="2" t="s">
        <v>475</v>
      </c>
      <c r="E17955" s="2"/>
      <c r="F17955" s="2"/>
      <c r="G17955" s="2"/>
      <c r="H17955" s="2"/>
    </row>
    <row r="17956" spans="2:8">
      <c r="B17956" s="2" t="s">
        <v>18404</v>
      </c>
      <c r="C17956" s="2">
        <v>24</v>
      </c>
      <c r="D17956" s="2" t="s">
        <v>475</v>
      </c>
      <c r="E17956" s="2"/>
      <c r="F17956" s="2"/>
      <c r="G17956" s="2"/>
      <c r="H17956" s="2"/>
    </row>
    <row r="17957" spans="2:8">
      <c r="B17957" s="2" t="s">
        <v>18405</v>
      </c>
      <c r="C17957" s="2">
        <v>27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46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47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45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46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51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30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20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28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21</v>
      </c>
      <c r="D17966" s="2" t="s">
        <v>475</v>
      </c>
      <c r="E17966" s="2"/>
      <c r="F17966" s="2"/>
      <c r="G17966" s="2"/>
      <c r="H17966" s="2"/>
    </row>
    <row r="17967" spans="2:8">
      <c r="B17967" s="2" t="s">
        <v>18415</v>
      </c>
      <c r="C17967" s="2">
        <v>26</v>
      </c>
      <c r="D17967" s="2" t="s">
        <v>475</v>
      </c>
      <c r="E17967" s="2"/>
      <c r="F17967" s="2"/>
      <c r="G17967" s="2"/>
      <c r="H17967" s="2"/>
    </row>
    <row r="17968" spans="2:8">
      <c r="B17968" s="2" t="s">
        <v>18416</v>
      </c>
      <c r="C17968" s="2">
        <v>31</v>
      </c>
      <c r="D17968" s="2" t="s">
        <v>475</v>
      </c>
      <c r="E17968" s="2"/>
      <c r="F17968" s="2"/>
      <c r="G17968" s="2"/>
      <c r="H17968" s="2"/>
    </row>
    <row r="17969" spans="2:8">
      <c r="B17969" s="2" t="s">
        <v>18417</v>
      </c>
      <c r="C17969" s="2">
        <v>33</v>
      </c>
      <c r="D17969" s="2" t="s">
        <v>475</v>
      </c>
      <c r="E17969" s="2"/>
      <c r="F17969" s="2"/>
      <c r="G17969" s="2"/>
      <c r="H17969" s="2"/>
    </row>
    <row r="17970" spans="2:8">
      <c r="B17970" s="2" t="s">
        <v>18418</v>
      </c>
      <c r="C17970" s="2">
        <v>33</v>
      </c>
      <c r="D17970" s="2" t="s">
        <v>475</v>
      </c>
      <c r="E17970" s="2"/>
      <c r="F17970" s="2"/>
      <c r="G17970" s="2"/>
      <c r="H17970" s="2"/>
    </row>
    <row r="17971" spans="2:8">
      <c r="B17971" s="2" t="s">
        <v>18419</v>
      </c>
      <c r="C17971" s="2">
        <v>30</v>
      </c>
      <c r="D17971" s="2" t="s">
        <v>475</v>
      </c>
      <c r="E17971" s="2"/>
      <c r="F17971" s="2"/>
      <c r="G17971" s="2"/>
      <c r="H17971" s="2"/>
    </row>
    <row r="17972" spans="2:8">
      <c r="B17972" s="2" t="s">
        <v>18420</v>
      </c>
      <c r="C17972" s="2">
        <v>26</v>
      </c>
      <c r="D17972" s="2" t="s">
        <v>475</v>
      </c>
      <c r="E17972" s="2"/>
      <c r="F17972" s="2"/>
      <c r="G17972" s="2"/>
      <c r="H17972" s="2"/>
    </row>
    <row r="17973" spans="2:8">
      <c r="B17973" s="2" t="s">
        <v>18421</v>
      </c>
      <c r="C17973" s="2">
        <v>27</v>
      </c>
      <c r="D17973" s="2" t="s">
        <v>475</v>
      </c>
      <c r="E17973" s="2"/>
      <c r="F17973" s="2"/>
      <c r="G17973" s="2"/>
      <c r="H17973" s="2"/>
    </row>
    <row r="17974" spans="2:8">
      <c r="B17974" s="2" t="s">
        <v>18422</v>
      </c>
      <c r="C17974" s="2">
        <v>22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28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32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29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25</v>
      </c>
      <c r="D17978" s="2" t="s">
        <v>475</v>
      </c>
      <c r="E17978" s="2"/>
      <c r="F17978" s="2"/>
      <c r="G17978" s="2"/>
      <c r="H17978" s="2"/>
    </row>
    <row r="17979" spans="2:8">
      <c r="B17979" s="2" t="s">
        <v>18427</v>
      </c>
      <c r="C17979" s="2">
        <v>25</v>
      </c>
      <c r="D17979" s="2" t="s">
        <v>475</v>
      </c>
      <c r="E17979" s="2"/>
      <c r="F17979" s="2"/>
      <c r="G17979" s="2"/>
      <c r="H17979" s="2"/>
    </row>
    <row r="17980" spans="2:8">
      <c r="B17980" s="2" t="s">
        <v>18428</v>
      </c>
      <c r="C17980" s="2">
        <v>24</v>
      </c>
      <c r="D17980" s="2" t="s">
        <v>475</v>
      </c>
      <c r="E17980" s="2"/>
      <c r="F17980" s="2"/>
      <c r="G17980" s="2"/>
      <c r="H17980" s="2"/>
    </row>
    <row r="17981" spans="2:8">
      <c r="B17981" s="2" t="s">
        <v>18429</v>
      </c>
      <c r="C17981" s="2">
        <v>11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17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22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26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29</v>
      </c>
      <c r="D17985" s="2" t="s">
        <v>475</v>
      </c>
      <c r="E17985" s="2"/>
      <c r="F17985" s="2"/>
      <c r="G17985" s="2"/>
      <c r="H17985" s="2"/>
    </row>
    <row r="17986" spans="2:8">
      <c r="B17986" s="2" t="s">
        <v>18434</v>
      </c>
      <c r="C17986" s="2">
        <v>30</v>
      </c>
      <c r="D17986" s="2" t="s">
        <v>475</v>
      </c>
      <c r="E17986" s="2"/>
      <c r="F17986" s="2"/>
      <c r="G17986" s="2"/>
      <c r="H17986" s="2"/>
    </row>
    <row r="17987" spans="2:8">
      <c r="B17987" s="2" t="s">
        <v>18435</v>
      </c>
      <c r="C17987" s="2">
        <v>26</v>
      </c>
      <c r="D17987" s="2" t="s">
        <v>475</v>
      </c>
      <c r="E17987" s="2"/>
      <c r="F17987" s="2"/>
      <c r="G17987" s="2"/>
      <c r="H17987" s="2"/>
    </row>
    <row r="17988" spans="2:8">
      <c r="B17988" s="2" t="s">
        <v>18436</v>
      </c>
      <c r="C17988" s="2">
        <v>24</v>
      </c>
      <c r="D17988" s="2" t="s">
        <v>475</v>
      </c>
      <c r="E17988" s="2"/>
      <c r="F17988" s="2"/>
      <c r="G17988" s="2"/>
      <c r="H17988" s="2"/>
    </row>
    <row r="17989" spans="2:8">
      <c r="B17989" s="2" t="s">
        <v>18437</v>
      </c>
      <c r="C17989" s="2">
        <v>34</v>
      </c>
      <c r="D17989" s="2" t="s">
        <v>475</v>
      </c>
      <c r="E17989" s="2"/>
      <c r="F17989" s="2"/>
      <c r="G17989" s="2"/>
      <c r="H17989" s="2"/>
    </row>
    <row r="17990" spans="2:8">
      <c r="B17990" s="2" t="s">
        <v>18438</v>
      </c>
      <c r="C17990" s="2">
        <v>32</v>
      </c>
      <c r="D17990" s="2" t="s">
        <v>475</v>
      </c>
      <c r="E17990" s="2"/>
      <c r="F17990" s="2"/>
      <c r="G17990" s="2"/>
      <c r="H17990" s="2"/>
    </row>
    <row r="17991" spans="2:8">
      <c r="B17991" s="2" t="s">
        <v>18439</v>
      </c>
      <c r="C17991" s="2">
        <v>38</v>
      </c>
      <c r="D17991" s="2" t="s">
        <v>475</v>
      </c>
      <c r="E17991" s="2"/>
      <c r="F17991" s="2"/>
      <c r="G17991" s="2"/>
      <c r="H17991" s="2"/>
    </row>
    <row r="17992" spans="2:8">
      <c r="B17992" s="2" t="s">
        <v>18440</v>
      </c>
      <c r="C17992" s="2">
        <v>37</v>
      </c>
      <c r="D17992" s="2" t="s">
        <v>475</v>
      </c>
      <c r="E17992" s="2"/>
      <c r="F17992" s="2"/>
      <c r="G17992" s="2"/>
      <c r="H17992" s="2"/>
    </row>
    <row r="17993" spans="2:8">
      <c r="B17993" s="2" t="s">
        <v>18441</v>
      </c>
      <c r="C17993" s="2">
        <v>37</v>
      </c>
      <c r="D17993" s="2" t="s">
        <v>475</v>
      </c>
      <c r="E17993" s="2"/>
      <c r="F17993" s="2"/>
      <c r="G17993" s="2"/>
      <c r="H17993" s="2"/>
    </row>
    <row r="17994" spans="2:8">
      <c r="B17994" s="2" t="s">
        <v>18442</v>
      </c>
      <c r="C17994" s="2">
        <v>41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32</v>
      </c>
      <c r="D17995" s="2" t="s">
        <v>475</v>
      </c>
      <c r="E17995" s="2"/>
      <c r="F17995" s="2"/>
      <c r="G17995" s="2"/>
      <c r="H17995" s="2"/>
    </row>
    <row r="17996" spans="2:8">
      <c r="B17996" s="2" t="s">
        <v>18444</v>
      </c>
      <c r="C17996" s="2">
        <v>30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30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33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33</v>
      </c>
      <c r="D17999" s="2" t="s">
        <v>475</v>
      </c>
      <c r="E17999" s="2"/>
      <c r="F17999" s="2"/>
      <c r="G17999" s="2"/>
      <c r="H17999" s="2"/>
    </row>
    <row r="18000" spans="2:8">
      <c r="B18000" s="2" t="s">
        <v>18448</v>
      </c>
      <c r="C18000" s="2">
        <v>32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28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28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28</v>
      </c>
      <c r="D18003" s="2" t="s">
        <v>475</v>
      </c>
      <c r="E18003" s="2"/>
      <c r="F18003" s="2"/>
      <c r="G18003" s="2"/>
      <c r="H18003" s="2"/>
    </row>
    <row r="18004" spans="2:8">
      <c r="B18004" s="2" t="s">
        <v>18452</v>
      </c>
      <c r="C18004" s="2">
        <v>31</v>
      </c>
      <c r="D18004" s="2" t="s">
        <v>475</v>
      </c>
      <c r="E18004" s="2"/>
      <c r="F18004" s="2"/>
      <c r="G18004" s="2"/>
      <c r="H18004" s="2"/>
    </row>
    <row r="18005" spans="2:8">
      <c r="B18005" s="2" t="s">
        <v>18453</v>
      </c>
      <c r="C18005" s="2">
        <v>30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32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31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34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41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45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47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50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56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64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30</v>
      </c>
      <c r="D18015" s="2" t="s">
        <v>475</v>
      </c>
      <c r="E18015" s="2"/>
      <c r="F18015" s="2"/>
      <c r="G18015" s="2"/>
      <c r="H18015" s="2"/>
    </row>
    <row r="18016" spans="2:8">
      <c r="B18016" s="2" t="s">
        <v>18464</v>
      </c>
      <c r="C18016" s="2">
        <v>27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26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24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50</v>
      </c>
      <c r="D18019" s="2" t="s">
        <v>475</v>
      </c>
      <c r="E18019" s="2"/>
      <c r="F18019" s="2"/>
      <c r="G18019" s="2"/>
      <c r="H18019" s="2"/>
    </row>
    <row r="18020" spans="2:8">
      <c r="B18020" s="2" t="s">
        <v>18468</v>
      </c>
      <c r="C18020" s="2">
        <v>47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39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39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24</v>
      </c>
      <c r="D18023" s="2" t="s">
        <v>475</v>
      </c>
      <c r="E18023" s="2"/>
      <c r="F18023" s="2"/>
      <c r="G18023" s="2"/>
      <c r="H18023" s="2"/>
    </row>
    <row r="18024" spans="2:8">
      <c r="B18024" s="2" t="s">
        <v>18472</v>
      </c>
      <c r="C18024" s="2">
        <v>27</v>
      </c>
      <c r="D18024" s="2" t="s">
        <v>475</v>
      </c>
      <c r="E18024" s="2"/>
      <c r="F18024" s="2"/>
      <c r="G18024" s="2"/>
      <c r="H18024" s="2"/>
    </row>
    <row r="18025" spans="2:8">
      <c r="B18025" s="2" t="s">
        <v>18473</v>
      </c>
      <c r="C18025" s="2">
        <v>28</v>
      </c>
      <c r="D18025" s="2" t="s">
        <v>475</v>
      </c>
      <c r="E18025" s="2"/>
      <c r="F18025" s="2"/>
      <c r="G18025" s="2"/>
      <c r="H18025" s="2"/>
    </row>
    <row r="18026" spans="2:8">
      <c r="B18026" s="2" t="s">
        <v>18474</v>
      </c>
      <c r="C18026" s="2">
        <v>39</v>
      </c>
      <c r="D18026" s="2" t="s">
        <v>475</v>
      </c>
      <c r="E18026" s="2"/>
      <c r="F18026" s="2"/>
      <c r="G18026" s="2"/>
      <c r="H18026" s="2"/>
    </row>
    <row r="18027" spans="2:8">
      <c r="B18027" s="2" t="s">
        <v>18475</v>
      </c>
      <c r="C18027" s="2">
        <v>38</v>
      </c>
      <c r="D18027" s="2" t="s">
        <v>475</v>
      </c>
      <c r="E18027" s="2"/>
      <c r="F18027" s="2"/>
      <c r="G18027" s="2"/>
      <c r="H18027" s="2"/>
    </row>
    <row r="18028" spans="2:8">
      <c r="B18028" s="2" t="s">
        <v>18476</v>
      </c>
      <c r="C18028" s="2">
        <v>36</v>
      </c>
      <c r="D18028" s="2" t="s">
        <v>475</v>
      </c>
      <c r="E18028" s="2"/>
      <c r="F18028" s="2"/>
      <c r="G18028" s="2"/>
      <c r="H18028" s="2"/>
    </row>
    <row r="18029" spans="2:8">
      <c r="B18029" s="2" t="s">
        <v>18477</v>
      </c>
      <c r="C18029" s="2">
        <v>36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31</v>
      </c>
      <c r="D18030" s="2" t="s">
        <v>475</v>
      </c>
      <c r="E18030" s="2"/>
      <c r="F18030" s="2"/>
      <c r="G18030" s="2"/>
      <c r="H18030" s="2"/>
    </row>
    <row r="18031" spans="2:8">
      <c r="B18031" s="2" t="s">
        <v>18479</v>
      </c>
      <c r="C18031" s="2">
        <v>26</v>
      </c>
      <c r="D18031" s="2" t="s">
        <v>475</v>
      </c>
      <c r="E18031" s="2"/>
      <c r="F18031" s="2"/>
      <c r="G18031" s="2"/>
      <c r="H18031" s="2"/>
    </row>
    <row r="18032" spans="2:8">
      <c r="B18032" s="2" t="s">
        <v>18480</v>
      </c>
      <c r="C18032" s="2">
        <v>23</v>
      </c>
      <c r="D18032" s="2" t="s">
        <v>475</v>
      </c>
      <c r="E18032" s="2"/>
      <c r="F18032" s="2"/>
      <c r="G18032" s="2"/>
      <c r="H18032" s="2"/>
    </row>
    <row r="18033" spans="2:8">
      <c r="B18033" s="2" t="s">
        <v>18481</v>
      </c>
      <c r="C18033" s="2">
        <v>27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27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28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35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47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31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34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33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36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44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48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56</v>
      </c>
      <c r="D18044" s="2" t="s">
        <v>475</v>
      </c>
      <c r="E18044" s="2"/>
      <c r="F18044" s="2"/>
      <c r="G18044" s="2"/>
      <c r="H18044" s="2"/>
    </row>
    <row r="18045" spans="2:8">
      <c r="B18045" s="2" t="s">
        <v>18493</v>
      </c>
      <c r="C18045" s="2">
        <v>51</v>
      </c>
      <c r="D18045" s="2" t="s">
        <v>475</v>
      </c>
      <c r="E18045" s="2"/>
      <c r="F18045" s="2"/>
      <c r="G18045" s="2"/>
      <c r="H18045" s="2"/>
    </row>
    <row r="18046" spans="2:8">
      <c r="B18046" s="2" t="s">
        <v>18494</v>
      </c>
      <c r="C18046" s="2">
        <v>49</v>
      </c>
      <c r="D18046" s="2" t="s">
        <v>475</v>
      </c>
      <c r="E18046" s="2"/>
      <c r="F18046" s="2"/>
      <c r="G18046" s="2"/>
      <c r="H18046" s="2"/>
    </row>
    <row r="18047" spans="2:8">
      <c r="B18047" s="2" t="s">
        <v>18495</v>
      </c>
      <c r="C18047" s="2">
        <v>38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34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36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43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44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49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63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33</v>
      </c>
      <c r="D18054" s="2" t="s">
        <v>475</v>
      </c>
      <c r="E18054" s="2"/>
      <c r="F18054" s="2"/>
      <c r="G18054" s="2"/>
      <c r="H18054" s="2"/>
    </row>
    <row r="18055" spans="2:8">
      <c r="B18055" s="2" t="s">
        <v>18503</v>
      </c>
      <c r="C18055" s="2">
        <v>34</v>
      </c>
      <c r="D18055" s="2" t="s">
        <v>475</v>
      </c>
      <c r="E18055" s="2"/>
      <c r="F18055" s="2"/>
      <c r="G18055" s="2"/>
      <c r="H18055" s="2"/>
    </row>
    <row r="18056" spans="2:8">
      <c r="B18056" s="2" t="s">
        <v>18504</v>
      </c>
      <c r="C18056" s="2">
        <v>34</v>
      </c>
      <c r="D18056" s="2" t="s">
        <v>475</v>
      </c>
      <c r="E18056" s="2"/>
      <c r="F18056" s="2"/>
      <c r="G18056" s="2"/>
      <c r="H18056" s="2"/>
    </row>
    <row r="18057" spans="2:8">
      <c r="B18057" s="2" t="s">
        <v>18505</v>
      </c>
      <c r="C18057" s="2">
        <v>32</v>
      </c>
      <c r="D18057" s="2" t="s">
        <v>475</v>
      </c>
      <c r="E18057" s="2"/>
      <c r="F18057" s="2"/>
      <c r="G18057" s="2"/>
      <c r="H18057" s="2"/>
    </row>
    <row r="18058" spans="2:8">
      <c r="B18058" s="2" t="s">
        <v>18506</v>
      </c>
      <c r="C18058" s="2">
        <v>38</v>
      </c>
      <c r="D18058" s="2" t="s">
        <v>475</v>
      </c>
      <c r="E18058" s="2"/>
      <c r="F18058" s="2"/>
      <c r="G18058" s="2"/>
      <c r="H18058" s="2"/>
    </row>
    <row r="18059" spans="2:8">
      <c r="B18059" s="2" t="s">
        <v>18507</v>
      </c>
      <c r="C18059" s="2">
        <v>34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19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21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23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25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25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25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35</v>
      </c>
      <c r="D18066" s="2" t="s">
        <v>475</v>
      </c>
      <c r="E18066" s="2"/>
      <c r="F18066" s="2"/>
      <c r="G18066" s="2"/>
      <c r="H18066" s="2"/>
    </row>
    <row r="18067" spans="2:8">
      <c r="B18067" s="2" t="s">
        <v>18515</v>
      </c>
      <c r="C18067" s="2">
        <v>29</v>
      </c>
      <c r="D18067" s="2" t="s">
        <v>475</v>
      </c>
      <c r="E18067" s="2"/>
      <c r="F18067" s="2"/>
      <c r="G18067" s="2"/>
      <c r="H18067" s="2"/>
    </row>
    <row r="18068" spans="2:8">
      <c r="B18068" s="2" t="s">
        <v>18516</v>
      </c>
      <c r="C18068" s="2">
        <v>25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22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21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22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23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30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27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21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25</v>
      </c>
      <c r="D18077" s="2" t="s">
        <v>475</v>
      </c>
      <c r="E18077" s="2"/>
      <c r="F18077" s="2"/>
      <c r="G18077" s="2"/>
      <c r="H18077" s="2"/>
    </row>
    <row r="18078" spans="2:8">
      <c r="B18078" s="2" t="s">
        <v>18526</v>
      </c>
      <c r="C18078" s="2">
        <v>26</v>
      </c>
      <c r="D18078" s="2" t="s">
        <v>475</v>
      </c>
      <c r="E18078" s="2"/>
      <c r="F18078" s="2"/>
      <c r="G18078" s="2"/>
      <c r="H18078" s="2"/>
    </row>
    <row r="18079" spans="2:8">
      <c r="B18079" s="2" t="s">
        <v>18527</v>
      </c>
      <c r="C18079" s="2">
        <v>25</v>
      </c>
      <c r="D18079" s="2" t="s">
        <v>475</v>
      </c>
      <c r="E18079" s="2"/>
      <c r="F18079" s="2"/>
      <c r="G18079" s="2"/>
      <c r="H18079" s="2"/>
    </row>
    <row r="18080" spans="2:8">
      <c r="B18080" s="2" t="s">
        <v>18528</v>
      </c>
      <c r="C18080" s="2">
        <v>27</v>
      </c>
      <c r="D18080" s="2" t="s">
        <v>475</v>
      </c>
      <c r="E18080" s="2"/>
      <c r="F18080" s="2"/>
      <c r="G18080" s="2"/>
      <c r="H18080" s="2"/>
    </row>
    <row r="18081" spans="2:8">
      <c r="B18081" s="2" t="s">
        <v>18529</v>
      </c>
      <c r="C18081" s="2">
        <v>32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31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28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33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33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36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48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55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32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35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35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26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24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23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26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28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38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44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49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33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39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32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33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34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46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36</v>
      </c>
      <c r="D18106" s="2" t="s">
        <v>475</v>
      </c>
      <c r="E18106" s="2"/>
      <c r="F18106" s="2"/>
      <c r="G18106" s="2"/>
      <c r="H18106" s="2"/>
    </row>
    <row r="18107" spans="2:8">
      <c r="B18107" s="2" t="s">
        <v>18555</v>
      </c>
      <c r="C18107" s="2">
        <v>37</v>
      </c>
      <c r="D18107" s="2" t="s">
        <v>475</v>
      </c>
      <c r="E18107" s="2"/>
      <c r="F18107" s="2"/>
      <c r="G18107" s="2"/>
      <c r="H18107" s="2"/>
    </row>
    <row r="18108" spans="2:8">
      <c r="B18108" s="2" t="s">
        <v>18556</v>
      </c>
      <c r="C18108" s="2">
        <v>35</v>
      </c>
      <c r="D18108" s="2" t="s">
        <v>475</v>
      </c>
      <c r="E18108" s="2"/>
      <c r="F18108" s="2"/>
      <c r="G18108" s="2"/>
      <c r="H18108" s="2"/>
    </row>
    <row r="18109" spans="2:8">
      <c r="B18109" s="2" t="s">
        <v>18557</v>
      </c>
      <c r="C18109" s="2">
        <v>48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50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55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31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35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39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40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44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50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32</v>
      </c>
      <c r="D18118" s="2" t="s">
        <v>475</v>
      </c>
      <c r="E18118" s="2"/>
      <c r="F18118" s="2"/>
      <c r="G18118" s="2"/>
      <c r="H18118" s="2"/>
    </row>
    <row r="18119" spans="2:8">
      <c r="B18119" s="2" t="s">
        <v>18567</v>
      </c>
      <c r="C18119" s="2">
        <v>36</v>
      </c>
      <c r="D18119" s="2" t="s">
        <v>475</v>
      </c>
      <c r="E18119" s="2"/>
      <c r="F18119" s="2"/>
      <c r="G18119" s="2"/>
      <c r="H18119" s="2"/>
    </row>
    <row r="18120" spans="2:8">
      <c r="B18120" s="2" t="s">
        <v>18568</v>
      </c>
      <c r="C18120" s="2">
        <v>38</v>
      </c>
      <c r="D18120" s="2" t="s">
        <v>475</v>
      </c>
      <c r="E18120" s="2"/>
      <c r="F18120" s="2"/>
      <c r="G18120" s="2"/>
      <c r="H18120" s="2"/>
    </row>
    <row r="18121" spans="2:8">
      <c r="B18121" s="2" t="s">
        <v>18569</v>
      </c>
      <c r="C18121" s="2">
        <v>37</v>
      </c>
      <c r="D18121" s="2" t="s">
        <v>475</v>
      </c>
      <c r="E18121" s="2"/>
      <c r="F18121" s="2"/>
      <c r="G18121" s="2"/>
      <c r="H18121" s="2"/>
    </row>
    <row r="18122" spans="2:8">
      <c r="B18122" s="2" t="s">
        <v>18570</v>
      </c>
      <c r="C18122" s="2">
        <v>39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42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55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34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36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35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30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39</v>
      </c>
      <c r="D18129" s="2" t="s">
        <v>475</v>
      </c>
      <c r="E18129" s="2"/>
      <c r="F18129" s="2"/>
      <c r="G18129" s="2"/>
      <c r="H18129" s="2"/>
    </row>
    <row r="18130" spans="2:8">
      <c r="B18130" s="2" t="s">
        <v>18578</v>
      </c>
      <c r="C18130" s="2">
        <v>35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34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35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36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41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41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42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48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30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29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29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32</v>
      </c>
      <c r="D18141" s="2" t="s">
        <v>475</v>
      </c>
      <c r="E18141" s="2"/>
      <c r="F18141" s="2"/>
      <c r="G18141" s="2"/>
      <c r="H18141" s="2"/>
    </row>
    <row r="18142" spans="2:8">
      <c r="B18142" s="2" t="s">
        <v>18590</v>
      </c>
      <c r="C18142" s="2">
        <v>19</v>
      </c>
      <c r="D18142" s="2" t="s">
        <v>475</v>
      </c>
      <c r="E18142" s="2"/>
      <c r="F18142" s="2"/>
      <c r="G18142" s="2"/>
      <c r="H18142" s="2"/>
    </row>
    <row r="18143" spans="2:8">
      <c r="B18143" s="2" t="s">
        <v>18591</v>
      </c>
      <c r="C18143" s="2">
        <v>22</v>
      </c>
      <c r="D18143" s="2" t="s">
        <v>475</v>
      </c>
      <c r="E18143" s="2"/>
      <c r="F18143" s="2"/>
      <c r="G18143" s="2"/>
      <c r="H18143" s="2"/>
    </row>
    <row r="18144" spans="2:8">
      <c r="B18144" s="2" t="s">
        <v>18592</v>
      </c>
      <c r="C18144" s="2">
        <v>21</v>
      </c>
      <c r="D18144" s="2" t="s">
        <v>475</v>
      </c>
      <c r="E18144" s="2"/>
      <c r="F18144" s="2"/>
      <c r="G18144" s="2"/>
      <c r="H18144" s="2"/>
    </row>
    <row r="18145" spans="2:8">
      <c r="B18145" s="2" t="s">
        <v>18593</v>
      </c>
      <c r="C18145" s="2">
        <v>20</v>
      </c>
      <c r="D18145" s="2" t="s">
        <v>475</v>
      </c>
      <c r="E18145" s="2"/>
      <c r="F18145" s="2"/>
      <c r="G18145" s="2"/>
      <c r="H18145" s="2"/>
    </row>
    <row r="18146" spans="2:8">
      <c r="B18146" s="2" t="s">
        <v>18594</v>
      </c>
      <c r="C18146" s="2">
        <v>19</v>
      </c>
      <c r="D18146" s="2" t="s">
        <v>475</v>
      </c>
      <c r="E18146" s="2"/>
      <c r="F18146" s="2"/>
      <c r="G18146" s="2"/>
      <c r="H18146" s="2"/>
    </row>
    <row r="18147" spans="2:8">
      <c r="B18147" s="2" t="s">
        <v>18595</v>
      </c>
      <c r="C18147" s="2">
        <v>19</v>
      </c>
      <c r="D18147" s="2" t="s">
        <v>475</v>
      </c>
      <c r="E18147" s="2"/>
      <c r="F18147" s="2"/>
      <c r="G18147" s="2"/>
      <c r="H18147" s="2"/>
    </row>
    <row r="18148" spans="2:8">
      <c r="B18148" s="2" t="s">
        <v>18596</v>
      </c>
      <c r="C18148" s="2">
        <v>20</v>
      </c>
      <c r="D18148" s="2" t="s">
        <v>475</v>
      </c>
      <c r="E18148" s="2"/>
      <c r="F18148" s="2"/>
      <c r="G18148" s="2"/>
      <c r="H18148" s="2"/>
    </row>
    <row r="18149" spans="2:8">
      <c r="B18149" s="2" t="s">
        <v>18597</v>
      </c>
      <c r="C18149" s="2">
        <v>21</v>
      </c>
      <c r="D18149" s="2" t="s">
        <v>475</v>
      </c>
      <c r="E18149" s="2"/>
      <c r="F18149" s="2"/>
      <c r="G18149" s="2"/>
      <c r="H18149" s="2"/>
    </row>
    <row r="18150" spans="2:8">
      <c r="B18150" s="2" t="s">
        <v>18598</v>
      </c>
      <c r="C18150" s="2">
        <v>51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29</v>
      </c>
      <c r="D18151" s="2" t="s">
        <v>475</v>
      </c>
      <c r="E18151" s="2"/>
      <c r="F18151" s="2"/>
      <c r="G18151" s="2"/>
      <c r="H18151" s="2"/>
    </row>
    <row r="18152" spans="2:8">
      <c r="B18152" s="2" t="s">
        <v>18600</v>
      </c>
      <c r="C18152" s="2">
        <v>28</v>
      </c>
      <c r="D18152" s="2" t="s">
        <v>475</v>
      </c>
      <c r="E18152" s="2"/>
      <c r="F18152" s="2"/>
      <c r="G18152" s="2"/>
      <c r="H18152" s="2"/>
    </row>
    <row r="18153" spans="2:8">
      <c r="B18153" s="2" t="s">
        <v>18601</v>
      </c>
      <c r="C18153" s="2">
        <v>28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40</v>
      </c>
      <c r="D18154" s="2" t="s">
        <v>475</v>
      </c>
      <c r="E18154" s="2"/>
      <c r="F18154" s="2"/>
      <c r="G18154" s="2"/>
      <c r="H18154" s="2"/>
    </row>
    <row r="18155" spans="2:8">
      <c r="B18155" s="2" t="s">
        <v>18603</v>
      </c>
      <c r="C18155" s="2">
        <v>38</v>
      </c>
      <c r="D18155" s="2" t="s">
        <v>475</v>
      </c>
      <c r="E18155" s="2"/>
      <c r="F18155" s="2"/>
      <c r="G18155" s="2"/>
      <c r="H18155" s="2"/>
    </row>
    <row r="18156" spans="2:8">
      <c r="B18156" s="2" t="s">
        <v>18604</v>
      </c>
      <c r="C18156" s="2">
        <v>37</v>
      </c>
      <c r="D18156" s="2" t="s">
        <v>475</v>
      </c>
      <c r="E18156" s="2"/>
      <c r="F18156" s="2"/>
      <c r="G18156" s="2"/>
      <c r="H18156" s="2"/>
    </row>
    <row r="18157" spans="2:8">
      <c r="B18157" s="2" t="s">
        <v>18605</v>
      </c>
      <c r="C18157" s="2">
        <v>35</v>
      </c>
      <c r="D18157" s="2" t="s">
        <v>475</v>
      </c>
      <c r="E18157" s="2"/>
      <c r="F18157" s="2"/>
      <c r="G18157" s="2"/>
      <c r="H18157" s="2"/>
    </row>
    <row r="18158" spans="2:8">
      <c r="B18158" s="2" t="s">
        <v>18606</v>
      </c>
      <c r="C18158" s="2">
        <v>36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32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33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37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36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35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39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42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45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35</v>
      </c>
      <c r="D18167" s="2" t="s">
        <v>475</v>
      </c>
      <c r="E18167" s="2"/>
      <c r="F18167" s="2"/>
      <c r="G18167" s="2"/>
      <c r="H18167" s="2"/>
    </row>
    <row r="18168" spans="2:8">
      <c r="B18168" s="2" t="s">
        <v>18616</v>
      </c>
      <c r="C18168" s="2">
        <v>30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29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32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37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56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30</v>
      </c>
      <c r="D18173" s="2" t="s">
        <v>475</v>
      </c>
      <c r="E18173" s="2"/>
      <c r="F18173" s="2"/>
      <c r="G18173" s="2"/>
      <c r="H18173" s="2"/>
    </row>
    <row r="18174" spans="2:8">
      <c r="B18174" s="2" t="s">
        <v>18622</v>
      </c>
      <c r="C18174" s="2">
        <v>31</v>
      </c>
      <c r="D18174" s="2" t="s">
        <v>475</v>
      </c>
      <c r="E18174" s="2"/>
      <c r="F18174" s="2"/>
      <c r="G18174" s="2"/>
      <c r="H18174" s="2"/>
    </row>
    <row r="18175" spans="2:8">
      <c r="B18175" s="2" t="s">
        <v>18623</v>
      </c>
      <c r="C18175" s="2">
        <v>30</v>
      </c>
      <c r="D18175" s="2" t="s">
        <v>475</v>
      </c>
      <c r="E18175" s="2"/>
      <c r="F18175" s="2"/>
      <c r="G18175" s="2"/>
      <c r="H18175" s="2"/>
    </row>
    <row r="18176" spans="2:8">
      <c r="B18176" s="2" t="s">
        <v>18624</v>
      </c>
      <c r="C18176" s="2">
        <v>34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28</v>
      </c>
      <c r="D18177" s="2" t="s">
        <v>475</v>
      </c>
      <c r="E18177" s="2"/>
      <c r="F18177" s="2"/>
      <c r="G18177" s="2"/>
      <c r="H18177" s="2"/>
    </row>
    <row r="18178" spans="2:8">
      <c r="B18178" s="2" t="s">
        <v>18626</v>
      </c>
      <c r="C18178" s="2">
        <v>28</v>
      </c>
      <c r="D18178" s="2" t="s">
        <v>475</v>
      </c>
      <c r="E18178" s="2"/>
      <c r="F18178" s="2"/>
      <c r="G18178" s="2"/>
      <c r="H18178" s="2"/>
    </row>
    <row r="18179" spans="2:8">
      <c r="B18179" s="2" t="s">
        <v>18627</v>
      </c>
      <c r="C18179" s="2">
        <v>27</v>
      </c>
      <c r="D18179" s="2" t="s">
        <v>475</v>
      </c>
      <c r="E18179" s="2"/>
      <c r="F18179" s="2"/>
      <c r="G18179" s="2"/>
      <c r="H18179" s="2"/>
    </row>
    <row r="18180" spans="2:8">
      <c r="B18180" s="2" t="s">
        <v>18628</v>
      </c>
      <c r="C18180" s="2">
        <v>38</v>
      </c>
      <c r="D18180" s="2" t="s">
        <v>475</v>
      </c>
      <c r="E18180" s="2"/>
      <c r="F18180" s="2"/>
      <c r="G18180" s="2"/>
      <c r="H18180" s="2"/>
    </row>
    <row r="18181" spans="2:8">
      <c r="B18181" s="2" t="s">
        <v>18629</v>
      </c>
      <c r="C18181" s="2">
        <v>38</v>
      </c>
      <c r="D18181" s="2" t="s">
        <v>475</v>
      </c>
      <c r="E18181" s="2"/>
      <c r="F18181" s="2"/>
      <c r="G18181" s="2"/>
      <c r="H18181" s="2"/>
    </row>
    <row r="18182" spans="2:8">
      <c r="B18182" s="2" t="s">
        <v>18630</v>
      </c>
      <c r="C18182" s="2">
        <v>32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32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35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50</v>
      </c>
      <c r="D18185" s="2" t="s">
        <v>475</v>
      </c>
      <c r="E18185" s="2"/>
      <c r="F18185" s="2"/>
      <c r="G18185" s="2"/>
      <c r="H18185" s="2"/>
    </row>
    <row r="18186" spans="2:8">
      <c r="B18186" s="2" t="s">
        <v>18634</v>
      </c>
      <c r="C18186" s="2">
        <v>48</v>
      </c>
      <c r="D18186" s="2" t="s">
        <v>475</v>
      </c>
      <c r="E18186" s="2"/>
      <c r="F18186" s="2"/>
      <c r="G18186" s="2"/>
      <c r="H18186" s="2"/>
    </row>
    <row r="18187" spans="2:8">
      <c r="B18187" s="2" t="s">
        <v>18635</v>
      </c>
      <c r="C18187" s="2">
        <v>48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26</v>
      </c>
      <c r="D18188" s="2" t="s">
        <v>475</v>
      </c>
      <c r="E18188" s="2"/>
      <c r="F18188" s="2"/>
      <c r="G18188" s="2"/>
      <c r="H18188" s="2"/>
    </row>
    <row r="18189" spans="2:8">
      <c r="B18189" s="2" t="s">
        <v>18637</v>
      </c>
      <c r="C18189" s="2">
        <v>26</v>
      </c>
      <c r="D18189" s="2" t="s">
        <v>475</v>
      </c>
      <c r="E18189" s="2"/>
      <c r="F18189" s="2"/>
      <c r="G18189" s="2"/>
      <c r="H18189" s="2"/>
    </row>
    <row r="18190" spans="2:8">
      <c r="B18190" s="2" t="s">
        <v>18638</v>
      </c>
      <c r="C18190" s="2">
        <v>27</v>
      </c>
      <c r="D18190" s="2" t="s">
        <v>475</v>
      </c>
      <c r="E18190" s="2"/>
      <c r="F18190" s="2"/>
      <c r="G18190" s="2"/>
      <c r="H18190" s="2"/>
    </row>
    <row r="18191" spans="2:8">
      <c r="B18191" s="2" t="s">
        <v>18639</v>
      </c>
      <c r="C18191" s="2">
        <v>42</v>
      </c>
      <c r="D18191" s="2" t="s">
        <v>475</v>
      </c>
      <c r="E18191" s="2"/>
      <c r="F18191" s="2"/>
      <c r="G18191" s="2"/>
      <c r="H18191" s="2"/>
    </row>
    <row r="18192" spans="2:8">
      <c r="B18192" s="2" t="s">
        <v>18640</v>
      </c>
      <c r="C18192" s="2">
        <v>43</v>
      </c>
      <c r="D18192" s="2" t="s">
        <v>475</v>
      </c>
      <c r="E18192" s="2"/>
      <c r="F18192" s="2"/>
      <c r="G18192" s="2"/>
      <c r="H18192" s="2"/>
    </row>
    <row r="18193" spans="2:8">
      <c r="B18193" s="2" t="s">
        <v>18641</v>
      </c>
      <c r="C18193" s="2">
        <v>44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38</v>
      </c>
      <c r="D18194" s="2" t="s">
        <v>475</v>
      </c>
      <c r="E18194" s="2"/>
      <c r="F18194" s="2"/>
      <c r="G18194" s="2"/>
      <c r="H18194" s="2"/>
    </row>
    <row r="18195" spans="2:8">
      <c r="B18195" s="2" t="s">
        <v>18643</v>
      </c>
      <c r="C18195" s="2">
        <v>34</v>
      </c>
      <c r="D18195" s="2" t="s">
        <v>475</v>
      </c>
      <c r="E18195" s="2"/>
      <c r="F18195" s="2"/>
      <c r="G18195" s="2"/>
      <c r="H18195" s="2"/>
    </row>
    <row r="18196" spans="2:8">
      <c r="B18196" s="2" t="s">
        <v>18644</v>
      </c>
      <c r="C18196" s="2">
        <v>38</v>
      </c>
      <c r="D18196" s="2" t="s">
        <v>475</v>
      </c>
      <c r="E18196" s="2"/>
      <c r="F18196" s="2"/>
      <c r="G18196" s="2"/>
      <c r="H18196" s="2"/>
    </row>
    <row r="18197" spans="2:8">
      <c r="B18197" s="2" t="s">
        <v>18645</v>
      </c>
      <c r="C18197" s="2">
        <v>40</v>
      </c>
      <c r="D18197" s="2" t="s">
        <v>475</v>
      </c>
      <c r="E18197" s="2"/>
      <c r="F18197" s="2"/>
      <c r="G18197" s="2"/>
      <c r="H18197" s="2"/>
    </row>
    <row r="18198" spans="2:8">
      <c r="B18198" s="2" t="s">
        <v>18646</v>
      </c>
      <c r="C18198" s="2">
        <v>40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41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29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27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29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32</v>
      </c>
      <c r="D18203" s="2" t="s">
        <v>475</v>
      </c>
      <c r="E18203" s="2"/>
      <c r="F18203" s="2"/>
      <c r="G18203" s="2"/>
      <c r="H18203" s="2"/>
    </row>
    <row r="18204" spans="2:8">
      <c r="B18204" s="2" t="s">
        <v>18652</v>
      </c>
      <c r="C18204" s="2">
        <v>31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28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29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31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29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53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55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60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42</v>
      </c>
      <c r="D18212" s="2" t="s">
        <v>475</v>
      </c>
      <c r="E18212" s="2"/>
      <c r="F18212" s="2"/>
      <c r="G18212" s="2"/>
      <c r="H18212" s="2"/>
    </row>
    <row r="18213" spans="2:8">
      <c r="B18213" s="2" t="s">
        <v>18661</v>
      </c>
      <c r="C18213" s="2">
        <v>44</v>
      </c>
      <c r="D18213" s="2" t="s">
        <v>475</v>
      </c>
      <c r="E18213" s="2"/>
      <c r="F18213" s="2"/>
      <c r="G18213" s="2"/>
      <c r="H18213" s="2"/>
    </row>
    <row r="18214" spans="2:8">
      <c r="B18214" s="2" t="s">
        <v>18662</v>
      </c>
      <c r="C18214" s="2">
        <v>44</v>
      </c>
      <c r="D18214" s="2" t="s">
        <v>475</v>
      </c>
      <c r="E18214" s="2"/>
      <c r="F18214" s="2"/>
      <c r="G18214" s="2"/>
      <c r="H18214" s="2"/>
    </row>
    <row r="18215" spans="2:8">
      <c r="B18215" s="2" t="s">
        <v>18663</v>
      </c>
      <c r="C18215" s="2">
        <v>26</v>
      </c>
      <c r="D18215" s="2" t="s">
        <v>475</v>
      </c>
      <c r="E18215" s="2"/>
      <c r="F18215" s="2"/>
      <c r="G18215" s="2"/>
      <c r="H18215" s="2"/>
    </row>
    <row r="18216" spans="2:8">
      <c r="B18216" s="2" t="s">
        <v>18664</v>
      </c>
      <c r="C18216" s="2">
        <v>23</v>
      </c>
      <c r="D18216" s="2" t="s">
        <v>475</v>
      </c>
      <c r="E18216" s="2"/>
      <c r="F18216" s="2"/>
      <c r="G18216" s="2"/>
      <c r="H18216" s="2"/>
    </row>
    <row r="18217" spans="2:8">
      <c r="B18217" s="2" t="s">
        <v>18665</v>
      </c>
      <c r="C18217" s="2">
        <v>25</v>
      </c>
      <c r="D18217" s="2" t="s">
        <v>475</v>
      </c>
      <c r="E18217" s="2"/>
      <c r="F18217" s="2"/>
      <c r="G18217" s="2"/>
      <c r="H18217" s="2"/>
    </row>
    <row r="18218" spans="2:8">
      <c r="B18218" s="2" t="s">
        <v>18666</v>
      </c>
      <c r="C18218" s="2">
        <v>24</v>
      </c>
      <c r="D18218" s="2" t="s">
        <v>475</v>
      </c>
      <c r="E18218" s="2"/>
      <c r="F18218" s="2"/>
      <c r="G18218" s="2"/>
      <c r="H18218" s="2"/>
    </row>
    <row r="18219" spans="2:8">
      <c r="B18219" s="2" t="s">
        <v>18667</v>
      </c>
      <c r="C18219" s="2">
        <v>14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19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21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23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30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31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30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37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39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39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37</v>
      </c>
      <c r="D18229" s="2" t="s">
        <v>475</v>
      </c>
      <c r="E18229" s="2"/>
      <c r="F18229" s="2"/>
      <c r="G18229" s="2"/>
      <c r="H18229" s="2"/>
    </row>
    <row r="18230" spans="2:8">
      <c r="B18230" s="2" t="s">
        <v>18678</v>
      </c>
      <c r="C18230" s="2">
        <v>27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28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33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39</v>
      </c>
      <c r="D18233" s="2" t="s">
        <v>475</v>
      </c>
      <c r="E18233" s="2"/>
      <c r="F18233" s="2"/>
      <c r="G18233" s="2"/>
      <c r="H18233" s="2"/>
    </row>
    <row r="18234" spans="2:8">
      <c r="B18234" s="2" t="s">
        <v>18682</v>
      </c>
      <c r="C18234" s="2">
        <v>35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33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34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33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42</v>
      </c>
      <c r="D18238" s="2" t="s">
        <v>475</v>
      </c>
      <c r="E18238" s="2"/>
      <c r="F18238" s="2"/>
      <c r="G18238" s="2"/>
      <c r="H18238" s="2"/>
    </row>
    <row r="18239" spans="2:8">
      <c r="B18239" s="2" t="s">
        <v>18687</v>
      </c>
      <c r="C18239" s="2">
        <v>42</v>
      </c>
      <c r="D18239" s="2" t="s">
        <v>475</v>
      </c>
      <c r="E18239" s="2"/>
      <c r="F18239" s="2"/>
      <c r="G18239" s="2"/>
      <c r="H18239" s="2"/>
    </row>
    <row r="18240" spans="2:8">
      <c r="B18240" s="2" t="s">
        <v>18688</v>
      </c>
      <c r="C18240" s="2">
        <v>42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21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25</v>
      </c>
      <c r="D18242" s="2" t="s">
        <v>475</v>
      </c>
      <c r="E18242" s="2"/>
      <c r="F18242" s="2"/>
      <c r="G18242" s="2"/>
      <c r="H18242" s="2"/>
    </row>
    <row r="18243" spans="2:8">
      <c r="B18243" s="2" t="s">
        <v>18691</v>
      </c>
      <c r="C18243" s="2">
        <v>22</v>
      </c>
      <c r="D18243" s="2" t="s">
        <v>475</v>
      </c>
      <c r="E18243" s="2"/>
      <c r="F18243" s="2"/>
      <c r="G18243" s="2"/>
      <c r="H18243" s="2"/>
    </row>
    <row r="18244" spans="2:8">
      <c r="B18244" s="2" t="s">
        <v>18692</v>
      </c>
      <c r="C18244" s="2">
        <v>22</v>
      </c>
      <c r="D18244" s="2" t="s">
        <v>475</v>
      </c>
      <c r="E18244" s="2"/>
      <c r="F18244" s="2"/>
      <c r="G18244" s="2"/>
      <c r="H18244" s="2"/>
    </row>
    <row r="18245" spans="2:8">
      <c r="B18245" s="2" t="s">
        <v>18693</v>
      </c>
      <c r="C18245" s="2">
        <v>24</v>
      </c>
      <c r="D18245" s="2" t="s">
        <v>475</v>
      </c>
      <c r="E18245" s="2"/>
      <c r="F18245" s="2"/>
      <c r="G18245" s="2"/>
      <c r="H18245" s="2"/>
    </row>
    <row r="18246" spans="2:8">
      <c r="B18246" s="2" t="s">
        <v>18694</v>
      </c>
      <c r="C18246" s="2">
        <v>28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40</v>
      </c>
      <c r="D18247" s="2" t="s">
        <v>475</v>
      </c>
      <c r="E18247" s="2"/>
      <c r="F18247" s="2"/>
      <c r="G18247" s="2"/>
      <c r="H18247" s="2"/>
    </row>
    <row r="18248" spans="2:8">
      <c r="B18248" s="2" t="s">
        <v>18696</v>
      </c>
      <c r="C18248" s="2">
        <v>39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39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39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41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21</v>
      </c>
      <c r="D18252" s="2" t="s">
        <v>475</v>
      </c>
      <c r="E18252" s="2"/>
      <c r="F18252" s="2"/>
      <c r="G18252" s="2"/>
      <c r="H18252" s="2"/>
    </row>
    <row r="18253" spans="2:8">
      <c r="B18253" s="2" t="s">
        <v>18701</v>
      </c>
      <c r="C18253" s="2">
        <v>24</v>
      </c>
      <c r="D18253" s="2" t="s">
        <v>475</v>
      </c>
      <c r="E18253" s="2"/>
      <c r="F18253" s="2"/>
      <c r="G18253" s="2"/>
      <c r="H18253" s="2"/>
    </row>
    <row r="18254" spans="2:8">
      <c r="B18254" s="2" t="s">
        <v>18702</v>
      </c>
      <c r="C18254" s="2">
        <v>26</v>
      </c>
      <c r="D18254" s="2" t="s">
        <v>475</v>
      </c>
      <c r="E18254" s="2"/>
      <c r="F18254" s="2"/>
      <c r="G18254" s="2"/>
      <c r="H18254" s="2"/>
    </row>
    <row r="18255" spans="2:8">
      <c r="B18255" s="2" t="s">
        <v>18703</v>
      </c>
      <c r="C18255" s="2">
        <v>28</v>
      </c>
      <c r="D18255" s="2" t="s">
        <v>475</v>
      </c>
      <c r="E18255" s="2"/>
      <c r="F18255" s="2"/>
      <c r="G18255" s="2"/>
      <c r="H18255" s="2"/>
    </row>
    <row r="18256" spans="2:8">
      <c r="B18256" s="2" t="s">
        <v>18704</v>
      </c>
      <c r="C18256" s="2">
        <v>27</v>
      </c>
      <c r="D18256" s="2" t="s">
        <v>475</v>
      </c>
      <c r="E18256" s="2"/>
      <c r="F18256" s="2"/>
      <c r="G18256" s="2"/>
      <c r="H18256" s="2"/>
    </row>
    <row r="18257" spans="2:8">
      <c r="B18257" s="2" t="s">
        <v>18705</v>
      </c>
      <c r="C18257" s="2">
        <v>32</v>
      </c>
      <c r="D18257" s="2" t="s">
        <v>475</v>
      </c>
      <c r="E18257" s="2"/>
      <c r="F18257" s="2"/>
      <c r="G18257" s="2"/>
      <c r="H18257" s="2"/>
    </row>
    <row r="18258" spans="2:8">
      <c r="B18258" s="2" t="s">
        <v>18706</v>
      </c>
      <c r="C18258" s="2">
        <v>34</v>
      </c>
      <c r="D18258" s="2" t="s">
        <v>475</v>
      </c>
      <c r="E18258" s="2"/>
      <c r="F18258" s="2"/>
      <c r="G18258" s="2"/>
      <c r="H18258" s="2"/>
    </row>
    <row r="18259" spans="2:8">
      <c r="B18259" s="2" t="s">
        <v>18707</v>
      </c>
      <c r="C18259" s="2">
        <v>33</v>
      </c>
      <c r="D18259" s="2" t="s">
        <v>475</v>
      </c>
      <c r="E18259" s="2"/>
      <c r="F18259" s="2"/>
      <c r="G18259" s="2"/>
      <c r="H18259" s="2"/>
    </row>
    <row r="18260" spans="2:8">
      <c r="B18260" s="2" t="s">
        <v>18708</v>
      </c>
      <c r="C18260" s="2">
        <v>35</v>
      </c>
      <c r="D18260" s="2" t="s">
        <v>475</v>
      </c>
      <c r="E18260" s="2"/>
      <c r="F18260" s="2"/>
      <c r="G18260" s="2"/>
      <c r="H18260" s="2"/>
    </row>
    <row r="18261" spans="2:8">
      <c r="B18261" s="2" t="s">
        <v>18709</v>
      </c>
      <c r="C18261" s="2">
        <v>42</v>
      </c>
      <c r="D18261" s="2" t="s">
        <v>475</v>
      </c>
      <c r="E18261" s="2"/>
      <c r="F18261" s="2"/>
      <c r="G18261" s="2"/>
      <c r="H18261" s="2"/>
    </row>
    <row r="18262" spans="2:8">
      <c r="B18262" s="2" t="s">
        <v>18710</v>
      </c>
      <c r="C18262" s="2">
        <v>44</v>
      </c>
      <c r="D18262" s="2" t="s">
        <v>475</v>
      </c>
      <c r="E18262" s="2"/>
      <c r="F18262" s="2"/>
      <c r="G18262" s="2"/>
      <c r="H18262" s="2"/>
    </row>
    <row r="18263" spans="2:8">
      <c r="B18263" s="2" t="s">
        <v>18711</v>
      </c>
      <c r="C18263" s="2">
        <v>27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26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30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39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42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28</v>
      </c>
      <c r="D18268" s="2" t="s">
        <v>475</v>
      </c>
      <c r="E18268" s="2"/>
      <c r="F18268" s="2"/>
      <c r="G18268" s="2"/>
      <c r="H18268" s="2"/>
    </row>
    <row r="18269" spans="2:8">
      <c r="B18269" s="2" t="s">
        <v>18717</v>
      </c>
      <c r="C18269" s="2">
        <v>27</v>
      </c>
      <c r="D18269" s="2" t="s">
        <v>475</v>
      </c>
      <c r="E18269" s="2"/>
      <c r="F18269" s="2"/>
      <c r="G18269" s="2"/>
      <c r="H18269" s="2"/>
    </row>
    <row r="18270" spans="2:8">
      <c r="B18270" s="2" t="s">
        <v>18718</v>
      </c>
      <c r="C18270" s="2">
        <v>30</v>
      </c>
      <c r="D18270" s="2" t="s">
        <v>475</v>
      </c>
      <c r="E18270" s="2"/>
      <c r="F18270" s="2"/>
      <c r="G18270" s="2"/>
      <c r="H18270" s="2"/>
    </row>
    <row r="18271" spans="2:8">
      <c r="B18271" s="2" t="s">
        <v>18719</v>
      </c>
      <c r="C18271" s="2">
        <v>34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41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44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47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48</v>
      </c>
      <c r="D18275" s="2" t="s">
        <v>475</v>
      </c>
      <c r="E18275" s="2"/>
      <c r="F18275" s="2"/>
      <c r="G18275" s="2"/>
      <c r="H18275" s="2"/>
    </row>
    <row r="18276" spans="2:8">
      <c r="B18276" s="2" t="s">
        <v>18724</v>
      </c>
      <c r="C18276" s="2">
        <v>42</v>
      </c>
      <c r="D18276" s="2" t="s">
        <v>475</v>
      </c>
      <c r="E18276" s="2"/>
      <c r="F18276" s="2"/>
      <c r="G18276" s="2"/>
      <c r="H18276" s="2"/>
    </row>
    <row r="18277" spans="2:8">
      <c r="B18277" s="2" t="s">
        <v>18725</v>
      </c>
      <c r="C18277" s="2">
        <v>34</v>
      </c>
      <c r="D18277" s="2" t="s">
        <v>475</v>
      </c>
      <c r="E18277" s="2"/>
      <c r="F18277" s="2"/>
      <c r="G18277" s="2"/>
      <c r="H18277" s="2"/>
    </row>
    <row r="18278" spans="2:8">
      <c r="B18278" s="2" t="s">
        <v>18726</v>
      </c>
      <c r="C18278" s="2">
        <v>31</v>
      </c>
      <c r="D18278" s="2" t="s">
        <v>475</v>
      </c>
      <c r="E18278" s="2"/>
      <c r="F18278" s="2"/>
      <c r="G18278" s="2"/>
      <c r="H18278" s="2"/>
    </row>
    <row r="18279" spans="2:8">
      <c r="B18279" s="2" t="s">
        <v>18727</v>
      </c>
      <c r="C18279" s="2">
        <v>34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34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35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45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50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24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40</v>
      </c>
      <c r="D18285" s="2" t="s">
        <v>475</v>
      </c>
      <c r="E18285" s="2"/>
      <c r="F18285" s="2"/>
      <c r="G18285" s="2"/>
      <c r="H18285" s="2"/>
    </row>
    <row r="18286" spans="2:8">
      <c r="B18286" s="2" t="s">
        <v>18734</v>
      </c>
      <c r="C18286" s="2">
        <v>34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29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25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35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39</v>
      </c>
      <c r="D18290" s="2" t="s">
        <v>475</v>
      </c>
      <c r="E18290" s="2"/>
      <c r="F18290" s="2"/>
      <c r="G18290" s="2"/>
      <c r="H18290" s="2"/>
    </row>
    <row r="18291" spans="2:8">
      <c r="B18291" s="2" t="s">
        <v>18739</v>
      </c>
      <c r="C18291" s="2">
        <v>33</v>
      </c>
      <c r="D18291" s="2" t="s">
        <v>475</v>
      </c>
      <c r="E18291" s="2"/>
      <c r="F18291" s="2"/>
      <c r="G18291" s="2"/>
      <c r="H18291" s="2"/>
    </row>
    <row r="18292" spans="2:8">
      <c r="B18292" s="2" t="s">
        <v>18740</v>
      </c>
      <c r="C18292" s="2">
        <v>31</v>
      </c>
      <c r="D18292" s="2" t="s">
        <v>475</v>
      </c>
      <c r="E18292" s="2"/>
      <c r="F18292" s="2"/>
      <c r="G18292" s="2"/>
      <c r="H18292" s="2"/>
    </row>
    <row r="18293" spans="2:8">
      <c r="B18293" s="2" t="s">
        <v>18741</v>
      </c>
      <c r="C18293" s="2">
        <v>30</v>
      </c>
      <c r="D18293" s="2" t="s">
        <v>475</v>
      </c>
      <c r="E18293" s="2"/>
      <c r="F18293" s="2"/>
      <c r="G18293" s="2"/>
      <c r="H18293" s="2"/>
    </row>
    <row r="18294" spans="2:8">
      <c r="B18294" s="2" t="s">
        <v>18742</v>
      </c>
      <c r="C18294" s="2">
        <v>29</v>
      </c>
      <c r="D18294" s="2" t="s">
        <v>475</v>
      </c>
      <c r="E18294" s="2"/>
      <c r="F18294" s="2"/>
      <c r="G18294" s="2"/>
      <c r="H18294" s="2"/>
    </row>
    <row r="18295" spans="2:8">
      <c r="B18295" s="2" t="s">
        <v>18743</v>
      </c>
      <c r="C18295" s="2">
        <v>28</v>
      </c>
      <c r="D18295" s="2" t="s">
        <v>475</v>
      </c>
      <c r="E18295" s="2"/>
      <c r="F18295" s="2"/>
      <c r="G18295" s="2"/>
      <c r="H18295" s="2"/>
    </row>
    <row r="18296" spans="2:8">
      <c r="B18296" s="2" t="s">
        <v>18744</v>
      </c>
      <c r="C18296" s="2">
        <v>27</v>
      </c>
      <c r="D18296" s="2" t="s">
        <v>475</v>
      </c>
      <c r="E18296" s="2"/>
      <c r="F18296" s="2"/>
      <c r="G18296" s="2"/>
      <c r="H18296" s="2"/>
    </row>
    <row r="18297" spans="2:8">
      <c r="B18297" s="2" t="s">
        <v>18745</v>
      </c>
      <c r="C18297" s="2">
        <v>27</v>
      </c>
      <c r="D18297" s="2" t="s">
        <v>475</v>
      </c>
      <c r="E18297" s="2"/>
      <c r="F18297" s="2"/>
      <c r="G18297" s="2"/>
      <c r="H18297" s="2"/>
    </row>
    <row r="18298" spans="2:8">
      <c r="B18298" s="2" t="s">
        <v>18746</v>
      </c>
      <c r="C18298" s="2">
        <v>29</v>
      </c>
      <c r="D18298" s="2" t="s">
        <v>475</v>
      </c>
      <c r="E18298" s="2"/>
      <c r="F18298" s="2"/>
      <c r="G18298" s="2"/>
      <c r="H18298" s="2"/>
    </row>
    <row r="18299" spans="2:8">
      <c r="B18299" s="2" t="s">
        <v>18747</v>
      </c>
      <c r="C18299" s="2">
        <v>37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36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31</v>
      </c>
      <c r="D18301" s="2" t="s">
        <v>475</v>
      </c>
      <c r="E18301" s="2"/>
      <c r="F18301" s="2"/>
      <c r="G18301" s="2"/>
      <c r="H18301" s="2"/>
    </row>
    <row r="18302" spans="2:8">
      <c r="B18302" s="2" t="s">
        <v>18750</v>
      </c>
      <c r="C18302" s="2">
        <v>33</v>
      </c>
      <c r="D18302" s="2" t="s">
        <v>475</v>
      </c>
      <c r="E18302" s="2"/>
      <c r="F18302" s="2"/>
      <c r="G18302" s="2"/>
      <c r="H18302" s="2"/>
    </row>
    <row r="18303" spans="2:8">
      <c r="B18303" s="2" t="s">
        <v>18751</v>
      </c>
      <c r="C18303" s="2">
        <v>33</v>
      </c>
      <c r="D18303" s="2" t="s">
        <v>475</v>
      </c>
      <c r="E18303" s="2"/>
      <c r="F18303" s="2"/>
      <c r="G18303" s="2"/>
      <c r="H18303" s="2"/>
    </row>
    <row r="18304" spans="2:8">
      <c r="B18304" s="2" t="s">
        <v>18752</v>
      </c>
      <c r="C18304" s="2">
        <v>33</v>
      </c>
      <c r="D18304" s="2" t="s">
        <v>475</v>
      </c>
      <c r="E18304" s="2"/>
      <c r="F18304" s="2"/>
      <c r="G18304" s="2"/>
      <c r="H18304" s="2"/>
    </row>
    <row r="18305" spans="2:8">
      <c r="B18305" s="2" t="s">
        <v>18753</v>
      </c>
      <c r="C18305" s="2">
        <v>28</v>
      </c>
      <c r="D18305" s="2" t="s">
        <v>475</v>
      </c>
      <c r="E18305" s="2"/>
      <c r="F18305" s="2"/>
      <c r="G18305" s="2"/>
      <c r="H18305" s="2"/>
    </row>
    <row r="18306" spans="2:8">
      <c r="B18306" s="2" t="s">
        <v>18754</v>
      </c>
      <c r="C18306" s="2">
        <v>29</v>
      </c>
      <c r="D18306" s="2" t="s">
        <v>475</v>
      </c>
      <c r="E18306" s="2"/>
      <c r="F18306" s="2"/>
      <c r="G18306" s="2"/>
      <c r="H18306" s="2"/>
    </row>
    <row r="18307" spans="2:8">
      <c r="B18307" s="2" t="s">
        <v>18755</v>
      </c>
      <c r="C18307" s="2">
        <v>28</v>
      </c>
      <c r="D18307" s="2" t="s">
        <v>475</v>
      </c>
      <c r="E18307" s="2"/>
      <c r="F18307" s="2"/>
      <c r="G18307" s="2"/>
      <c r="H18307" s="2"/>
    </row>
    <row r="18308" spans="2:8">
      <c r="B18308" s="2" t="s">
        <v>18756</v>
      </c>
      <c r="C18308" s="2">
        <v>28</v>
      </c>
      <c r="D18308" s="2" t="s">
        <v>475</v>
      </c>
      <c r="E18308" s="2"/>
      <c r="F18308" s="2"/>
      <c r="G18308" s="2"/>
      <c r="H18308" s="2"/>
    </row>
    <row r="18309" spans="2:8">
      <c r="B18309" s="2" t="s">
        <v>18757</v>
      </c>
      <c r="C18309" s="2">
        <v>29</v>
      </c>
      <c r="D18309" s="2" t="s">
        <v>475</v>
      </c>
      <c r="E18309" s="2"/>
      <c r="F18309" s="2"/>
      <c r="G18309" s="2"/>
      <c r="H18309" s="2"/>
    </row>
    <row r="18310" spans="2:8">
      <c r="B18310" s="2" t="s">
        <v>18758</v>
      </c>
      <c r="C18310" s="2">
        <v>23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28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29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37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50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24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27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27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28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28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29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31</v>
      </c>
      <c r="D18321" s="2" t="s">
        <v>475</v>
      </c>
      <c r="E18321" s="2"/>
      <c r="F18321" s="2"/>
      <c r="G18321" s="2"/>
      <c r="H18321" s="2"/>
    </row>
    <row r="18322" spans="2:8">
      <c r="B18322" s="2" t="s">
        <v>18770</v>
      </c>
      <c r="C18322" s="2">
        <v>32</v>
      </c>
      <c r="D18322" s="2" t="s">
        <v>475</v>
      </c>
      <c r="E18322" s="2"/>
      <c r="F18322" s="2"/>
      <c r="G18322" s="2"/>
      <c r="H18322" s="2"/>
    </row>
    <row r="18323" spans="2:8">
      <c r="B18323" s="2" t="s">
        <v>18771</v>
      </c>
      <c r="C18323" s="2">
        <v>29</v>
      </c>
      <c r="D18323" s="2" t="s">
        <v>475</v>
      </c>
      <c r="E18323" s="2"/>
      <c r="F18323" s="2"/>
      <c r="G18323" s="2"/>
      <c r="H18323" s="2"/>
    </row>
    <row r="18324" spans="2:8">
      <c r="B18324" s="2" t="s">
        <v>18772</v>
      </c>
      <c r="C18324" s="2">
        <v>35</v>
      </c>
      <c r="D18324" s="2" t="s">
        <v>475</v>
      </c>
      <c r="E18324" s="2"/>
      <c r="F18324" s="2"/>
      <c r="G18324" s="2"/>
      <c r="H18324" s="2"/>
    </row>
    <row r="18325" spans="2:8">
      <c r="B18325" s="2" t="s">
        <v>18773</v>
      </c>
      <c r="C18325" s="2">
        <v>35</v>
      </c>
      <c r="D18325" s="2" t="s">
        <v>475</v>
      </c>
      <c r="E18325" s="2"/>
      <c r="F18325" s="2"/>
      <c r="G18325" s="2"/>
      <c r="H18325" s="2"/>
    </row>
    <row r="18326" spans="2:8">
      <c r="B18326" s="2" t="s">
        <v>18774</v>
      </c>
      <c r="C18326" s="2">
        <v>38</v>
      </c>
      <c r="D18326" s="2" t="s">
        <v>475</v>
      </c>
      <c r="E18326" s="2"/>
      <c r="F18326" s="2"/>
      <c r="G18326" s="2"/>
      <c r="H18326" s="2"/>
    </row>
    <row r="18327" spans="2:8">
      <c r="B18327" s="2" t="s">
        <v>18775</v>
      </c>
      <c r="C18327" s="2">
        <v>27</v>
      </c>
      <c r="D18327" s="2" t="s">
        <v>475</v>
      </c>
      <c r="E18327" s="2"/>
      <c r="F18327" s="2"/>
      <c r="G18327" s="2"/>
      <c r="H18327" s="2"/>
    </row>
    <row r="18328" spans="2:8">
      <c r="B18328" s="2" t="s">
        <v>18776</v>
      </c>
      <c r="C18328" s="2">
        <v>25</v>
      </c>
      <c r="D18328" s="2" t="s">
        <v>475</v>
      </c>
      <c r="E18328" s="2"/>
      <c r="F18328" s="2"/>
      <c r="G18328" s="2"/>
      <c r="H18328" s="2"/>
    </row>
    <row r="18329" spans="2:8">
      <c r="B18329" s="2" t="s">
        <v>18777</v>
      </c>
      <c r="C18329" s="2">
        <v>24</v>
      </c>
      <c r="D18329" s="2" t="s">
        <v>475</v>
      </c>
      <c r="E18329" s="2"/>
      <c r="F18329" s="2"/>
      <c r="G18329" s="2"/>
      <c r="H18329" s="2"/>
    </row>
    <row r="18330" spans="2:8">
      <c r="B18330" s="2" t="s">
        <v>18778</v>
      </c>
      <c r="C18330" s="2">
        <v>26</v>
      </c>
      <c r="D18330" s="2" t="s">
        <v>475</v>
      </c>
      <c r="E18330" s="2"/>
      <c r="F18330" s="2"/>
      <c r="G18330" s="2"/>
      <c r="H18330" s="2"/>
    </row>
    <row r="18331" spans="2:8">
      <c r="B18331" s="2" t="s">
        <v>18779</v>
      </c>
      <c r="C18331" s="2">
        <v>43</v>
      </c>
      <c r="D18331" s="2" t="s">
        <v>475</v>
      </c>
      <c r="E18331" s="2"/>
      <c r="F18331" s="2"/>
      <c r="G18331" s="2"/>
      <c r="H18331" s="2"/>
    </row>
    <row r="18332" spans="2:8">
      <c r="B18332" s="2" t="s">
        <v>18780</v>
      </c>
      <c r="C18332" s="2">
        <v>40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40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51</v>
      </c>
      <c r="D18334" s="2" t="s">
        <v>475</v>
      </c>
      <c r="E18334" s="2"/>
      <c r="F18334" s="2"/>
      <c r="G18334" s="2"/>
      <c r="H18334" s="2"/>
    </row>
    <row r="18335" spans="2:8">
      <c r="B18335" s="2" t="s">
        <v>18783</v>
      </c>
      <c r="C18335" s="2">
        <v>49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47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31</v>
      </c>
      <c r="D18337" s="2" t="s">
        <v>475</v>
      </c>
      <c r="E18337" s="2"/>
      <c r="F18337" s="2"/>
      <c r="G18337" s="2"/>
      <c r="H18337" s="2"/>
    </row>
    <row r="18338" spans="2:8">
      <c r="B18338" s="2" t="s">
        <v>18786</v>
      </c>
      <c r="C18338" s="2">
        <v>30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31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33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51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34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34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32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25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23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25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27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30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35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38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26</v>
      </c>
      <c r="D18352" s="2" t="s">
        <v>475</v>
      </c>
      <c r="E18352" s="2"/>
      <c r="F18352" s="2"/>
      <c r="G18352" s="2"/>
      <c r="H18352" s="2"/>
    </row>
    <row r="18353" spans="2:8">
      <c r="B18353" s="2" t="s">
        <v>18801</v>
      </c>
      <c r="C18353" s="2">
        <v>25</v>
      </c>
      <c r="D18353" s="2" t="s">
        <v>475</v>
      </c>
      <c r="E18353" s="2"/>
      <c r="F18353" s="2"/>
      <c r="G18353" s="2"/>
      <c r="H18353" s="2"/>
    </row>
    <row r="18354" spans="2:8">
      <c r="B18354" s="2" t="s">
        <v>18802</v>
      </c>
      <c r="C18354" s="2">
        <v>26</v>
      </c>
      <c r="D18354" s="2" t="s">
        <v>475</v>
      </c>
      <c r="E18354" s="2"/>
      <c r="F18354" s="2"/>
      <c r="G18354" s="2"/>
      <c r="H18354" s="2"/>
    </row>
    <row r="18355" spans="2:8">
      <c r="B18355" s="2" t="s">
        <v>18803</v>
      </c>
      <c r="C18355" s="2">
        <v>24</v>
      </c>
      <c r="D18355" s="2" t="s">
        <v>475</v>
      </c>
      <c r="E18355" s="2"/>
      <c r="F18355" s="2"/>
      <c r="G18355" s="2"/>
      <c r="H18355" s="2"/>
    </row>
    <row r="18356" spans="2:8">
      <c r="B18356" s="2" t="s">
        <v>18804</v>
      </c>
      <c r="C18356" s="2">
        <v>28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28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28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31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36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39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42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12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14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15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31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35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43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47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55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26</v>
      </c>
      <c r="D18371" s="2" t="s">
        <v>475</v>
      </c>
      <c r="E18371" s="2"/>
      <c r="F18371" s="2"/>
      <c r="G18371" s="2"/>
      <c r="H18371" s="2"/>
    </row>
    <row r="18372" spans="2:8">
      <c r="B18372" s="2" t="s">
        <v>18820</v>
      </c>
      <c r="C18372" s="2">
        <v>26</v>
      </c>
      <c r="D18372" s="2" t="s">
        <v>475</v>
      </c>
      <c r="E18372" s="2"/>
      <c r="F18372" s="2"/>
      <c r="G18372" s="2"/>
      <c r="H18372" s="2"/>
    </row>
    <row r="18373" spans="2:8">
      <c r="B18373" s="2" t="s">
        <v>18821</v>
      </c>
      <c r="C18373" s="2">
        <v>27</v>
      </c>
      <c r="D18373" s="2" t="s">
        <v>475</v>
      </c>
      <c r="E18373" s="2"/>
      <c r="F18373" s="2"/>
      <c r="G18373" s="2"/>
      <c r="H18373" s="2"/>
    </row>
    <row r="18374" spans="2:8">
      <c r="B18374" s="2" t="s">
        <v>18822</v>
      </c>
      <c r="C18374" s="2">
        <v>26</v>
      </c>
      <c r="D18374" s="2" t="s">
        <v>475</v>
      </c>
      <c r="E18374" s="2"/>
      <c r="F18374" s="2"/>
      <c r="G18374" s="2"/>
      <c r="H18374" s="2"/>
    </row>
    <row r="18375" spans="2:8">
      <c r="B18375" s="2" t="s">
        <v>18823</v>
      </c>
      <c r="C18375" s="2">
        <v>28</v>
      </c>
      <c r="D18375" s="2" t="s">
        <v>475</v>
      </c>
      <c r="E18375" s="2"/>
      <c r="F18375" s="2"/>
      <c r="G18375" s="2"/>
      <c r="H18375" s="2"/>
    </row>
    <row r="18376" spans="2:8">
      <c r="B18376" s="2" t="s">
        <v>18824</v>
      </c>
      <c r="C18376" s="2">
        <v>31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33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33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34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34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52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43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43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41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29</v>
      </c>
      <c r="D18385" s="2" t="s">
        <v>475</v>
      </c>
      <c r="E18385" s="2"/>
      <c r="F18385" s="2"/>
      <c r="G18385" s="2"/>
      <c r="H18385" s="2"/>
    </row>
    <row r="18386" spans="2:8">
      <c r="B18386" s="2" t="s">
        <v>18834</v>
      </c>
      <c r="C18386" s="2">
        <v>27</v>
      </c>
      <c r="D18386" s="2" t="s">
        <v>475</v>
      </c>
      <c r="E18386" s="2"/>
      <c r="F18386" s="2"/>
      <c r="G18386" s="2"/>
      <c r="H18386" s="2"/>
    </row>
    <row r="18387" spans="2:8">
      <c r="B18387" s="2" t="s">
        <v>18835</v>
      </c>
      <c r="C18387" s="2">
        <v>13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22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28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30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35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42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44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49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32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47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49</v>
      </c>
      <c r="D18397" s="2" t="s">
        <v>475</v>
      </c>
      <c r="E18397" s="2"/>
      <c r="F18397" s="2"/>
      <c r="G18397" s="2"/>
      <c r="H18397" s="2"/>
    </row>
    <row r="18398" spans="2:8">
      <c r="B18398" s="2" t="s">
        <v>18846</v>
      </c>
      <c r="C18398" s="2">
        <v>44</v>
      </c>
      <c r="D18398" s="2" t="s">
        <v>475</v>
      </c>
      <c r="E18398" s="2"/>
      <c r="F18398" s="2"/>
      <c r="G18398" s="2"/>
      <c r="H18398" s="2"/>
    </row>
    <row r="18399" spans="2:8">
      <c r="B18399" s="2" t="s">
        <v>18847</v>
      </c>
      <c r="C18399" s="2">
        <v>34</v>
      </c>
      <c r="D18399" s="2" t="s">
        <v>475</v>
      </c>
      <c r="E18399" s="2"/>
      <c r="F18399" s="2"/>
      <c r="G18399" s="2"/>
      <c r="H18399" s="2"/>
    </row>
    <row r="18400" spans="2:8">
      <c r="B18400" s="2" t="s">
        <v>18848</v>
      </c>
      <c r="C18400" s="2">
        <v>29</v>
      </c>
      <c r="D18400" s="2" t="s">
        <v>475</v>
      </c>
      <c r="E18400" s="2"/>
      <c r="F18400" s="2"/>
      <c r="G18400" s="2"/>
      <c r="H18400" s="2"/>
    </row>
    <row r="18401" spans="2:8">
      <c r="B18401" s="2" t="s">
        <v>18849</v>
      </c>
      <c r="C18401" s="2">
        <v>16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23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26</v>
      </c>
      <c r="D18403" s="2" t="s">
        <v>475</v>
      </c>
      <c r="E18403" s="2"/>
      <c r="F18403" s="2"/>
      <c r="G18403" s="2"/>
      <c r="H18403" s="2"/>
    </row>
    <row r="18404" spans="2:8">
      <c r="B18404" s="2" t="s">
        <v>18852</v>
      </c>
      <c r="C18404" s="2">
        <v>29</v>
      </c>
      <c r="D18404" s="2" t="s">
        <v>475</v>
      </c>
      <c r="E18404" s="2"/>
      <c r="F18404" s="2"/>
      <c r="G18404" s="2"/>
      <c r="H18404" s="2"/>
    </row>
    <row r="18405" spans="2:8">
      <c r="B18405" s="2" t="s">
        <v>18853</v>
      </c>
      <c r="C18405" s="2">
        <v>31</v>
      </c>
      <c r="D18405" s="2" t="s">
        <v>475</v>
      </c>
      <c r="E18405" s="2"/>
      <c r="F18405" s="2"/>
      <c r="G18405" s="2"/>
      <c r="H18405" s="2"/>
    </row>
    <row r="18406" spans="2:8">
      <c r="B18406" s="2" t="s">
        <v>18854</v>
      </c>
      <c r="C18406" s="2">
        <v>28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27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28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27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30</v>
      </c>
      <c r="D18410" s="2" t="s">
        <v>475</v>
      </c>
      <c r="E18410" s="2"/>
      <c r="F18410" s="2"/>
      <c r="G18410" s="2"/>
      <c r="H18410" s="2"/>
    </row>
    <row r="18411" spans="2:8">
      <c r="B18411" s="2" t="s">
        <v>18859</v>
      </c>
      <c r="C18411" s="2">
        <v>35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26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29</v>
      </c>
      <c r="D18413" s="2" t="s">
        <v>475</v>
      </c>
      <c r="E18413" s="2"/>
      <c r="F18413" s="2"/>
      <c r="G18413" s="2"/>
      <c r="H18413" s="2"/>
    </row>
    <row r="18414" spans="2:8">
      <c r="B18414" s="2" t="s">
        <v>18862</v>
      </c>
      <c r="C18414" s="2">
        <v>38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34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31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32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27</v>
      </c>
      <c r="D18418" s="2" t="s">
        <v>475</v>
      </c>
      <c r="E18418" s="2"/>
      <c r="F18418" s="2"/>
      <c r="G18418" s="2"/>
      <c r="H18418" s="2"/>
    </row>
    <row r="18419" spans="2:8">
      <c r="B18419" s="2" t="s">
        <v>18867</v>
      </c>
      <c r="C18419" s="2">
        <v>27</v>
      </c>
      <c r="D18419" s="2" t="s">
        <v>475</v>
      </c>
      <c r="E18419" s="2"/>
      <c r="F18419" s="2"/>
      <c r="G18419" s="2"/>
      <c r="H18419" s="2"/>
    </row>
    <row r="18420" spans="2:8">
      <c r="B18420" s="2" t="s">
        <v>18868</v>
      </c>
      <c r="C18420" s="2">
        <v>30</v>
      </c>
      <c r="D18420" s="2" t="s">
        <v>475</v>
      </c>
      <c r="E18420" s="2"/>
      <c r="F18420" s="2"/>
      <c r="G18420" s="2"/>
      <c r="H18420" s="2"/>
    </row>
    <row r="18421" spans="2:8">
      <c r="B18421" s="2" t="s">
        <v>18869</v>
      </c>
      <c r="C18421" s="2">
        <v>33</v>
      </c>
      <c r="D18421" s="2" t="s">
        <v>475</v>
      </c>
      <c r="E18421" s="2"/>
      <c r="F18421" s="2"/>
      <c r="G18421" s="2"/>
      <c r="H18421" s="2"/>
    </row>
    <row r="18422" spans="2:8">
      <c r="B18422" s="2" t="s">
        <v>18870</v>
      </c>
      <c r="C18422" s="2">
        <v>36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29</v>
      </c>
      <c r="D18423" s="2" t="s">
        <v>475</v>
      </c>
      <c r="E18423" s="2"/>
      <c r="F18423" s="2"/>
      <c r="G18423" s="2"/>
      <c r="H18423" s="2"/>
    </row>
    <row r="18424" spans="2:8">
      <c r="B18424" s="2" t="s">
        <v>18872</v>
      </c>
      <c r="C18424" s="2">
        <v>24</v>
      </c>
      <c r="D18424" s="2" t="s">
        <v>475</v>
      </c>
      <c r="E18424" s="2"/>
      <c r="F18424" s="2"/>
      <c r="G18424" s="2"/>
      <c r="H18424" s="2"/>
    </row>
    <row r="18425" spans="2:8">
      <c r="B18425" s="2" t="s">
        <v>18873</v>
      </c>
      <c r="C18425" s="2">
        <v>26</v>
      </c>
      <c r="D18425" s="2" t="s">
        <v>475</v>
      </c>
      <c r="E18425" s="2"/>
      <c r="F18425" s="2"/>
      <c r="G18425" s="2"/>
      <c r="H18425" s="2"/>
    </row>
    <row r="18426" spans="2:8">
      <c r="B18426" s="2" t="s">
        <v>18874</v>
      </c>
      <c r="C18426" s="2">
        <v>31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27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38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43</v>
      </c>
      <c r="D18429" s="2" t="s">
        <v>475</v>
      </c>
      <c r="E18429" s="2"/>
      <c r="F18429" s="2"/>
      <c r="G18429" s="2"/>
      <c r="H18429" s="2"/>
    </row>
    <row r="18430" spans="2:8">
      <c r="B18430" s="2" t="s">
        <v>18878</v>
      </c>
      <c r="C18430" s="2">
        <v>39</v>
      </c>
      <c r="D18430" s="2" t="s">
        <v>475</v>
      </c>
      <c r="E18430" s="2"/>
      <c r="F18430" s="2"/>
      <c r="G18430" s="2"/>
      <c r="H18430" s="2"/>
    </row>
    <row r="18431" spans="2:8">
      <c r="B18431" s="2" t="s">
        <v>18879</v>
      </c>
      <c r="C18431" s="2">
        <v>40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45</v>
      </c>
      <c r="D18432" s="2" t="s">
        <v>475</v>
      </c>
      <c r="E18432" s="2"/>
      <c r="F18432" s="2"/>
      <c r="G18432" s="2"/>
      <c r="H18432" s="2"/>
    </row>
    <row r="18433" spans="2:8">
      <c r="B18433" s="2" t="s">
        <v>18881</v>
      </c>
      <c r="C18433" s="2">
        <v>46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39</v>
      </c>
      <c r="D18434" s="2" t="s">
        <v>475</v>
      </c>
      <c r="E18434" s="2"/>
      <c r="F18434" s="2"/>
      <c r="G18434" s="2"/>
      <c r="H18434" s="2"/>
    </row>
    <row r="18435" spans="2:8">
      <c r="B18435" s="2" t="s">
        <v>18883</v>
      </c>
      <c r="C18435" s="2">
        <v>39</v>
      </c>
      <c r="D18435" s="2" t="s">
        <v>475</v>
      </c>
      <c r="E18435" s="2"/>
      <c r="F18435" s="2"/>
      <c r="G18435" s="2"/>
      <c r="H18435" s="2"/>
    </row>
    <row r="18436" spans="2:8">
      <c r="B18436" s="2" t="s">
        <v>18884</v>
      </c>
      <c r="C18436" s="2">
        <v>38</v>
      </c>
      <c r="D18436" s="2" t="s">
        <v>475</v>
      </c>
      <c r="E18436" s="2"/>
      <c r="F18436" s="2"/>
      <c r="G18436" s="2"/>
      <c r="H18436" s="2"/>
    </row>
    <row r="18437" spans="2:8">
      <c r="B18437" s="2" t="s">
        <v>18885</v>
      </c>
      <c r="C18437" s="2">
        <v>36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33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31</v>
      </c>
      <c r="D18439" s="2" t="s">
        <v>475</v>
      </c>
      <c r="E18439" s="2"/>
      <c r="F18439" s="2"/>
      <c r="G18439" s="2"/>
      <c r="H18439" s="2"/>
    </row>
    <row r="18440" spans="2:8">
      <c r="B18440" s="2" t="s">
        <v>18888</v>
      </c>
      <c r="C18440" s="2">
        <v>20</v>
      </c>
      <c r="D18440" s="2" t="s">
        <v>475</v>
      </c>
      <c r="E18440" s="2"/>
      <c r="F18440" s="2"/>
      <c r="G18440" s="2"/>
      <c r="H18440" s="2"/>
    </row>
    <row r="18441" spans="2:8">
      <c r="B18441" s="2" t="s">
        <v>18889</v>
      </c>
      <c r="C18441" s="2">
        <v>23</v>
      </c>
      <c r="D18441" s="2" t="s">
        <v>475</v>
      </c>
      <c r="E18441" s="2"/>
      <c r="F18441" s="2"/>
      <c r="G18441" s="2"/>
      <c r="H18441" s="2"/>
    </row>
    <row r="18442" spans="2:8">
      <c r="B18442" s="2" t="s">
        <v>18890</v>
      </c>
      <c r="C18442" s="2">
        <v>27</v>
      </c>
      <c r="D18442" s="2" t="s">
        <v>475</v>
      </c>
      <c r="E18442" s="2"/>
      <c r="F18442" s="2"/>
      <c r="G18442" s="2"/>
      <c r="H18442" s="2"/>
    </row>
    <row r="18443" spans="2:8">
      <c r="B18443" s="2" t="s">
        <v>18891</v>
      </c>
      <c r="C18443" s="2">
        <v>32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24</v>
      </c>
      <c r="D18444" s="2" t="s">
        <v>475</v>
      </c>
      <c r="E18444" s="2"/>
      <c r="F18444" s="2"/>
      <c r="G18444" s="2"/>
      <c r="H18444" s="2"/>
    </row>
    <row r="18445" spans="2:8">
      <c r="B18445" s="2" t="s">
        <v>18893</v>
      </c>
      <c r="C18445" s="2">
        <v>23</v>
      </c>
      <c r="D18445" s="2" t="s">
        <v>475</v>
      </c>
      <c r="E18445" s="2"/>
      <c r="F18445" s="2"/>
      <c r="G18445" s="2"/>
      <c r="H18445" s="2"/>
    </row>
    <row r="18446" spans="2:8">
      <c r="B18446" s="2" t="s">
        <v>18894</v>
      </c>
      <c r="C18446" s="2">
        <v>27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40</v>
      </c>
      <c r="D18447" s="2" t="s">
        <v>475</v>
      </c>
      <c r="E18447" s="2"/>
      <c r="F18447" s="2"/>
      <c r="G18447" s="2"/>
      <c r="H18447" s="2"/>
    </row>
    <row r="18448" spans="2:8">
      <c r="B18448" s="2" t="s">
        <v>18896</v>
      </c>
      <c r="C18448" s="2">
        <v>38</v>
      </c>
      <c r="D18448" s="2" t="s">
        <v>475</v>
      </c>
      <c r="E18448" s="2"/>
      <c r="F18448" s="2"/>
      <c r="G18448" s="2"/>
      <c r="H18448" s="2"/>
    </row>
    <row r="18449" spans="2:8">
      <c r="B18449" s="2" t="s">
        <v>18897</v>
      </c>
      <c r="C18449" s="2">
        <v>32</v>
      </c>
      <c r="D18449" s="2" t="s">
        <v>475</v>
      </c>
      <c r="E18449" s="2"/>
      <c r="F18449" s="2"/>
      <c r="G18449" s="2"/>
      <c r="H18449" s="2"/>
    </row>
    <row r="18450" spans="2:8">
      <c r="B18450" s="2" t="s">
        <v>18898</v>
      </c>
      <c r="C18450" s="2">
        <v>26</v>
      </c>
      <c r="D18450" s="2" t="s">
        <v>475</v>
      </c>
      <c r="E18450" s="2"/>
      <c r="F18450" s="2"/>
      <c r="G18450" s="2"/>
      <c r="H18450" s="2"/>
    </row>
    <row r="18451" spans="2:8">
      <c r="B18451" s="2" t="s">
        <v>18899</v>
      </c>
      <c r="C18451" s="2">
        <v>28</v>
      </c>
      <c r="D18451" s="2" t="s">
        <v>475</v>
      </c>
      <c r="E18451" s="2"/>
      <c r="F18451" s="2"/>
      <c r="G18451" s="2"/>
      <c r="H18451" s="2"/>
    </row>
    <row r="18452" spans="2:8">
      <c r="B18452" s="2" t="s">
        <v>18900</v>
      </c>
      <c r="C18452" s="2">
        <v>29</v>
      </c>
      <c r="D18452" s="2" t="s">
        <v>475</v>
      </c>
      <c r="E18452" s="2"/>
      <c r="F18452" s="2"/>
      <c r="G18452" s="2"/>
      <c r="H18452" s="2"/>
    </row>
    <row r="18453" spans="2:8">
      <c r="B18453" s="2" t="s">
        <v>18901</v>
      </c>
      <c r="C18453" s="2">
        <v>12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30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33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49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32</v>
      </c>
      <c r="D18457" s="2" t="s">
        <v>475</v>
      </c>
      <c r="E18457" s="2"/>
      <c r="F18457" s="2"/>
      <c r="G18457" s="2"/>
      <c r="H18457" s="2"/>
    </row>
    <row r="18458" spans="2:8">
      <c r="B18458" s="2" t="s">
        <v>18906</v>
      </c>
      <c r="C18458" s="2">
        <v>26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19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14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23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41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46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34</v>
      </c>
      <c r="D18464" s="2" t="s">
        <v>475</v>
      </c>
      <c r="E18464" s="2"/>
      <c r="F18464" s="2"/>
      <c r="G18464" s="2"/>
      <c r="H18464" s="2"/>
    </row>
    <row r="18465" spans="2:8">
      <c r="B18465" s="2" t="s">
        <v>18913</v>
      </c>
      <c r="C18465" s="2">
        <v>35</v>
      </c>
      <c r="D18465" s="2" t="s">
        <v>475</v>
      </c>
      <c r="E18465" s="2"/>
      <c r="F18465" s="2"/>
      <c r="G18465" s="2"/>
      <c r="H18465" s="2"/>
    </row>
    <row r="18466" spans="2:8">
      <c r="B18466" s="2" t="s">
        <v>18914</v>
      </c>
      <c r="C18466" s="2">
        <v>38</v>
      </c>
      <c r="D18466" s="2" t="s">
        <v>475</v>
      </c>
      <c r="E18466" s="2"/>
      <c r="F18466" s="2"/>
      <c r="G18466" s="2"/>
      <c r="H18466" s="2"/>
    </row>
    <row r="18467" spans="2:8">
      <c r="B18467" s="2" t="s">
        <v>18915</v>
      </c>
      <c r="C18467" s="2">
        <v>24</v>
      </c>
      <c r="D18467" s="2" t="s">
        <v>475</v>
      </c>
      <c r="E18467" s="2"/>
      <c r="F18467" s="2"/>
      <c r="G18467" s="2"/>
      <c r="H18467" s="2"/>
    </row>
    <row r="18468" spans="2:8">
      <c r="B18468" s="2" t="s">
        <v>18916</v>
      </c>
      <c r="C18468" s="2">
        <v>24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27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39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36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34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27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29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18</v>
      </c>
      <c r="D18475" s="2" t="s">
        <v>475</v>
      </c>
      <c r="E18475" s="2"/>
      <c r="F18475" s="2"/>
      <c r="G18475" s="2"/>
      <c r="H18475" s="2"/>
    </row>
    <row r="18476" spans="2:8">
      <c r="B18476" s="2" t="s">
        <v>18924</v>
      </c>
      <c r="C18476" s="2">
        <v>19</v>
      </c>
      <c r="D18476" s="2" t="s">
        <v>475</v>
      </c>
      <c r="E18476" s="2"/>
      <c r="F18476" s="2"/>
      <c r="G18476" s="2"/>
      <c r="H18476" s="2"/>
    </row>
    <row r="18477" spans="2:8">
      <c r="B18477" s="2" t="s">
        <v>18925</v>
      </c>
      <c r="C18477" s="2">
        <v>18</v>
      </c>
      <c r="D18477" s="2" t="s">
        <v>475</v>
      </c>
      <c r="E18477" s="2"/>
      <c r="F18477" s="2"/>
      <c r="G18477" s="2"/>
      <c r="H18477" s="2"/>
    </row>
    <row r="18478" spans="2:8">
      <c r="B18478" s="2" t="s">
        <v>18926</v>
      </c>
      <c r="C18478" s="2">
        <v>19</v>
      </c>
      <c r="D18478" s="2" t="s">
        <v>475</v>
      </c>
      <c r="E18478" s="2"/>
      <c r="F18478" s="2"/>
      <c r="G18478" s="2"/>
      <c r="H18478" s="2"/>
    </row>
    <row r="18479" spans="2:8">
      <c r="B18479" s="2" t="s">
        <v>18927</v>
      </c>
      <c r="C18479" s="2">
        <v>36</v>
      </c>
      <c r="D18479" s="2" t="s">
        <v>475</v>
      </c>
      <c r="E18479" s="2"/>
      <c r="F18479" s="2"/>
      <c r="G18479" s="2"/>
      <c r="H18479" s="2"/>
    </row>
    <row r="18480" spans="2:8">
      <c r="B18480" s="2" t="s">
        <v>18928</v>
      </c>
      <c r="C18480" s="2">
        <v>30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27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28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30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35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40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28</v>
      </c>
      <c r="D18486" s="2" t="s">
        <v>475</v>
      </c>
      <c r="E18486" s="2"/>
      <c r="F18486" s="2"/>
      <c r="G18486" s="2"/>
      <c r="H18486" s="2"/>
    </row>
    <row r="18487" spans="2:8">
      <c r="B18487" s="2" t="s">
        <v>18935</v>
      </c>
      <c r="C18487" s="2">
        <v>29</v>
      </c>
      <c r="D18487" s="2" t="s">
        <v>475</v>
      </c>
      <c r="E18487" s="2"/>
      <c r="F18487" s="2"/>
      <c r="G18487" s="2"/>
      <c r="H18487" s="2"/>
    </row>
    <row r="18488" spans="2:8">
      <c r="B18488" s="2" t="s">
        <v>18936</v>
      </c>
      <c r="C18488" s="2">
        <v>32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49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58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38</v>
      </c>
      <c r="D18491" s="2" t="s">
        <v>475</v>
      </c>
      <c r="E18491" s="2"/>
      <c r="F18491" s="2"/>
      <c r="G18491" s="2"/>
      <c r="H18491" s="2"/>
    </row>
    <row r="18492" spans="2:8">
      <c r="B18492" s="2" t="s">
        <v>18940</v>
      </c>
      <c r="C18492" s="2">
        <v>36</v>
      </c>
      <c r="D18492" s="2" t="s">
        <v>475</v>
      </c>
      <c r="E18492" s="2"/>
      <c r="F18492" s="2"/>
      <c r="G18492" s="2"/>
      <c r="H18492" s="2"/>
    </row>
    <row r="18493" spans="2:8">
      <c r="B18493" s="2" t="s">
        <v>18941</v>
      </c>
      <c r="C18493" s="2">
        <v>32</v>
      </c>
      <c r="D18493" s="2" t="s">
        <v>475</v>
      </c>
      <c r="E18493" s="2"/>
      <c r="F18493" s="2"/>
      <c r="G18493" s="2"/>
      <c r="H18493" s="2"/>
    </row>
    <row r="18494" spans="2:8">
      <c r="B18494" s="2" t="s">
        <v>18942</v>
      </c>
      <c r="C18494" s="2">
        <v>34</v>
      </c>
      <c r="D18494" s="2" t="s">
        <v>475</v>
      </c>
      <c r="E18494" s="2"/>
      <c r="F18494" s="2"/>
      <c r="G18494" s="2"/>
      <c r="H18494" s="2"/>
    </row>
    <row r="18495" spans="2:8">
      <c r="B18495" s="2" t="s">
        <v>18943</v>
      </c>
      <c r="C18495" s="2">
        <v>38</v>
      </c>
      <c r="D18495" s="2" t="s">
        <v>475</v>
      </c>
      <c r="E18495" s="2"/>
      <c r="F18495" s="2"/>
      <c r="G18495" s="2"/>
      <c r="H18495" s="2"/>
    </row>
    <row r="18496" spans="2:8">
      <c r="B18496" s="2" t="s">
        <v>18944</v>
      </c>
      <c r="C18496" s="2">
        <v>32</v>
      </c>
      <c r="D18496" s="2" t="s">
        <v>475</v>
      </c>
      <c r="E18496" s="2"/>
      <c r="F18496" s="2"/>
      <c r="G18496" s="2"/>
      <c r="H18496" s="2"/>
    </row>
    <row r="18497" spans="2:8">
      <c r="B18497" s="2" t="s">
        <v>18945</v>
      </c>
      <c r="C18497" s="2">
        <v>18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27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44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25</v>
      </c>
      <c r="D18500" s="2" t="s">
        <v>475</v>
      </c>
      <c r="E18500" s="2"/>
      <c r="F18500" s="2"/>
      <c r="G18500" s="2"/>
      <c r="H18500" s="2"/>
    </row>
    <row r="18501" spans="2:8">
      <c r="B18501" s="2" t="s">
        <v>18949</v>
      </c>
      <c r="C18501" s="2">
        <v>24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23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37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33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34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38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43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48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52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56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29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20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13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16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20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31</v>
      </c>
      <c r="D18516" s="2" t="s">
        <v>475</v>
      </c>
      <c r="E18516" s="2"/>
      <c r="F18516" s="2"/>
      <c r="G18516" s="2"/>
      <c r="H18516" s="2"/>
    </row>
    <row r="18517" spans="2:8">
      <c r="B18517" s="2" t="s">
        <v>18965</v>
      </c>
      <c r="C18517" s="2">
        <v>38</v>
      </c>
      <c r="D18517" s="2" t="s">
        <v>475</v>
      </c>
      <c r="E18517" s="2"/>
      <c r="F18517" s="2"/>
      <c r="G18517" s="2"/>
      <c r="H18517" s="2"/>
    </row>
    <row r="18518" spans="2:8">
      <c r="B18518" s="2" t="s">
        <v>18966</v>
      </c>
      <c r="C18518" s="2">
        <v>23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25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23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24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23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53</v>
      </c>
      <c r="D18523" s="2" t="s">
        <v>475</v>
      </c>
      <c r="E18523" s="2"/>
      <c r="F18523" s="2"/>
      <c r="G18523" s="2"/>
      <c r="H18523" s="2"/>
    </row>
    <row r="18524" spans="2:8">
      <c r="B18524" s="2" t="s">
        <v>18972</v>
      </c>
      <c r="C18524" s="2">
        <v>29</v>
      </c>
      <c r="D18524" s="2" t="s">
        <v>475</v>
      </c>
      <c r="E18524" s="2"/>
      <c r="F18524" s="2"/>
      <c r="G18524" s="2"/>
      <c r="H18524" s="2"/>
    </row>
    <row r="18525" spans="2:8">
      <c r="B18525" s="2" t="s">
        <v>18973</v>
      </c>
      <c r="C18525" s="2">
        <v>31</v>
      </c>
      <c r="D18525" s="2" t="s">
        <v>475</v>
      </c>
      <c r="E18525" s="2"/>
      <c r="F18525" s="2"/>
      <c r="G18525" s="2"/>
      <c r="H18525" s="2"/>
    </row>
    <row r="18526" spans="2:8">
      <c r="B18526" s="2" t="s">
        <v>18974</v>
      </c>
      <c r="C18526" s="2">
        <v>33</v>
      </c>
      <c r="D18526" s="2" t="s">
        <v>475</v>
      </c>
      <c r="E18526" s="2"/>
      <c r="F18526" s="2"/>
      <c r="G18526" s="2"/>
      <c r="H18526" s="2"/>
    </row>
    <row r="18527" spans="2:8">
      <c r="B18527" s="2" t="s">
        <v>18975</v>
      </c>
      <c r="C18527" s="2">
        <v>30</v>
      </c>
      <c r="D18527" s="2" t="s">
        <v>475</v>
      </c>
      <c r="E18527" s="2"/>
      <c r="F18527" s="2"/>
      <c r="G18527" s="2"/>
      <c r="H18527" s="2"/>
    </row>
    <row r="18528" spans="2:8">
      <c r="B18528" s="2" t="s">
        <v>18976</v>
      </c>
      <c r="C18528" s="2">
        <v>17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21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24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26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25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21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23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28</v>
      </c>
      <c r="D18535" s="2" t="s">
        <v>475</v>
      </c>
      <c r="E18535" s="2"/>
      <c r="F18535" s="2"/>
      <c r="G18535" s="2"/>
      <c r="H18535" s="2"/>
    </row>
    <row r="18536" spans="2:8">
      <c r="B18536" s="2" t="s">
        <v>18984</v>
      </c>
      <c r="C18536" s="2">
        <v>20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18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19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22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25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34</v>
      </c>
      <c r="D18541" s="2" t="s">
        <v>475</v>
      </c>
      <c r="E18541" s="2"/>
      <c r="F18541" s="2"/>
      <c r="G18541" s="2"/>
      <c r="H18541" s="2"/>
    </row>
    <row r="18542" spans="2:8">
      <c r="B18542" s="2" t="s">
        <v>18990</v>
      </c>
      <c r="C18542" s="2">
        <v>32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32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23</v>
      </c>
      <c r="D18544" s="2" t="s">
        <v>475</v>
      </c>
      <c r="E18544" s="2"/>
      <c r="F18544" s="2"/>
      <c r="G18544" s="2"/>
      <c r="H18544" s="2"/>
    </row>
    <row r="18545" spans="2:8">
      <c r="B18545" s="2" t="s">
        <v>18993</v>
      </c>
      <c r="C18545" s="2">
        <v>34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35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37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41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34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39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40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46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25</v>
      </c>
      <c r="D18553" s="2" t="s">
        <v>475</v>
      </c>
      <c r="E18553" s="2"/>
      <c r="F18553" s="2"/>
      <c r="G18553" s="2"/>
      <c r="H18553" s="2"/>
    </row>
    <row r="18554" spans="2:8">
      <c r="B18554" s="2" t="s">
        <v>19002</v>
      </c>
      <c r="C18554" s="2">
        <v>22</v>
      </c>
      <c r="D18554" s="2" t="s">
        <v>475</v>
      </c>
      <c r="E18554" s="2"/>
      <c r="F18554" s="2"/>
      <c r="G18554" s="2"/>
      <c r="H18554" s="2"/>
    </row>
    <row r="18555" spans="2:8">
      <c r="B18555" s="2" t="s">
        <v>19003</v>
      </c>
      <c r="C18555" s="2">
        <v>23</v>
      </c>
      <c r="D18555" s="2" t="s">
        <v>475</v>
      </c>
      <c r="E18555" s="2"/>
      <c r="F18555" s="2"/>
      <c r="G18555" s="2"/>
      <c r="H18555" s="2"/>
    </row>
    <row r="18556" spans="2:8">
      <c r="B18556" s="2" t="s">
        <v>19004</v>
      </c>
      <c r="C18556" s="2">
        <v>25</v>
      </c>
      <c r="D18556" s="2" t="s">
        <v>475</v>
      </c>
      <c r="E18556" s="2"/>
      <c r="F18556" s="2"/>
      <c r="G18556" s="2"/>
      <c r="H18556" s="2"/>
    </row>
    <row r="18557" spans="2:8">
      <c r="B18557" s="2" t="s">
        <v>19005</v>
      </c>
      <c r="C18557" s="2">
        <v>33</v>
      </c>
      <c r="D18557" s="2" t="s">
        <v>475</v>
      </c>
      <c r="E18557" s="2"/>
      <c r="F18557" s="2"/>
      <c r="G18557" s="2"/>
      <c r="H18557" s="2"/>
    </row>
    <row r="18558" spans="2:8">
      <c r="B18558" s="2" t="s">
        <v>19006</v>
      </c>
      <c r="C18558" s="2">
        <v>30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33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37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22</v>
      </c>
      <c r="D18561" s="2" t="s">
        <v>475</v>
      </c>
      <c r="E18561" s="2"/>
      <c r="F18561" s="2"/>
      <c r="G18561" s="2"/>
      <c r="H18561" s="2"/>
    </row>
    <row r="18562" spans="2:8">
      <c r="B18562" s="2" t="s">
        <v>19010</v>
      </c>
      <c r="C18562" s="2">
        <v>26</v>
      </c>
      <c r="D18562" s="2" t="s">
        <v>475</v>
      </c>
      <c r="E18562" s="2"/>
      <c r="F18562" s="2"/>
      <c r="G18562" s="2"/>
      <c r="H18562" s="2"/>
    </row>
    <row r="18563" spans="2:8">
      <c r="B18563" s="2" t="s">
        <v>19011</v>
      </c>
      <c r="C18563" s="2">
        <v>28</v>
      </c>
      <c r="D18563" s="2" t="s">
        <v>475</v>
      </c>
      <c r="E18563" s="2"/>
      <c r="F18563" s="2"/>
      <c r="G18563" s="2"/>
      <c r="H18563" s="2"/>
    </row>
    <row r="18564" spans="2:8">
      <c r="B18564" s="2" t="s">
        <v>19012</v>
      </c>
      <c r="C18564" s="2">
        <v>30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28</v>
      </c>
      <c r="D18565" s="2" t="s">
        <v>475</v>
      </c>
      <c r="E18565" s="2"/>
      <c r="F18565" s="2"/>
      <c r="G18565" s="2"/>
      <c r="H18565" s="2"/>
    </row>
    <row r="18566" spans="2:8">
      <c r="B18566" s="2" t="s">
        <v>19014</v>
      </c>
      <c r="C18566" s="2">
        <v>26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27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26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26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28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29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30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32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33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33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36</v>
      </c>
      <c r="D18576" s="2" t="s">
        <v>475</v>
      </c>
      <c r="E18576" s="2"/>
      <c r="F18576" s="2"/>
      <c r="G18576" s="2"/>
      <c r="H18576" s="2"/>
    </row>
    <row r="18577" spans="2:8">
      <c r="B18577" s="2" t="s">
        <v>19025</v>
      </c>
      <c r="C18577" s="2">
        <v>36</v>
      </c>
      <c r="D18577" s="2" t="s">
        <v>475</v>
      </c>
      <c r="E18577" s="2"/>
      <c r="F18577" s="2"/>
      <c r="G18577" s="2"/>
      <c r="H18577" s="2"/>
    </row>
    <row r="18578" spans="2:8">
      <c r="B18578" s="2" t="s">
        <v>19026</v>
      </c>
      <c r="C18578" s="2">
        <v>30</v>
      </c>
      <c r="D18578" s="2" t="s">
        <v>475</v>
      </c>
      <c r="E18578" s="2"/>
      <c r="F18578" s="2"/>
      <c r="G18578" s="2"/>
      <c r="H18578" s="2"/>
    </row>
    <row r="18579" spans="2:8">
      <c r="B18579" s="2" t="s">
        <v>19027</v>
      </c>
      <c r="C18579" s="2">
        <v>40</v>
      </c>
      <c r="D18579" s="2" t="s">
        <v>475</v>
      </c>
      <c r="E18579" s="2"/>
      <c r="F18579" s="2"/>
      <c r="G18579" s="2"/>
      <c r="H18579" s="2"/>
    </row>
    <row r="18580" spans="2:8">
      <c r="B18580" s="2" t="s">
        <v>19028</v>
      </c>
      <c r="C18580" s="2">
        <v>30</v>
      </c>
      <c r="D18580" s="2" t="s">
        <v>475</v>
      </c>
      <c r="E18580" s="2"/>
      <c r="F18580" s="2"/>
      <c r="G18580" s="2"/>
      <c r="H18580" s="2"/>
    </row>
    <row r="18581" spans="2:8">
      <c r="B18581" s="2" t="s">
        <v>19029</v>
      </c>
      <c r="C18581" s="2">
        <v>33</v>
      </c>
      <c r="D18581" s="2" t="s">
        <v>475</v>
      </c>
      <c r="E18581" s="2"/>
      <c r="F18581" s="2"/>
      <c r="G18581" s="2"/>
      <c r="H18581" s="2"/>
    </row>
    <row r="18582" spans="2:8">
      <c r="B18582" s="2" t="s">
        <v>19030</v>
      </c>
      <c r="C18582" s="2">
        <v>36</v>
      </c>
      <c r="D18582" s="2" t="s">
        <v>475</v>
      </c>
      <c r="E18582" s="2"/>
      <c r="F18582" s="2"/>
      <c r="G18582" s="2"/>
      <c r="H18582" s="2"/>
    </row>
    <row r="18583" spans="2:8">
      <c r="B18583" s="2" t="s">
        <v>19031</v>
      </c>
      <c r="C18583" s="2">
        <v>33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34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32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32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38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25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48</v>
      </c>
      <c r="D18589" s="2" t="s">
        <v>475</v>
      </c>
      <c r="E18589" s="2"/>
      <c r="F18589" s="2"/>
      <c r="G18589" s="2"/>
      <c r="H18589" s="2"/>
    </row>
    <row r="18590" spans="2:8">
      <c r="B18590" s="2" t="s">
        <v>19038</v>
      </c>
      <c r="C18590" s="2">
        <v>46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46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48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50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41</v>
      </c>
      <c r="D18594" s="2" t="s">
        <v>475</v>
      </c>
      <c r="E18594" s="2"/>
      <c r="F18594" s="2"/>
      <c r="G18594" s="2"/>
      <c r="H18594" s="2"/>
    </row>
    <row r="18595" spans="2:8">
      <c r="B18595" s="2" t="s">
        <v>19043</v>
      </c>
      <c r="C18595" s="2">
        <v>29</v>
      </c>
      <c r="D18595" s="2" t="s">
        <v>475</v>
      </c>
      <c r="E18595" s="2"/>
      <c r="F18595" s="2"/>
      <c r="G18595" s="2"/>
      <c r="H18595" s="2"/>
    </row>
    <row r="18596" spans="2:8">
      <c r="B18596" s="2" t="s">
        <v>19044</v>
      </c>
      <c r="C18596" s="2">
        <v>26</v>
      </c>
      <c r="D18596" s="2" t="s">
        <v>475</v>
      </c>
      <c r="E18596" s="2"/>
      <c r="F18596" s="2"/>
      <c r="G18596" s="2"/>
      <c r="H18596" s="2"/>
    </row>
    <row r="18597" spans="2:8">
      <c r="B18597" s="2" t="s">
        <v>19045</v>
      </c>
      <c r="C18597" s="2">
        <v>36</v>
      </c>
      <c r="D18597" s="2" t="s">
        <v>475</v>
      </c>
      <c r="E18597" s="2"/>
      <c r="F18597" s="2"/>
      <c r="G18597" s="2"/>
      <c r="H18597" s="2"/>
    </row>
    <row r="18598" spans="2:8">
      <c r="B18598" s="2" t="s">
        <v>19046</v>
      </c>
      <c r="C18598" s="2">
        <v>26</v>
      </c>
      <c r="D18598" s="2" t="s">
        <v>475</v>
      </c>
      <c r="E18598" s="2"/>
      <c r="F18598" s="2"/>
      <c r="G18598" s="2"/>
      <c r="H18598" s="2"/>
    </row>
    <row r="18599" spans="2:8">
      <c r="B18599" s="2" t="s">
        <v>19047</v>
      </c>
      <c r="C18599" s="2">
        <v>21</v>
      </c>
      <c r="D18599" s="2" t="s">
        <v>475</v>
      </c>
      <c r="E18599" s="2"/>
      <c r="F18599" s="2"/>
      <c r="G18599" s="2"/>
      <c r="H18599" s="2"/>
    </row>
    <row r="18600" spans="2:8">
      <c r="B18600" s="2" t="s">
        <v>19048</v>
      </c>
      <c r="C18600" s="2">
        <v>22</v>
      </c>
      <c r="D18600" s="2" t="s">
        <v>475</v>
      </c>
      <c r="E18600" s="2"/>
      <c r="F18600" s="2"/>
      <c r="G18600" s="2"/>
      <c r="H18600" s="2"/>
    </row>
    <row r="18601" spans="2:8">
      <c r="B18601" s="2" t="s">
        <v>19049</v>
      </c>
      <c r="C18601" s="2">
        <v>19</v>
      </c>
      <c r="D18601" s="2" t="s">
        <v>475</v>
      </c>
      <c r="E18601" s="2"/>
      <c r="F18601" s="2"/>
      <c r="G18601" s="2"/>
      <c r="H18601" s="2"/>
    </row>
    <row r="18602" spans="2:8">
      <c r="B18602" s="2" t="s">
        <v>19050</v>
      </c>
      <c r="C18602" s="2">
        <v>26</v>
      </c>
      <c r="D18602" s="2" t="s">
        <v>475</v>
      </c>
      <c r="E18602" s="2"/>
      <c r="F18602" s="2"/>
      <c r="G18602" s="2"/>
      <c r="H18602" s="2"/>
    </row>
    <row r="18603" spans="2:8">
      <c r="B18603" s="2" t="s">
        <v>19051</v>
      </c>
      <c r="C18603" s="2">
        <v>28</v>
      </c>
      <c r="D18603" s="2" t="s">
        <v>475</v>
      </c>
      <c r="E18603" s="2"/>
      <c r="F18603" s="2"/>
      <c r="G18603" s="2"/>
      <c r="H18603" s="2"/>
    </row>
    <row r="18604" spans="2:8">
      <c r="B18604" s="2" t="s">
        <v>19052</v>
      </c>
      <c r="C18604" s="2">
        <v>19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24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26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29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32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45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28</v>
      </c>
      <c r="D18610" s="2" t="s">
        <v>475</v>
      </c>
      <c r="E18610" s="2"/>
      <c r="F18610" s="2"/>
      <c r="G18610" s="2"/>
      <c r="H18610" s="2"/>
    </row>
    <row r="18611" spans="2:8">
      <c r="B18611" s="2" t="s">
        <v>19059</v>
      </c>
      <c r="C18611" s="2">
        <v>29</v>
      </c>
      <c r="D18611" s="2" t="s">
        <v>475</v>
      </c>
      <c r="E18611" s="2"/>
      <c r="F18611" s="2"/>
      <c r="G18611" s="2"/>
      <c r="H18611" s="2"/>
    </row>
    <row r="18612" spans="2:8">
      <c r="B18612" s="2" t="s">
        <v>19060</v>
      </c>
      <c r="C18612" s="2">
        <v>27</v>
      </c>
      <c r="D18612" s="2" t="s">
        <v>475</v>
      </c>
      <c r="E18612" s="2"/>
      <c r="F18612" s="2"/>
      <c r="G18612" s="2"/>
      <c r="H18612" s="2"/>
    </row>
    <row r="18613" spans="2:8">
      <c r="B18613" s="2" t="s">
        <v>19061</v>
      </c>
      <c r="C18613" s="2">
        <v>28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37</v>
      </c>
      <c r="D18614" s="2" t="s">
        <v>475</v>
      </c>
      <c r="E18614" s="2"/>
      <c r="F18614" s="2"/>
      <c r="G18614" s="2"/>
      <c r="H18614" s="2"/>
    </row>
    <row r="18615" spans="2:8">
      <c r="B18615" s="2" t="s">
        <v>19063</v>
      </c>
      <c r="C18615" s="2">
        <v>35</v>
      </c>
      <c r="D18615" s="2" t="s">
        <v>475</v>
      </c>
      <c r="E18615" s="2"/>
      <c r="F18615" s="2"/>
      <c r="G18615" s="2"/>
      <c r="H18615" s="2"/>
    </row>
    <row r="18616" spans="2:8">
      <c r="B18616" s="2" t="s">
        <v>19064</v>
      </c>
      <c r="C18616" s="2">
        <v>35</v>
      </c>
      <c r="D18616" s="2" t="s">
        <v>475</v>
      </c>
      <c r="E18616" s="2"/>
      <c r="F18616" s="2"/>
      <c r="G18616" s="2"/>
      <c r="H18616" s="2"/>
    </row>
    <row r="18617" spans="2:8">
      <c r="B18617" s="2" t="s">
        <v>19065</v>
      </c>
      <c r="C18617" s="2">
        <v>44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44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45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23</v>
      </c>
      <c r="D18620" s="2" t="s">
        <v>475</v>
      </c>
      <c r="E18620" s="2"/>
      <c r="F18620" s="2"/>
      <c r="G18620" s="2"/>
      <c r="H18620" s="2"/>
    </row>
    <row r="18621" spans="2:8">
      <c r="B18621" s="2" t="s">
        <v>19069</v>
      </c>
      <c r="C18621" s="2">
        <v>23</v>
      </c>
      <c r="D18621" s="2" t="s">
        <v>475</v>
      </c>
      <c r="E18621" s="2"/>
      <c r="F18621" s="2"/>
      <c r="G18621" s="2"/>
      <c r="H18621" s="2"/>
    </row>
    <row r="18622" spans="2:8">
      <c r="B18622" s="2" t="s">
        <v>19070</v>
      </c>
      <c r="C18622" s="2">
        <v>24</v>
      </c>
      <c r="D18622" s="2" t="s">
        <v>475</v>
      </c>
      <c r="E18622" s="2"/>
      <c r="F18622" s="2"/>
      <c r="G18622" s="2"/>
      <c r="H18622" s="2"/>
    </row>
    <row r="18623" spans="2:8">
      <c r="B18623" s="2" t="s">
        <v>19071</v>
      </c>
      <c r="C18623" s="2">
        <v>23</v>
      </c>
      <c r="D18623" s="2" t="s">
        <v>475</v>
      </c>
      <c r="E18623" s="2"/>
      <c r="F18623" s="2"/>
      <c r="G18623" s="2"/>
      <c r="H18623" s="2"/>
    </row>
    <row r="18624" spans="2:8">
      <c r="B18624" s="2" t="s">
        <v>19072</v>
      </c>
      <c r="C18624" s="2">
        <v>25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46</v>
      </c>
      <c r="D18625" s="2" t="s">
        <v>475</v>
      </c>
      <c r="E18625" s="2"/>
      <c r="F18625" s="2"/>
      <c r="G18625" s="2"/>
      <c r="H18625" s="2"/>
    </row>
    <row r="18626" spans="2:8">
      <c r="B18626" s="2" t="s">
        <v>19074</v>
      </c>
      <c r="C18626" s="2">
        <v>44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38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32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28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29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29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30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44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48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19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25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31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37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38</v>
      </c>
      <c r="D18639" s="2" t="s">
        <v>475</v>
      </c>
      <c r="E18639" s="2"/>
      <c r="F18639" s="2"/>
      <c r="G18639" s="2"/>
      <c r="H18639" s="2"/>
    </row>
    <row r="18640" spans="2:8">
      <c r="B18640" s="2" t="s">
        <v>19088</v>
      </c>
      <c r="C18640" s="2">
        <v>36</v>
      </c>
      <c r="D18640" s="2" t="s">
        <v>475</v>
      </c>
      <c r="E18640" s="2"/>
      <c r="F18640" s="2"/>
      <c r="G18640" s="2"/>
      <c r="H18640" s="2"/>
    </row>
    <row r="18641" spans="2:8">
      <c r="B18641" s="2" t="s">
        <v>19089</v>
      </c>
      <c r="C18641" s="2">
        <v>32</v>
      </c>
      <c r="D18641" s="2" t="s">
        <v>475</v>
      </c>
      <c r="E18641" s="2"/>
      <c r="F18641" s="2"/>
      <c r="G18641" s="2"/>
      <c r="H18641" s="2"/>
    </row>
    <row r="18642" spans="2:8">
      <c r="B18642" s="2" t="s">
        <v>19090</v>
      </c>
      <c r="C18642" s="2">
        <v>38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43</v>
      </c>
      <c r="D18643" s="2" t="s">
        <v>475</v>
      </c>
      <c r="E18643" s="2"/>
      <c r="F18643" s="2"/>
      <c r="G18643" s="2"/>
      <c r="H18643" s="2"/>
    </row>
    <row r="18644" spans="2:8">
      <c r="B18644" s="2" t="s">
        <v>19092</v>
      </c>
      <c r="C18644" s="2">
        <v>39</v>
      </c>
      <c r="D18644" s="2" t="s">
        <v>475</v>
      </c>
      <c r="E18644" s="2"/>
      <c r="F18644" s="2"/>
      <c r="G18644" s="2"/>
      <c r="H18644" s="2"/>
    </row>
    <row r="18645" spans="2:8">
      <c r="B18645" s="2" t="s">
        <v>19093</v>
      </c>
      <c r="C18645" s="2">
        <v>37</v>
      </c>
      <c r="D18645" s="2" t="s">
        <v>475</v>
      </c>
      <c r="E18645" s="2"/>
      <c r="F18645" s="2"/>
      <c r="G18645" s="2"/>
      <c r="H18645" s="2"/>
    </row>
    <row r="18646" spans="2:8">
      <c r="B18646" s="2" t="s">
        <v>19094</v>
      </c>
      <c r="C18646" s="2">
        <v>35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36</v>
      </c>
      <c r="D18647" s="2" t="s">
        <v>475</v>
      </c>
      <c r="E18647" s="2"/>
      <c r="F18647" s="2"/>
      <c r="G18647" s="2"/>
      <c r="H18647" s="2"/>
    </row>
    <row r="18648" spans="2:8">
      <c r="B18648" s="2" t="s">
        <v>19096</v>
      </c>
      <c r="C18648" s="2">
        <v>33</v>
      </c>
      <c r="D18648" s="2" t="s">
        <v>475</v>
      </c>
      <c r="E18648" s="2"/>
      <c r="F18648" s="2"/>
      <c r="G18648" s="2"/>
      <c r="H18648" s="2"/>
    </row>
    <row r="18649" spans="2:8">
      <c r="B18649" s="2" t="s">
        <v>19097</v>
      </c>
      <c r="C18649" s="2">
        <v>34</v>
      </c>
      <c r="D18649" s="2" t="s">
        <v>475</v>
      </c>
      <c r="E18649" s="2"/>
      <c r="F18649" s="2"/>
      <c r="G18649" s="2"/>
      <c r="H18649" s="2"/>
    </row>
    <row r="18650" spans="2:8">
      <c r="B18650" s="2" t="s">
        <v>19098</v>
      </c>
      <c r="C18650" s="2">
        <v>33</v>
      </c>
      <c r="D18650" s="2" t="s">
        <v>475</v>
      </c>
      <c r="E18650" s="2"/>
      <c r="F18650" s="2"/>
      <c r="G18650" s="2"/>
      <c r="H18650" s="2"/>
    </row>
    <row r="18651" spans="2:8">
      <c r="B18651" s="2" t="s">
        <v>19099</v>
      </c>
      <c r="C18651" s="2">
        <v>32</v>
      </c>
      <c r="D18651" s="2" t="s">
        <v>475</v>
      </c>
      <c r="E18651" s="2"/>
      <c r="F18651" s="2"/>
      <c r="G18651" s="2"/>
      <c r="H18651" s="2"/>
    </row>
    <row r="18652" spans="2:8">
      <c r="B18652" s="2" t="s">
        <v>19100</v>
      </c>
      <c r="C18652" s="2">
        <v>29</v>
      </c>
      <c r="D18652" s="2" t="s">
        <v>475</v>
      </c>
      <c r="E18652" s="2"/>
      <c r="F18652" s="2"/>
      <c r="G18652" s="2"/>
      <c r="H18652" s="2"/>
    </row>
    <row r="18653" spans="2:8">
      <c r="B18653" s="2" t="s">
        <v>19101</v>
      </c>
      <c r="C18653" s="2">
        <v>34</v>
      </c>
      <c r="D18653" s="2" t="s">
        <v>475</v>
      </c>
      <c r="E18653" s="2"/>
      <c r="F18653" s="2"/>
      <c r="G18653" s="2"/>
      <c r="H18653" s="2"/>
    </row>
    <row r="18654" spans="2:8">
      <c r="B18654" s="2" t="s">
        <v>19102</v>
      </c>
      <c r="C18654" s="2">
        <v>31</v>
      </c>
      <c r="D18654" s="2" t="s">
        <v>475</v>
      </c>
      <c r="E18654" s="2"/>
      <c r="F18654" s="2"/>
      <c r="G18654" s="2"/>
      <c r="H18654" s="2"/>
    </row>
    <row r="18655" spans="2:8">
      <c r="B18655" s="2" t="s">
        <v>19103</v>
      </c>
      <c r="C18655" s="2">
        <v>26</v>
      </c>
      <c r="D18655" s="2" t="s">
        <v>475</v>
      </c>
      <c r="E18655" s="2"/>
      <c r="F18655" s="2"/>
      <c r="G18655" s="2"/>
      <c r="H18655" s="2"/>
    </row>
    <row r="18656" spans="2:8">
      <c r="B18656" s="2" t="s">
        <v>19104</v>
      </c>
      <c r="C18656" s="2">
        <v>25</v>
      </c>
      <c r="D18656" s="2" t="s">
        <v>475</v>
      </c>
      <c r="E18656" s="2"/>
      <c r="F18656" s="2"/>
      <c r="G18656" s="2"/>
      <c r="H18656" s="2"/>
    </row>
    <row r="18657" spans="2:8">
      <c r="B18657" s="2" t="s">
        <v>19105</v>
      </c>
      <c r="C18657" s="2">
        <v>20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36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35</v>
      </c>
      <c r="D18659" s="2" t="s">
        <v>475</v>
      </c>
      <c r="E18659" s="2"/>
      <c r="F18659" s="2"/>
      <c r="G18659" s="2"/>
      <c r="H18659" s="2"/>
    </row>
    <row r="18660" spans="2:8">
      <c r="B18660" s="2" t="s">
        <v>19108</v>
      </c>
      <c r="C18660" s="2">
        <v>31</v>
      </c>
      <c r="D18660" s="2" t="s">
        <v>475</v>
      </c>
      <c r="E18660" s="2"/>
      <c r="F18660" s="2"/>
      <c r="G18660" s="2"/>
      <c r="H18660" s="2"/>
    </row>
    <row r="18661" spans="2:8">
      <c r="B18661" s="2" t="s">
        <v>19109</v>
      </c>
      <c r="C18661" s="2">
        <v>32</v>
      </c>
      <c r="D18661" s="2" t="s">
        <v>475</v>
      </c>
      <c r="E18661" s="2"/>
      <c r="F18661" s="2"/>
      <c r="G18661" s="2"/>
      <c r="H18661" s="2"/>
    </row>
    <row r="18662" spans="2:8">
      <c r="B18662" s="2" t="s">
        <v>19110</v>
      </c>
      <c r="C18662" s="2">
        <v>12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15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20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25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29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30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35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44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37</v>
      </c>
      <c r="D18670" s="2" t="s">
        <v>475</v>
      </c>
      <c r="E18670" s="2"/>
      <c r="F18670" s="2"/>
      <c r="G18670" s="2"/>
      <c r="H18670" s="2"/>
    </row>
    <row r="18671" spans="2:8">
      <c r="B18671" s="2" t="s">
        <v>19119</v>
      </c>
      <c r="C18671" s="2">
        <v>37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38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37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40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43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41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44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46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51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59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29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27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26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25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42</v>
      </c>
      <c r="D18685" s="2" t="s">
        <v>475</v>
      </c>
      <c r="E18685" s="2"/>
      <c r="F18685" s="2"/>
      <c r="G18685" s="2"/>
      <c r="H18685" s="2"/>
    </row>
    <row r="18686" spans="2:8">
      <c r="B18686" s="2" t="s">
        <v>19134</v>
      </c>
      <c r="C18686" s="2">
        <v>40</v>
      </c>
      <c r="D18686" s="2" t="s">
        <v>475</v>
      </c>
      <c r="E18686" s="2"/>
      <c r="F18686" s="2"/>
      <c r="G18686" s="2"/>
      <c r="H18686" s="2"/>
    </row>
    <row r="18687" spans="2:8">
      <c r="B18687" s="2" t="s">
        <v>19135</v>
      </c>
      <c r="C18687" s="2">
        <v>41</v>
      </c>
      <c r="D18687" s="2" t="s">
        <v>475</v>
      </c>
      <c r="E18687" s="2"/>
      <c r="F18687" s="2"/>
      <c r="G18687" s="2"/>
      <c r="H18687" s="2"/>
    </row>
    <row r="18688" spans="2:8">
      <c r="B18688" s="2" t="s">
        <v>19136</v>
      </c>
      <c r="C18688" s="2">
        <v>44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34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37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35</v>
      </c>
      <c r="D18691" s="2" t="s">
        <v>475</v>
      </c>
      <c r="E18691" s="2"/>
      <c r="F18691" s="2"/>
      <c r="G18691" s="2"/>
      <c r="H18691" s="2"/>
    </row>
    <row r="18692" spans="2:8">
      <c r="B18692" s="2" t="s">
        <v>19140</v>
      </c>
      <c r="C18692" s="2">
        <v>31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30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30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40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29</v>
      </c>
      <c r="D18696" s="2" t="s">
        <v>475</v>
      </c>
      <c r="E18696" s="2"/>
      <c r="F18696" s="2"/>
      <c r="G18696" s="2"/>
      <c r="H18696" s="2"/>
    </row>
    <row r="18697" spans="2:8">
      <c r="B18697" s="2" t="s">
        <v>19145</v>
      </c>
      <c r="C18697" s="2">
        <v>30</v>
      </c>
      <c r="D18697" s="2" t="s">
        <v>475</v>
      </c>
      <c r="E18697" s="2"/>
      <c r="F18697" s="2"/>
      <c r="G18697" s="2"/>
      <c r="H18697" s="2"/>
    </row>
    <row r="18698" spans="2:8">
      <c r="B18698" s="2" t="s">
        <v>19146</v>
      </c>
      <c r="C18698" s="2">
        <v>29</v>
      </c>
      <c r="D18698" s="2" t="s">
        <v>475</v>
      </c>
      <c r="E18698" s="2"/>
      <c r="F18698" s="2"/>
      <c r="G18698" s="2"/>
      <c r="H18698" s="2"/>
    </row>
    <row r="18699" spans="2:8">
      <c r="B18699" s="2" t="s">
        <v>19147</v>
      </c>
      <c r="C18699" s="2">
        <v>31</v>
      </c>
      <c r="D18699" s="2" t="s">
        <v>475</v>
      </c>
      <c r="E18699" s="2"/>
      <c r="F18699" s="2"/>
      <c r="G18699" s="2"/>
      <c r="H18699" s="2"/>
    </row>
    <row r="18700" spans="2:8">
      <c r="B18700" s="2" t="s">
        <v>19148</v>
      </c>
      <c r="C18700" s="2">
        <v>33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43</v>
      </c>
      <c r="D18701" s="2" t="s">
        <v>475</v>
      </c>
      <c r="E18701" s="2"/>
      <c r="F18701" s="2"/>
      <c r="G18701" s="2"/>
      <c r="H18701" s="2"/>
    </row>
    <row r="18702" spans="2:8">
      <c r="B18702" s="2" t="s">
        <v>19150</v>
      </c>
      <c r="C18702" s="2">
        <v>47</v>
      </c>
      <c r="D18702" s="2" t="s">
        <v>475</v>
      </c>
      <c r="E18702" s="2"/>
      <c r="F18702" s="2"/>
      <c r="G18702" s="2"/>
      <c r="H18702" s="2"/>
    </row>
    <row r="18703" spans="2:8">
      <c r="B18703" s="2" t="s">
        <v>19151</v>
      </c>
      <c r="C18703" s="2">
        <v>50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29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30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33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32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28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26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25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30</v>
      </c>
      <c r="D18711" s="2" t="s">
        <v>475</v>
      </c>
      <c r="E18711" s="2"/>
      <c r="F18711" s="2"/>
      <c r="G18711" s="2"/>
      <c r="H18711" s="2"/>
    </row>
    <row r="18712" spans="2:8">
      <c r="B18712" s="2" t="s">
        <v>19160</v>
      </c>
      <c r="C18712" s="2">
        <v>33</v>
      </c>
      <c r="D18712" s="2" t="s">
        <v>475</v>
      </c>
      <c r="E18712" s="2"/>
      <c r="F18712" s="2"/>
      <c r="G18712" s="2"/>
      <c r="H18712" s="2"/>
    </row>
    <row r="18713" spans="2:8">
      <c r="B18713" s="2" t="s">
        <v>19161</v>
      </c>
      <c r="C18713" s="2">
        <v>32</v>
      </c>
      <c r="D18713" s="2" t="s">
        <v>475</v>
      </c>
      <c r="E18713" s="2"/>
      <c r="F18713" s="2"/>
      <c r="G18713" s="2"/>
      <c r="H18713" s="2"/>
    </row>
    <row r="18714" spans="2:8">
      <c r="B18714" s="2" t="s">
        <v>19162</v>
      </c>
      <c r="C18714" s="2">
        <v>28</v>
      </c>
      <c r="D18714" s="2" t="s">
        <v>475</v>
      </c>
      <c r="E18714" s="2"/>
      <c r="F18714" s="2"/>
      <c r="G18714" s="2"/>
      <c r="H18714" s="2"/>
    </row>
    <row r="18715" spans="2:8">
      <c r="B18715" s="2" t="s">
        <v>19163</v>
      </c>
      <c r="C18715" s="2">
        <v>28</v>
      </c>
      <c r="D18715" s="2" t="s">
        <v>475</v>
      </c>
      <c r="E18715" s="2"/>
      <c r="F18715" s="2"/>
      <c r="G18715" s="2"/>
      <c r="H18715" s="2"/>
    </row>
    <row r="18716" spans="2:8">
      <c r="B18716" s="2" t="s">
        <v>19164</v>
      </c>
      <c r="C18716" s="2">
        <v>25</v>
      </c>
      <c r="D18716" s="2" t="s">
        <v>475</v>
      </c>
      <c r="E18716" s="2"/>
      <c r="F18716" s="2"/>
      <c r="G18716" s="2"/>
      <c r="H18716" s="2"/>
    </row>
    <row r="18717" spans="2:8">
      <c r="B18717" s="2" t="s">
        <v>19165</v>
      </c>
      <c r="C18717" s="2">
        <v>27</v>
      </c>
      <c r="D18717" s="2" t="s">
        <v>475</v>
      </c>
      <c r="E18717" s="2"/>
      <c r="F18717" s="2"/>
      <c r="G18717" s="2"/>
      <c r="H18717" s="2"/>
    </row>
    <row r="18718" spans="2:8">
      <c r="B18718" s="2" t="s">
        <v>19166</v>
      </c>
      <c r="C18718" s="2">
        <v>26</v>
      </c>
      <c r="D18718" s="2" t="s">
        <v>475</v>
      </c>
      <c r="E18718" s="2"/>
      <c r="F18718" s="2"/>
      <c r="G18718" s="2"/>
      <c r="H18718" s="2"/>
    </row>
    <row r="18719" spans="2:8">
      <c r="B18719" s="2" t="s">
        <v>19167</v>
      </c>
      <c r="C18719" s="2">
        <v>28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23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17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15</v>
      </c>
      <c r="D18722" s="2" t="s">
        <v>475</v>
      </c>
      <c r="E18722" s="2"/>
      <c r="F18722" s="2"/>
      <c r="G18722" s="2"/>
      <c r="H18722" s="2"/>
    </row>
    <row r="18723" spans="2:8">
      <c r="B18723" s="2" t="s">
        <v>19171</v>
      </c>
      <c r="C18723" s="2">
        <v>22</v>
      </c>
      <c r="D18723" s="2" t="s">
        <v>475</v>
      </c>
      <c r="E18723" s="2"/>
      <c r="F18723" s="2"/>
      <c r="G18723" s="2"/>
      <c r="H18723" s="2"/>
    </row>
    <row r="18724" spans="2:8">
      <c r="B18724" s="2" t="s">
        <v>19172</v>
      </c>
      <c r="C18724" s="2">
        <v>28</v>
      </c>
      <c r="D18724" s="2" t="s">
        <v>475</v>
      </c>
      <c r="E18724" s="2"/>
      <c r="F18724" s="2"/>
      <c r="G18724" s="2"/>
      <c r="H18724" s="2"/>
    </row>
    <row r="18725" spans="2:8">
      <c r="B18725" s="2" t="s">
        <v>19173</v>
      </c>
      <c r="C18725" s="2">
        <v>32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46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28</v>
      </c>
      <c r="D18727" s="2" t="s">
        <v>475</v>
      </c>
      <c r="E18727" s="2"/>
      <c r="F18727" s="2"/>
      <c r="G18727" s="2"/>
      <c r="H18727" s="2"/>
    </row>
    <row r="18728" spans="2:8">
      <c r="B18728" s="2" t="s">
        <v>19176</v>
      </c>
      <c r="C18728" s="2">
        <v>25</v>
      </c>
      <c r="D18728" s="2" t="s">
        <v>475</v>
      </c>
      <c r="E18728" s="2"/>
      <c r="F18728" s="2"/>
      <c r="G18728" s="2"/>
      <c r="H18728" s="2"/>
    </row>
    <row r="18729" spans="2:8">
      <c r="B18729" s="2" t="s">
        <v>19177</v>
      </c>
      <c r="C18729" s="2">
        <v>25</v>
      </c>
      <c r="D18729" s="2" t="s">
        <v>475</v>
      </c>
      <c r="E18729" s="2"/>
      <c r="F18729" s="2"/>
      <c r="G18729" s="2"/>
      <c r="H18729" s="2"/>
    </row>
    <row r="18730" spans="2:8">
      <c r="B18730" s="2" t="s">
        <v>19178</v>
      </c>
      <c r="C18730" s="2">
        <v>27</v>
      </c>
      <c r="D18730" s="2" t="s">
        <v>475</v>
      </c>
      <c r="E18730" s="2"/>
      <c r="F18730" s="2"/>
      <c r="G18730" s="2"/>
      <c r="H18730" s="2"/>
    </row>
    <row r="18731" spans="2:8">
      <c r="B18731" s="2" t="s">
        <v>19179</v>
      </c>
      <c r="C18731" s="2">
        <v>33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32</v>
      </c>
      <c r="D18732" s="2" t="s">
        <v>475</v>
      </c>
      <c r="E18732" s="2"/>
      <c r="F18732" s="2"/>
      <c r="G18732" s="2"/>
      <c r="H18732" s="2"/>
    </row>
    <row r="18733" spans="2:8">
      <c r="B18733" s="2" t="s">
        <v>19181</v>
      </c>
      <c r="C18733" s="2">
        <v>31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30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31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22</v>
      </c>
      <c r="D18736" s="2" t="s">
        <v>475</v>
      </c>
      <c r="E18736" s="2"/>
      <c r="F18736" s="2"/>
      <c r="G18736" s="2"/>
      <c r="H18736" s="2"/>
    </row>
    <row r="18737" spans="2:8">
      <c r="B18737" s="2" t="s">
        <v>19185</v>
      </c>
      <c r="C18737" s="2">
        <v>22</v>
      </c>
      <c r="D18737" s="2" t="s">
        <v>475</v>
      </c>
      <c r="E18737" s="2"/>
      <c r="F18737" s="2"/>
      <c r="G18737" s="2"/>
      <c r="H18737" s="2"/>
    </row>
    <row r="18738" spans="2:8">
      <c r="B18738" s="2" t="s">
        <v>19186</v>
      </c>
      <c r="C18738" s="2">
        <v>24</v>
      </c>
      <c r="D18738" s="2" t="s">
        <v>475</v>
      </c>
      <c r="E18738" s="2"/>
      <c r="F18738" s="2"/>
      <c r="G18738" s="2"/>
      <c r="H18738" s="2"/>
    </row>
    <row r="18739" spans="2:8">
      <c r="B18739" s="2" t="s">
        <v>19187</v>
      </c>
      <c r="C18739" s="2">
        <v>28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36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37</v>
      </c>
      <c r="D18741" s="2" t="s">
        <v>475</v>
      </c>
      <c r="E18741" s="2"/>
      <c r="F18741" s="2"/>
      <c r="G18741" s="2"/>
      <c r="H18741" s="2"/>
    </row>
    <row r="18742" spans="2:8">
      <c r="B18742" s="2" t="s">
        <v>19190</v>
      </c>
      <c r="C18742" s="2">
        <v>36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35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34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47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34</v>
      </c>
      <c r="D18746" s="2" t="s">
        <v>475</v>
      </c>
      <c r="E18746" s="2"/>
      <c r="F18746" s="2"/>
      <c r="G18746" s="2"/>
      <c r="H18746" s="2"/>
    </row>
    <row r="18747" spans="2:8">
      <c r="B18747" s="2" t="s">
        <v>19195</v>
      </c>
      <c r="C18747" s="2">
        <v>27</v>
      </c>
      <c r="D18747" s="2" t="s">
        <v>475</v>
      </c>
      <c r="E18747" s="2"/>
      <c r="F18747" s="2"/>
      <c r="G18747" s="2"/>
      <c r="H18747" s="2"/>
    </row>
    <row r="18748" spans="2:8">
      <c r="B18748" s="2" t="s">
        <v>19196</v>
      </c>
      <c r="C18748" s="2">
        <v>27</v>
      </c>
      <c r="D18748" s="2" t="s">
        <v>475</v>
      </c>
      <c r="E18748" s="2"/>
      <c r="F18748" s="2"/>
      <c r="G18748" s="2"/>
      <c r="H18748" s="2"/>
    </row>
    <row r="18749" spans="2:8">
      <c r="B18749" s="2" t="s">
        <v>19197</v>
      </c>
      <c r="C18749" s="2">
        <v>25</v>
      </c>
      <c r="D18749" s="2" t="s">
        <v>475</v>
      </c>
      <c r="E18749" s="2"/>
      <c r="F18749" s="2"/>
      <c r="G18749" s="2"/>
      <c r="H18749" s="2"/>
    </row>
    <row r="18750" spans="2:8">
      <c r="B18750" s="2" t="s">
        <v>19198</v>
      </c>
      <c r="C18750" s="2">
        <v>27</v>
      </c>
      <c r="D18750" s="2" t="s">
        <v>475</v>
      </c>
      <c r="E18750" s="2"/>
      <c r="F18750" s="2"/>
      <c r="G18750" s="2"/>
      <c r="H18750" s="2"/>
    </row>
    <row r="18751" spans="2:8">
      <c r="B18751" s="2" t="s">
        <v>19199</v>
      </c>
      <c r="C18751" s="2">
        <v>24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23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27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29</v>
      </c>
      <c r="D18754" s="2" t="s">
        <v>475</v>
      </c>
      <c r="E18754" s="2"/>
      <c r="F18754" s="2"/>
      <c r="G18754" s="2"/>
      <c r="H18754" s="2"/>
    </row>
    <row r="18755" spans="2:8">
      <c r="B18755" s="2" t="s">
        <v>19203</v>
      </c>
      <c r="C18755" s="2">
        <v>29</v>
      </c>
      <c r="D18755" s="2" t="s">
        <v>475</v>
      </c>
      <c r="E18755" s="2"/>
      <c r="F18755" s="2"/>
      <c r="G18755" s="2"/>
      <c r="H18755" s="2"/>
    </row>
    <row r="18756" spans="2:8">
      <c r="B18756" s="2" t="s">
        <v>19204</v>
      </c>
      <c r="C18756" s="2">
        <v>26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24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18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9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23</v>
      </c>
      <c r="D18760" s="2" t="s">
        <v>475</v>
      </c>
      <c r="E18760" s="2"/>
      <c r="F18760" s="2"/>
      <c r="G18760" s="2"/>
      <c r="H18760" s="2"/>
    </row>
    <row r="18761" spans="2:8">
      <c r="B18761" s="2" t="s">
        <v>19209</v>
      </c>
      <c r="C18761" s="2">
        <v>25</v>
      </c>
      <c r="D18761" s="2" t="s">
        <v>475</v>
      </c>
      <c r="E18761" s="2"/>
      <c r="F18761" s="2"/>
      <c r="G18761" s="2"/>
      <c r="H18761" s="2"/>
    </row>
    <row r="18762" spans="2:8">
      <c r="B18762" s="2" t="s">
        <v>19210</v>
      </c>
      <c r="C18762" s="2">
        <v>37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38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28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30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30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31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34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42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33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23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26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31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45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31</v>
      </c>
      <c r="D18775" s="2" t="s">
        <v>475</v>
      </c>
      <c r="E18775" s="2"/>
      <c r="F18775" s="2"/>
      <c r="G18775" s="2"/>
      <c r="H18775" s="2"/>
    </row>
    <row r="18776" spans="2:8">
      <c r="B18776" s="2" t="s">
        <v>19224</v>
      </c>
      <c r="C18776" s="2">
        <v>38</v>
      </c>
      <c r="D18776" s="2" t="s">
        <v>475</v>
      </c>
      <c r="E18776" s="2"/>
      <c r="F18776" s="2"/>
      <c r="G18776" s="2"/>
      <c r="H18776" s="2"/>
    </row>
    <row r="18777" spans="2:8">
      <c r="B18777" s="2" t="s">
        <v>19225</v>
      </c>
      <c r="C18777" s="2">
        <v>43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35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32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29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28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29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33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37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40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41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42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51</v>
      </c>
      <c r="D18788" s="2" t="s">
        <v>475</v>
      </c>
      <c r="E18788" s="2"/>
      <c r="F18788" s="2"/>
      <c r="G18788" s="2"/>
      <c r="H18788" s="2"/>
    </row>
    <row r="18789" spans="2:8">
      <c r="B18789" s="2" t="s">
        <v>19237</v>
      </c>
      <c r="C18789" s="2">
        <v>42</v>
      </c>
      <c r="D18789" s="2" t="s">
        <v>475</v>
      </c>
      <c r="E18789" s="2"/>
      <c r="F18789" s="2"/>
      <c r="G18789" s="2"/>
      <c r="H18789" s="2"/>
    </row>
    <row r="18790" spans="2:8">
      <c r="B18790" s="2" t="s">
        <v>19238</v>
      </c>
      <c r="C18790" s="2">
        <v>41</v>
      </c>
      <c r="D18790" s="2" t="s">
        <v>475</v>
      </c>
      <c r="E18790" s="2"/>
      <c r="F18790" s="2"/>
      <c r="G18790" s="2"/>
      <c r="H18790" s="2"/>
    </row>
    <row r="18791" spans="2:8">
      <c r="B18791" s="2" t="s">
        <v>19239</v>
      </c>
      <c r="C18791" s="2">
        <v>30</v>
      </c>
      <c r="D18791" s="2" t="s">
        <v>475</v>
      </c>
      <c r="E18791" s="2"/>
      <c r="F18791" s="2"/>
      <c r="G18791" s="2"/>
      <c r="H18791" s="2"/>
    </row>
    <row r="18792" spans="2:8">
      <c r="B18792" s="2" t="s">
        <v>19240</v>
      </c>
      <c r="C18792" s="2">
        <v>31</v>
      </c>
      <c r="D18792" s="2" t="s">
        <v>475</v>
      </c>
      <c r="E18792" s="2"/>
      <c r="F18792" s="2"/>
      <c r="G18792" s="2"/>
      <c r="H18792" s="2"/>
    </row>
    <row r="18793" spans="2:8">
      <c r="B18793" s="2" t="s">
        <v>19241</v>
      </c>
      <c r="C18793" s="2">
        <v>31</v>
      </c>
      <c r="D18793" s="2" t="s">
        <v>475</v>
      </c>
      <c r="E18793" s="2"/>
      <c r="F18793" s="2"/>
      <c r="G18793" s="2"/>
      <c r="H18793" s="2"/>
    </row>
    <row r="18794" spans="2:8">
      <c r="B18794" s="2" t="s">
        <v>19242</v>
      </c>
      <c r="C18794" s="2">
        <v>35</v>
      </c>
      <c r="D18794" s="2" t="s">
        <v>475</v>
      </c>
      <c r="E18794" s="2"/>
      <c r="F18794" s="2"/>
      <c r="G18794" s="2"/>
      <c r="H18794" s="2"/>
    </row>
    <row r="18795" spans="2:8">
      <c r="B18795" s="2" t="s">
        <v>19243</v>
      </c>
      <c r="C18795" s="2">
        <v>28</v>
      </c>
      <c r="D18795" s="2" t="s">
        <v>475</v>
      </c>
      <c r="E18795" s="2"/>
      <c r="F18795" s="2"/>
      <c r="G18795" s="2"/>
      <c r="H18795" s="2"/>
    </row>
    <row r="18796" spans="2:8">
      <c r="B18796" s="2" t="s">
        <v>19244</v>
      </c>
      <c r="C18796" s="2">
        <v>30</v>
      </c>
      <c r="D18796" s="2" t="s">
        <v>475</v>
      </c>
      <c r="E18796" s="2"/>
      <c r="F18796" s="2"/>
      <c r="G18796" s="2"/>
      <c r="H18796" s="2"/>
    </row>
    <row r="18797" spans="2:8">
      <c r="B18797" s="2" t="s">
        <v>19245</v>
      </c>
      <c r="C18797" s="2">
        <v>39</v>
      </c>
      <c r="D18797" s="2" t="s">
        <v>475</v>
      </c>
      <c r="E18797" s="2"/>
      <c r="F18797" s="2"/>
      <c r="G18797" s="2"/>
      <c r="H18797" s="2"/>
    </row>
    <row r="18798" spans="2:8">
      <c r="B18798" s="2" t="s">
        <v>19246</v>
      </c>
      <c r="C18798" s="2">
        <v>37</v>
      </c>
      <c r="D18798" s="2" t="s">
        <v>475</v>
      </c>
      <c r="E18798" s="2"/>
      <c r="F18798" s="2"/>
      <c r="G18798" s="2"/>
      <c r="H18798" s="2"/>
    </row>
    <row r="18799" spans="2:8">
      <c r="B18799" s="2" t="s">
        <v>19247</v>
      </c>
      <c r="C18799" s="2">
        <v>37</v>
      </c>
      <c r="D18799" s="2" t="s">
        <v>475</v>
      </c>
      <c r="E18799" s="2"/>
      <c r="F18799" s="2"/>
      <c r="G18799" s="2"/>
      <c r="H18799" s="2"/>
    </row>
    <row r="18800" spans="2:8">
      <c r="B18800" s="2" t="s">
        <v>19248</v>
      </c>
      <c r="C18800" s="2">
        <v>37</v>
      </c>
      <c r="D18800" s="2" t="s">
        <v>475</v>
      </c>
      <c r="E18800" s="2"/>
      <c r="F18800" s="2"/>
      <c r="G18800" s="2"/>
      <c r="H18800" s="2"/>
    </row>
    <row r="18801" spans="2:8">
      <c r="B18801" s="2" t="s">
        <v>19249</v>
      </c>
      <c r="C18801" s="2">
        <v>32</v>
      </c>
      <c r="D18801" s="2" t="s">
        <v>475</v>
      </c>
      <c r="E18801" s="2"/>
      <c r="F18801" s="2"/>
      <c r="G18801" s="2"/>
      <c r="H18801" s="2"/>
    </row>
    <row r="18802" spans="2:8">
      <c r="B18802" s="2" t="s">
        <v>19250</v>
      </c>
      <c r="C18802" s="2">
        <v>27</v>
      </c>
      <c r="D18802" s="2" t="s">
        <v>475</v>
      </c>
      <c r="E18802" s="2"/>
      <c r="F18802" s="2"/>
      <c r="G18802" s="2"/>
      <c r="H18802" s="2"/>
    </row>
    <row r="18803" spans="2:8">
      <c r="B18803" s="2" t="s">
        <v>19251</v>
      </c>
      <c r="C18803" s="2">
        <v>23</v>
      </c>
      <c r="D18803" s="2" t="s">
        <v>475</v>
      </c>
      <c r="E18803" s="2"/>
      <c r="F18803" s="2"/>
      <c r="G18803" s="2"/>
      <c r="H18803" s="2"/>
    </row>
    <row r="18804" spans="2:8">
      <c r="B18804" s="2" t="s">
        <v>19252</v>
      </c>
      <c r="C18804" s="2">
        <v>25</v>
      </c>
      <c r="D18804" s="2" t="s">
        <v>475</v>
      </c>
      <c r="E18804" s="2"/>
      <c r="F18804" s="2"/>
      <c r="G18804" s="2"/>
      <c r="H18804" s="2"/>
    </row>
    <row r="18805" spans="2:8">
      <c r="B18805" s="2" t="s">
        <v>19253</v>
      </c>
      <c r="C18805" s="2">
        <v>27</v>
      </c>
      <c r="D18805" s="2" t="s">
        <v>475</v>
      </c>
      <c r="E18805" s="2"/>
      <c r="F18805" s="2"/>
      <c r="G18805" s="2"/>
      <c r="H18805" s="2"/>
    </row>
    <row r="18806" spans="2:8">
      <c r="B18806" s="2" t="s">
        <v>19254</v>
      </c>
      <c r="C18806" s="2">
        <v>15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21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24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27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20</v>
      </c>
      <c r="D18810" s="2" t="s">
        <v>475</v>
      </c>
      <c r="E18810" s="2"/>
      <c r="F18810" s="2"/>
      <c r="G18810" s="2"/>
      <c r="H18810" s="2"/>
    </row>
    <row r="18811" spans="2:8">
      <c r="B18811" s="2" t="s">
        <v>19259</v>
      </c>
      <c r="C18811" s="2">
        <v>27</v>
      </c>
      <c r="D18811" s="2" t="s">
        <v>475</v>
      </c>
      <c r="E18811" s="2"/>
      <c r="F18811" s="2"/>
      <c r="G18811" s="2"/>
      <c r="H18811" s="2"/>
    </row>
    <row r="18812" spans="2:8">
      <c r="B18812" s="2" t="s">
        <v>19260</v>
      </c>
      <c r="C18812" s="2">
        <v>28</v>
      </c>
      <c r="D18812" s="2" t="s">
        <v>475</v>
      </c>
      <c r="E18812" s="2"/>
      <c r="F18812" s="2"/>
      <c r="G18812" s="2"/>
      <c r="H18812" s="2"/>
    </row>
    <row r="18813" spans="2:8">
      <c r="B18813" s="2" t="s">
        <v>19261</v>
      </c>
      <c r="C18813" s="2">
        <v>26</v>
      </c>
      <c r="D18813" s="2" t="s">
        <v>475</v>
      </c>
      <c r="E18813" s="2"/>
      <c r="F18813" s="2"/>
      <c r="G18813" s="2"/>
      <c r="H18813" s="2"/>
    </row>
    <row r="18814" spans="2:8">
      <c r="B18814" s="2" t="s">
        <v>19262</v>
      </c>
      <c r="C18814" s="2">
        <v>25</v>
      </c>
      <c r="D18814" s="2" t="s">
        <v>475</v>
      </c>
      <c r="E18814" s="2"/>
      <c r="F18814" s="2"/>
      <c r="G18814" s="2"/>
      <c r="H18814" s="2"/>
    </row>
    <row r="18815" spans="2:8">
      <c r="B18815" s="2" t="s">
        <v>19263</v>
      </c>
      <c r="C18815" s="2">
        <v>40</v>
      </c>
      <c r="D18815" s="2" t="s">
        <v>475</v>
      </c>
      <c r="E18815" s="2"/>
      <c r="F18815" s="2"/>
      <c r="G18815" s="2"/>
      <c r="H18815" s="2"/>
    </row>
    <row r="18816" spans="2:8">
      <c r="B18816" s="2" t="s">
        <v>19264</v>
      </c>
      <c r="C18816" s="2">
        <v>36</v>
      </c>
      <c r="D18816" s="2" t="s">
        <v>475</v>
      </c>
      <c r="E18816" s="2"/>
      <c r="F18816" s="2"/>
      <c r="G18816" s="2"/>
      <c r="H18816" s="2"/>
    </row>
    <row r="18817" spans="2:8">
      <c r="B18817" s="2" t="s">
        <v>19265</v>
      </c>
      <c r="C18817" s="2">
        <v>34</v>
      </c>
      <c r="D18817" s="2" t="s">
        <v>475</v>
      </c>
      <c r="E18817" s="2"/>
      <c r="F18817" s="2"/>
      <c r="G18817" s="2"/>
      <c r="H18817" s="2"/>
    </row>
    <row r="18818" spans="2:8">
      <c r="B18818" s="2" t="s">
        <v>19266</v>
      </c>
      <c r="C18818" s="2">
        <v>38</v>
      </c>
      <c r="D18818" s="2" t="s">
        <v>475</v>
      </c>
      <c r="E18818" s="2"/>
      <c r="F18818" s="2"/>
      <c r="G18818" s="2"/>
      <c r="H18818" s="2"/>
    </row>
    <row r="18819" spans="2:8">
      <c r="B18819" s="2" t="s">
        <v>19267</v>
      </c>
      <c r="C18819" s="2">
        <v>35</v>
      </c>
      <c r="D18819" s="2" t="s">
        <v>475</v>
      </c>
      <c r="E18819" s="2"/>
      <c r="F18819" s="2"/>
      <c r="G18819" s="2"/>
      <c r="H18819" s="2"/>
    </row>
    <row r="18820" spans="2:8">
      <c r="B18820" s="2" t="s">
        <v>19268</v>
      </c>
      <c r="C18820" s="2">
        <v>45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27</v>
      </c>
      <c r="D18821" s="2" t="s">
        <v>475</v>
      </c>
      <c r="E18821" s="2"/>
      <c r="F18821" s="2"/>
      <c r="G18821" s="2"/>
      <c r="H18821" s="2"/>
    </row>
    <row r="18822" spans="2:8">
      <c r="B18822" s="2" t="s">
        <v>19270</v>
      </c>
      <c r="C18822" s="2">
        <v>27</v>
      </c>
      <c r="D18822" s="2" t="s">
        <v>475</v>
      </c>
      <c r="E18822" s="2"/>
      <c r="F18822" s="2"/>
      <c r="G18822" s="2"/>
      <c r="H18822" s="2"/>
    </row>
    <row r="18823" spans="2:8">
      <c r="B18823" s="2" t="s">
        <v>19271</v>
      </c>
      <c r="C18823" s="2">
        <v>28</v>
      </c>
      <c r="D18823" s="2" t="s">
        <v>475</v>
      </c>
      <c r="E18823" s="2"/>
      <c r="F18823" s="2"/>
      <c r="G18823" s="2"/>
      <c r="H18823" s="2"/>
    </row>
    <row r="18824" spans="2:8">
      <c r="B18824" s="2" t="s">
        <v>19272</v>
      </c>
      <c r="C18824" s="2">
        <v>30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27</v>
      </c>
      <c r="D18825" s="2" t="s">
        <v>475</v>
      </c>
      <c r="E18825" s="2"/>
      <c r="F18825" s="2"/>
      <c r="G18825" s="2"/>
      <c r="H18825" s="2"/>
    </row>
    <row r="18826" spans="2:8">
      <c r="B18826" s="2" t="s">
        <v>19274</v>
      </c>
      <c r="C18826" s="2">
        <v>25</v>
      </c>
      <c r="D18826" s="2" t="s">
        <v>475</v>
      </c>
      <c r="E18826" s="2"/>
      <c r="F18826" s="2"/>
      <c r="G18826" s="2"/>
      <c r="H18826" s="2"/>
    </row>
    <row r="18827" spans="2:8">
      <c r="B18827" s="2" t="s">
        <v>19275</v>
      </c>
      <c r="C18827" s="2">
        <v>26</v>
      </c>
      <c r="D18827" s="2" t="s">
        <v>475</v>
      </c>
      <c r="E18827" s="2"/>
      <c r="F18827" s="2"/>
      <c r="G18827" s="2"/>
      <c r="H18827" s="2"/>
    </row>
    <row r="18828" spans="2:8">
      <c r="B18828" s="2" t="s">
        <v>19276</v>
      </c>
      <c r="C18828" s="2">
        <v>30</v>
      </c>
      <c r="D18828" s="2" t="s">
        <v>475</v>
      </c>
      <c r="E18828" s="2"/>
      <c r="F18828" s="2"/>
      <c r="G18828" s="2"/>
      <c r="H18828" s="2"/>
    </row>
    <row r="18829" spans="2:8">
      <c r="B18829" s="2" t="s">
        <v>19277</v>
      </c>
      <c r="C18829" s="2">
        <v>31</v>
      </c>
      <c r="D18829" s="2" t="s">
        <v>475</v>
      </c>
      <c r="E18829" s="2"/>
      <c r="F18829" s="2"/>
      <c r="G18829" s="2"/>
      <c r="H18829" s="2"/>
    </row>
    <row r="18830" spans="2:8">
      <c r="B18830" s="2" t="s">
        <v>19278</v>
      </c>
      <c r="C18830" s="2">
        <v>32</v>
      </c>
      <c r="D18830" s="2" t="s">
        <v>475</v>
      </c>
      <c r="E18830" s="2"/>
      <c r="F18830" s="2"/>
      <c r="G18830" s="2"/>
      <c r="H18830" s="2"/>
    </row>
    <row r="18831" spans="2:8">
      <c r="B18831" s="2" t="s">
        <v>19279</v>
      </c>
      <c r="C18831" s="2">
        <v>26</v>
      </c>
      <c r="D18831" s="2" t="s">
        <v>475</v>
      </c>
      <c r="E18831" s="2"/>
      <c r="F18831" s="2"/>
      <c r="G18831" s="2"/>
      <c r="H18831" s="2"/>
    </row>
    <row r="18832" spans="2:8">
      <c r="B18832" s="2" t="s">
        <v>19280</v>
      </c>
      <c r="C18832" s="2">
        <v>27</v>
      </c>
      <c r="D18832" s="2" t="s">
        <v>475</v>
      </c>
      <c r="E18832" s="2"/>
      <c r="F18832" s="2"/>
      <c r="G18832" s="2"/>
      <c r="H18832" s="2"/>
    </row>
    <row r="18833" spans="2:8">
      <c r="B18833" s="2" t="s">
        <v>19281</v>
      </c>
      <c r="C18833" s="2">
        <v>26</v>
      </c>
      <c r="D18833" s="2" t="s">
        <v>475</v>
      </c>
      <c r="E18833" s="2"/>
      <c r="F18833" s="2"/>
      <c r="G18833" s="2"/>
      <c r="H18833" s="2"/>
    </row>
    <row r="18834" spans="2:8">
      <c r="B18834" s="2" t="s">
        <v>19282</v>
      </c>
      <c r="C18834" s="2">
        <v>29</v>
      </c>
      <c r="D18834" s="2" t="s">
        <v>475</v>
      </c>
      <c r="E18834" s="2"/>
      <c r="F18834" s="2"/>
      <c r="G18834" s="2"/>
      <c r="H18834" s="2"/>
    </row>
    <row r="18835" spans="2:8">
      <c r="B18835" s="2" t="s">
        <v>19283</v>
      </c>
      <c r="C18835" s="2">
        <v>44</v>
      </c>
      <c r="D18835" s="2" t="s">
        <v>475</v>
      </c>
      <c r="E18835" s="2"/>
      <c r="F18835" s="2"/>
      <c r="G18835" s="2"/>
      <c r="H18835" s="2"/>
    </row>
    <row r="18836" spans="2:8">
      <c r="B18836" s="2" t="s">
        <v>19284</v>
      </c>
      <c r="C18836" s="2">
        <v>45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47</v>
      </c>
      <c r="D18837" s="2" t="s">
        <v>475</v>
      </c>
      <c r="E18837" s="2"/>
      <c r="F18837" s="2"/>
      <c r="G18837" s="2"/>
      <c r="H18837" s="2"/>
    </row>
    <row r="18838" spans="2:8">
      <c r="B18838" s="2" t="s">
        <v>19286</v>
      </c>
      <c r="C18838" s="2">
        <v>45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52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32</v>
      </c>
      <c r="D18840" s="2" t="s">
        <v>475</v>
      </c>
      <c r="E18840" s="2"/>
      <c r="F18840" s="2"/>
      <c r="G18840" s="2"/>
      <c r="H18840" s="2"/>
    </row>
    <row r="18841" spans="2:8">
      <c r="B18841" s="2" t="s">
        <v>19289</v>
      </c>
      <c r="C18841" s="2">
        <v>30</v>
      </c>
      <c r="D18841" s="2" t="s">
        <v>475</v>
      </c>
      <c r="E18841" s="2"/>
      <c r="F18841" s="2"/>
      <c r="G18841" s="2"/>
      <c r="H18841" s="2"/>
    </row>
    <row r="18842" spans="2:8">
      <c r="B18842" s="2" t="s">
        <v>19290</v>
      </c>
      <c r="C18842" s="2">
        <v>33</v>
      </c>
      <c r="D18842" s="2" t="s">
        <v>475</v>
      </c>
      <c r="E18842" s="2"/>
      <c r="F18842" s="2"/>
      <c r="G18842" s="2"/>
      <c r="H18842" s="2"/>
    </row>
    <row r="18843" spans="2:8">
      <c r="B18843" s="2" t="s">
        <v>19291</v>
      </c>
      <c r="C18843" s="2">
        <v>32</v>
      </c>
      <c r="D18843" s="2" t="s">
        <v>475</v>
      </c>
      <c r="E18843" s="2"/>
      <c r="F18843" s="2"/>
      <c r="G18843" s="2"/>
      <c r="H18843" s="2"/>
    </row>
    <row r="18844" spans="2:8">
      <c r="B18844" s="2" t="s">
        <v>19292</v>
      </c>
      <c r="C18844" s="2">
        <v>36</v>
      </c>
      <c r="D18844" s="2" t="s">
        <v>475</v>
      </c>
      <c r="E18844" s="2"/>
      <c r="F18844" s="2"/>
      <c r="G18844" s="2"/>
      <c r="H18844" s="2"/>
    </row>
    <row r="18845" spans="2:8">
      <c r="B18845" s="2" t="s">
        <v>19293</v>
      </c>
      <c r="C18845" s="2">
        <v>35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39</v>
      </c>
      <c r="D18846" s="2" t="s">
        <v>475</v>
      </c>
      <c r="E18846" s="2"/>
      <c r="F18846" s="2"/>
      <c r="G18846" s="2"/>
      <c r="H18846" s="2"/>
    </row>
    <row r="18847" spans="2:8">
      <c r="B18847" s="2" t="s">
        <v>19295</v>
      </c>
      <c r="C18847" s="2">
        <v>39</v>
      </c>
      <c r="D18847" s="2" t="s">
        <v>475</v>
      </c>
      <c r="E18847" s="2"/>
      <c r="F18847" s="2"/>
      <c r="G18847" s="2"/>
      <c r="H18847" s="2"/>
    </row>
    <row r="18848" spans="2:8">
      <c r="B18848" s="2" t="s">
        <v>19296</v>
      </c>
      <c r="C18848" s="2">
        <v>44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33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29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27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24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41</v>
      </c>
      <c r="D18853" s="2" t="s">
        <v>475</v>
      </c>
      <c r="E18853" s="2"/>
      <c r="F18853" s="2"/>
      <c r="G18853" s="2"/>
      <c r="H18853" s="2"/>
    </row>
    <row r="18854" spans="2:8">
      <c r="B18854" s="2" t="s">
        <v>19302</v>
      </c>
      <c r="C18854" s="2">
        <v>41</v>
      </c>
      <c r="D18854" s="2" t="s">
        <v>475</v>
      </c>
      <c r="E18854" s="2"/>
      <c r="F18854" s="2"/>
      <c r="G18854" s="2"/>
      <c r="H18854" s="2"/>
    </row>
    <row r="18855" spans="2:8">
      <c r="B18855" s="2" t="s">
        <v>19303</v>
      </c>
      <c r="C18855" s="2">
        <v>38</v>
      </c>
      <c r="D18855" s="2" t="s">
        <v>475</v>
      </c>
      <c r="E18855" s="2"/>
      <c r="F18855" s="2"/>
      <c r="G18855" s="2"/>
      <c r="H18855" s="2"/>
    </row>
    <row r="18856" spans="2:8">
      <c r="B18856" s="2" t="s">
        <v>19304</v>
      </c>
      <c r="C18856" s="2">
        <v>39</v>
      </c>
      <c r="D18856" s="2" t="s">
        <v>475</v>
      </c>
      <c r="E18856" s="2"/>
      <c r="F18856" s="2"/>
      <c r="G18856" s="2"/>
      <c r="H18856" s="2"/>
    </row>
    <row r="18857" spans="2:8">
      <c r="B18857" s="2" t="s">
        <v>19305</v>
      </c>
      <c r="C18857" s="2">
        <v>35</v>
      </c>
      <c r="D18857" s="2" t="s">
        <v>475</v>
      </c>
      <c r="E18857" s="2"/>
      <c r="F18857" s="2"/>
      <c r="G18857" s="2"/>
      <c r="H18857" s="2"/>
    </row>
    <row r="18858" spans="2:8">
      <c r="B18858" s="2" t="s">
        <v>19306</v>
      </c>
      <c r="C18858" s="2">
        <v>37</v>
      </c>
      <c r="D18858" s="2" t="s">
        <v>475</v>
      </c>
      <c r="E18858" s="2"/>
      <c r="F18858" s="2"/>
      <c r="G18858" s="2"/>
      <c r="H18858" s="2"/>
    </row>
    <row r="18859" spans="2:8">
      <c r="B18859" s="2" t="s">
        <v>19307</v>
      </c>
      <c r="C18859" s="2">
        <v>47</v>
      </c>
      <c r="D18859" s="2" t="s">
        <v>475</v>
      </c>
      <c r="E18859" s="2"/>
      <c r="F18859" s="2"/>
      <c r="G18859" s="2"/>
      <c r="H18859" s="2"/>
    </row>
    <row r="18860" spans="2:8">
      <c r="B18860" s="2" t="s">
        <v>19308</v>
      </c>
      <c r="C18860" s="2">
        <v>43</v>
      </c>
      <c r="D18860" s="2" t="s">
        <v>475</v>
      </c>
      <c r="E18860" s="2"/>
      <c r="F18860" s="2"/>
      <c r="G18860" s="2"/>
      <c r="H18860" s="2"/>
    </row>
    <row r="18861" spans="2:8">
      <c r="B18861" s="2" t="s">
        <v>19309</v>
      </c>
      <c r="C18861" s="2">
        <v>44</v>
      </c>
      <c r="D18861" s="2" t="s">
        <v>475</v>
      </c>
      <c r="E18861" s="2"/>
      <c r="F18861" s="2"/>
      <c r="G18861" s="2"/>
      <c r="H18861" s="2"/>
    </row>
    <row r="18862" spans="2:8">
      <c r="B18862" s="2" t="s">
        <v>19310</v>
      </c>
      <c r="C18862" s="2">
        <v>24</v>
      </c>
      <c r="D18862" s="2" t="s">
        <v>475</v>
      </c>
      <c r="E18862" s="2"/>
      <c r="F18862" s="2"/>
      <c r="G18862" s="2"/>
      <c r="H18862" s="2"/>
    </row>
    <row r="18863" spans="2:8">
      <c r="B18863" s="2" t="s">
        <v>19311</v>
      </c>
      <c r="C18863" s="2">
        <v>27</v>
      </c>
      <c r="D18863" s="2" t="s">
        <v>475</v>
      </c>
      <c r="E18863" s="2"/>
      <c r="F18863" s="2"/>
      <c r="G18863" s="2"/>
      <c r="H18863" s="2"/>
    </row>
    <row r="18864" spans="2:8">
      <c r="B18864" s="2" t="s">
        <v>19312</v>
      </c>
      <c r="C18864" s="2">
        <v>25</v>
      </c>
      <c r="D18864" s="2" t="s">
        <v>475</v>
      </c>
      <c r="E18864" s="2"/>
      <c r="F18864" s="2"/>
      <c r="G18864" s="2"/>
      <c r="H18864" s="2"/>
    </row>
    <row r="18865" spans="2:8">
      <c r="B18865" s="2" t="s">
        <v>19313</v>
      </c>
      <c r="C18865" s="2">
        <v>27</v>
      </c>
      <c r="D18865" s="2" t="s">
        <v>475</v>
      </c>
      <c r="E18865" s="2"/>
      <c r="F18865" s="2"/>
      <c r="G18865" s="2"/>
      <c r="H18865" s="2"/>
    </row>
    <row r="18866" spans="2:8">
      <c r="B18866" s="2" t="s">
        <v>19314</v>
      </c>
      <c r="C18866" s="2">
        <v>31</v>
      </c>
      <c r="D18866" s="2" t="s">
        <v>475</v>
      </c>
      <c r="E18866" s="2"/>
      <c r="F18866" s="2"/>
      <c r="G18866" s="2"/>
      <c r="H18866" s="2"/>
    </row>
    <row r="18867" spans="2:8">
      <c r="B18867" s="2" t="s">
        <v>19315</v>
      </c>
      <c r="C18867" s="2">
        <v>33</v>
      </c>
      <c r="D18867" s="2" t="s">
        <v>475</v>
      </c>
      <c r="E18867" s="2"/>
      <c r="F18867" s="2"/>
      <c r="G18867" s="2"/>
      <c r="H18867" s="2"/>
    </row>
    <row r="18868" spans="2:8">
      <c r="B18868" s="2" t="s">
        <v>19316</v>
      </c>
      <c r="C18868" s="2">
        <v>18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25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29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32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36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27</v>
      </c>
      <c r="D18873" s="2" t="s">
        <v>475</v>
      </c>
      <c r="E18873" s="2"/>
      <c r="F18873" s="2"/>
      <c r="G18873" s="2"/>
      <c r="H18873" s="2"/>
    </row>
    <row r="18874" spans="2:8">
      <c r="B18874" s="2" t="s">
        <v>19322</v>
      </c>
      <c r="C18874" s="2">
        <v>28</v>
      </c>
      <c r="D18874" s="2" t="s">
        <v>475</v>
      </c>
      <c r="E18874" s="2"/>
      <c r="F18874" s="2"/>
      <c r="G18874" s="2"/>
      <c r="H18874" s="2"/>
    </row>
    <row r="18875" spans="2:8">
      <c r="B18875" s="2" t="s">
        <v>19323</v>
      </c>
      <c r="C18875" s="2">
        <v>30</v>
      </c>
      <c r="D18875" s="2" t="s">
        <v>475</v>
      </c>
      <c r="E18875" s="2"/>
      <c r="F18875" s="2"/>
      <c r="G18875" s="2"/>
      <c r="H18875" s="2"/>
    </row>
    <row r="18876" spans="2:8">
      <c r="B18876" s="2" t="s">
        <v>19324</v>
      </c>
      <c r="C18876" s="2">
        <v>31</v>
      </c>
      <c r="D18876" s="2" t="s">
        <v>475</v>
      </c>
      <c r="E18876" s="2"/>
      <c r="F18876" s="2"/>
      <c r="G18876" s="2"/>
      <c r="H18876" s="2"/>
    </row>
    <row r="18877" spans="2:8">
      <c r="B18877" s="2" t="s">
        <v>19325</v>
      </c>
      <c r="C18877" s="2">
        <v>38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38</v>
      </c>
      <c r="D18878" s="2" t="s">
        <v>475</v>
      </c>
      <c r="E18878" s="2"/>
      <c r="F18878" s="2"/>
      <c r="G18878" s="2"/>
      <c r="H18878" s="2"/>
    </row>
    <row r="18879" spans="2:8">
      <c r="B18879" s="2" t="s">
        <v>19327</v>
      </c>
      <c r="C18879" s="2">
        <v>40</v>
      </c>
      <c r="D18879" s="2" t="s">
        <v>475</v>
      </c>
      <c r="E18879" s="2"/>
      <c r="F18879" s="2"/>
      <c r="G18879" s="2"/>
      <c r="H18879" s="2"/>
    </row>
    <row r="18880" spans="2:8">
      <c r="B18880" s="2" t="s">
        <v>19328</v>
      </c>
      <c r="C18880" s="2">
        <v>41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49</v>
      </c>
      <c r="D18881" s="2" t="s">
        <v>475</v>
      </c>
      <c r="E18881" s="2"/>
      <c r="F18881" s="2"/>
      <c r="G18881" s="2"/>
      <c r="H18881" s="2"/>
    </row>
    <row r="18882" spans="2:8">
      <c r="B18882" s="2" t="s">
        <v>19330</v>
      </c>
      <c r="C18882" s="2">
        <v>45</v>
      </c>
      <c r="D18882" s="2" t="s">
        <v>475</v>
      </c>
      <c r="E18882" s="2"/>
      <c r="F18882" s="2"/>
      <c r="G18882" s="2"/>
      <c r="H18882" s="2"/>
    </row>
    <row r="18883" spans="2:8">
      <c r="B18883" s="2" t="s">
        <v>19331</v>
      </c>
      <c r="C18883" s="2">
        <v>42</v>
      </c>
      <c r="D18883" s="2" t="s">
        <v>475</v>
      </c>
      <c r="E18883" s="2"/>
      <c r="F18883" s="2"/>
      <c r="G18883" s="2"/>
      <c r="H18883" s="2"/>
    </row>
    <row r="18884" spans="2:8">
      <c r="B18884" s="2" t="s">
        <v>19332</v>
      </c>
      <c r="C18884" s="2">
        <v>45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44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44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47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34</v>
      </c>
      <c r="D18888" s="2" t="s">
        <v>475</v>
      </c>
      <c r="E18888" s="2"/>
      <c r="F18888" s="2"/>
      <c r="G18888" s="2"/>
      <c r="H18888" s="2"/>
    </row>
    <row r="18889" spans="2:8">
      <c r="B18889" s="2" t="s">
        <v>19337</v>
      </c>
      <c r="C18889" s="2">
        <v>18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15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11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12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18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23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26</v>
      </c>
      <c r="D18895" s="2" t="s">
        <v>475</v>
      </c>
      <c r="E18895" s="2"/>
      <c r="F18895" s="2"/>
      <c r="G18895" s="2"/>
      <c r="H18895" s="2"/>
    </row>
    <row r="18896" spans="2:8">
      <c r="B18896" s="2" t="s">
        <v>19344</v>
      </c>
      <c r="C18896" s="2">
        <v>33</v>
      </c>
      <c r="D18896" s="2" t="s">
        <v>475</v>
      </c>
      <c r="E18896" s="2"/>
      <c r="F18896" s="2"/>
      <c r="G18896" s="2"/>
      <c r="H18896" s="2"/>
    </row>
    <row r="18897" spans="2:8">
      <c r="B18897" s="2" t="s">
        <v>19345</v>
      </c>
      <c r="C18897" s="2">
        <v>37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41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37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32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20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32</v>
      </c>
      <c r="D18902" s="2" t="s">
        <v>475</v>
      </c>
      <c r="E18902" s="2"/>
      <c r="F18902" s="2"/>
      <c r="G18902" s="2"/>
      <c r="H18902" s="2"/>
    </row>
    <row r="18903" spans="2:8">
      <c r="B18903" s="2" t="s">
        <v>19351</v>
      </c>
      <c r="C18903" s="2">
        <v>20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18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14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15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20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23</v>
      </c>
      <c r="D18908" s="2" t="s">
        <v>475</v>
      </c>
      <c r="E18908" s="2"/>
      <c r="F18908" s="2"/>
      <c r="G18908" s="2"/>
      <c r="H18908" s="2"/>
    </row>
    <row r="18909" spans="2:8">
      <c r="B18909" s="2" t="s">
        <v>19357</v>
      </c>
      <c r="C18909" s="2">
        <v>27</v>
      </c>
      <c r="D18909" s="2" t="s">
        <v>475</v>
      </c>
      <c r="E18909" s="2"/>
      <c r="F18909" s="2"/>
      <c r="G18909" s="2"/>
      <c r="H18909" s="2"/>
    </row>
    <row r="18910" spans="2:8">
      <c r="B18910" s="2" t="s">
        <v>19358</v>
      </c>
      <c r="C18910" s="2">
        <v>26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31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32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38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33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42</v>
      </c>
      <c r="D18915" s="2" t="s">
        <v>475</v>
      </c>
      <c r="E18915" s="2"/>
      <c r="F18915" s="2"/>
      <c r="G18915" s="2"/>
      <c r="H18915" s="2"/>
    </row>
    <row r="18916" spans="2:8">
      <c r="B18916" s="2" t="s">
        <v>19364</v>
      </c>
      <c r="C18916" s="2">
        <v>12</v>
      </c>
      <c r="D18916" s="2" t="s">
        <v>475</v>
      </c>
      <c r="E18916" s="2"/>
      <c r="F18916" s="2"/>
      <c r="G18916" s="2"/>
      <c r="H18916" s="2"/>
    </row>
    <row r="18917" spans="2:8">
      <c r="B18917" s="2" t="s">
        <v>19365</v>
      </c>
      <c r="C18917" s="2">
        <v>30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32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31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33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45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37</v>
      </c>
      <c r="D18922" s="2" t="s">
        <v>475</v>
      </c>
      <c r="E18922" s="2"/>
      <c r="F18922" s="2"/>
      <c r="G18922" s="2"/>
      <c r="H18922" s="2"/>
    </row>
    <row r="18923" spans="2:8">
      <c r="B18923" s="2" t="s">
        <v>19371</v>
      </c>
      <c r="C18923" s="2">
        <v>38</v>
      </c>
      <c r="D18923" s="2" t="s">
        <v>475</v>
      </c>
      <c r="E18923" s="2"/>
      <c r="F18923" s="2"/>
      <c r="G18923" s="2"/>
      <c r="H18923" s="2"/>
    </row>
    <row r="18924" spans="2:8">
      <c r="B18924" s="2" t="s">
        <v>19372</v>
      </c>
      <c r="C18924" s="2">
        <v>37</v>
      </c>
      <c r="D18924" s="2" t="s">
        <v>475</v>
      </c>
      <c r="E18924" s="2"/>
      <c r="F18924" s="2"/>
      <c r="G18924" s="2"/>
      <c r="H18924" s="2"/>
    </row>
    <row r="18925" spans="2:8">
      <c r="B18925" s="2" t="s">
        <v>19373</v>
      </c>
      <c r="C18925" s="2">
        <v>40</v>
      </c>
      <c r="D18925" s="2" t="s">
        <v>475</v>
      </c>
      <c r="E18925" s="2"/>
      <c r="F18925" s="2"/>
      <c r="G18925" s="2"/>
      <c r="H18925" s="2"/>
    </row>
    <row r="18926" spans="2:8">
      <c r="B18926" s="2" t="s">
        <v>19374</v>
      </c>
      <c r="C18926" s="2">
        <v>36</v>
      </c>
      <c r="D18926" s="2" t="s">
        <v>475</v>
      </c>
      <c r="E18926" s="2"/>
      <c r="F18926" s="2"/>
      <c r="G18926" s="2"/>
      <c r="H18926" s="2"/>
    </row>
    <row r="18927" spans="2:8">
      <c r="B18927" s="2" t="s">
        <v>19375</v>
      </c>
      <c r="C18927" s="2">
        <v>35</v>
      </c>
      <c r="D18927" s="2" t="s">
        <v>475</v>
      </c>
      <c r="E18927" s="2"/>
      <c r="F18927" s="2"/>
      <c r="G18927" s="2"/>
      <c r="H18927" s="2"/>
    </row>
    <row r="18928" spans="2:8">
      <c r="B18928" s="2" t="s">
        <v>19376</v>
      </c>
      <c r="C18928" s="2">
        <v>31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34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41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23</v>
      </c>
      <c r="D18931" s="2" t="s">
        <v>475</v>
      </c>
      <c r="E18931" s="2"/>
      <c r="F18931" s="2"/>
      <c r="G18931" s="2"/>
      <c r="H18931" s="2"/>
    </row>
    <row r="18932" spans="2:8">
      <c r="B18932" s="2" t="s">
        <v>19380</v>
      </c>
      <c r="C18932" s="2">
        <v>29</v>
      </c>
      <c r="D18932" s="2" t="s">
        <v>475</v>
      </c>
      <c r="E18932" s="2"/>
      <c r="F18932" s="2"/>
      <c r="G18932" s="2"/>
      <c r="H18932" s="2"/>
    </row>
    <row r="18933" spans="2:8">
      <c r="B18933" s="2" t="s">
        <v>19381</v>
      </c>
      <c r="C18933" s="2">
        <v>32</v>
      </c>
      <c r="D18933" s="2" t="s">
        <v>475</v>
      </c>
      <c r="E18933" s="2"/>
      <c r="F18933" s="2"/>
      <c r="G18933" s="2"/>
      <c r="H18933" s="2"/>
    </row>
    <row r="18934" spans="2:8">
      <c r="B18934" s="2" t="s">
        <v>19382</v>
      </c>
      <c r="C18934" s="2">
        <v>31</v>
      </c>
      <c r="D18934" s="2" t="s">
        <v>475</v>
      </c>
      <c r="E18934" s="2"/>
      <c r="F18934" s="2"/>
      <c r="G18934" s="2"/>
      <c r="H18934" s="2"/>
    </row>
    <row r="18935" spans="2:8">
      <c r="B18935" s="2" t="s">
        <v>19383</v>
      </c>
      <c r="C18935" s="2">
        <v>41</v>
      </c>
      <c r="D18935" s="2" t="s">
        <v>475</v>
      </c>
      <c r="E18935" s="2"/>
      <c r="F18935" s="2"/>
      <c r="G18935" s="2"/>
      <c r="H18935" s="2"/>
    </row>
    <row r="18936" spans="2:8">
      <c r="B18936" s="2" t="s">
        <v>19384</v>
      </c>
      <c r="C18936" s="2">
        <v>45</v>
      </c>
      <c r="D18936" s="2" t="s">
        <v>475</v>
      </c>
      <c r="E18936" s="2"/>
      <c r="F18936" s="2"/>
      <c r="G18936" s="2"/>
      <c r="H18936" s="2"/>
    </row>
    <row r="18937" spans="2:8">
      <c r="B18937" s="2" t="s">
        <v>19385</v>
      </c>
      <c r="C18937" s="2">
        <v>42</v>
      </c>
      <c r="D18937" s="2" t="s">
        <v>475</v>
      </c>
      <c r="E18937" s="2"/>
      <c r="F18937" s="2"/>
      <c r="G18937" s="2"/>
      <c r="H18937" s="2"/>
    </row>
    <row r="18938" spans="2:8">
      <c r="B18938" s="2" t="s">
        <v>19386</v>
      </c>
      <c r="C18938" s="2">
        <v>38</v>
      </c>
      <c r="D18938" s="2" t="s">
        <v>475</v>
      </c>
      <c r="E18938" s="2"/>
      <c r="F18938" s="2"/>
      <c r="G18938" s="2"/>
      <c r="H18938" s="2"/>
    </row>
    <row r="18939" spans="2:8">
      <c r="B18939" s="2" t="s">
        <v>19387</v>
      </c>
      <c r="C18939" s="2">
        <v>41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24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36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34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43</v>
      </c>
      <c r="D18943" s="2" t="s">
        <v>475</v>
      </c>
      <c r="E18943" s="2"/>
      <c r="F18943" s="2"/>
      <c r="G18943" s="2"/>
      <c r="H18943" s="2"/>
    </row>
    <row r="18944" spans="2:8">
      <c r="B18944" s="2" t="s">
        <v>19392</v>
      </c>
      <c r="C18944" s="2">
        <v>38</v>
      </c>
      <c r="D18944" s="2" t="s">
        <v>475</v>
      </c>
      <c r="E18944" s="2"/>
      <c r="F18944" s="2"/>
      <c r="G18944" s="2"/>
      <c r="H18944" s="2"/>
    </row>
    <row r="18945" spans="2:8">
      <c r="B18945" s="2" t="s">
        <v>19393</v>
      </c>
      <c r="C18945" s="2">
        <v>37</v>
      </c>
      <c r="D18945" s="2" t="s">
        <v>475</v>
      </c>
      <c r="E18945" s="2"/>
      <c r="F18945" s="2"/>
      <c r="G18945" s="2"/>
      <c r="H18945" s="2"/>
    </row>
    <row r="18946" spans="2:8">
      <c r="B18946" s="2" t="s">
        <v>19394</v>
      </c>
      <c r="C18946" s="2">
        <v>37</v>
      </c>
      <c r="D18946" s="2" t="s">
        <v>475</v>
      </c>
      <c r="E18946" s="2"/>
      <c r="F18946" s="2"/>
      <c r="G18946" s="2"/>
      <c r="H18946" s="2"/>
    </row>
    <row r="18947" spans="2:8">
      <c r="B18947" s="2" t="s">
        <v>19395</v>
      </c>
      <c r="C18947" s="2">
        <v>33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38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49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37</v>
      </c>
      <c r="D18950" s="2" t="s">
        <v>475</v>
      </c>
      <c r="E18950" s="2"/>
      <c r="F18950" s="2"/>
      <c r="G18950" s="2"/>
      <c r="H18950" s="2"/>
    </row>
    <row r="18951" spans="2:8">
      <c r="B18951" s="2" t="s">
        <v>19399</v>
      </c>
      <c r="C18951" s="2">
        <v>36</v>
      </c>
      <c r="D18951" s="2" t="s">
        <v>475</v>
      </c>
      <c r="E18951" s="2"/>
      <c r="F18951" s="2"/>
      <c r="G18951" s="2"/>
      <c r="H18951" s="2"/>
    </row>
    <row r="18952" spans="2:8">
      <c r="B18952" s="2" t="s">
        <v>19400</v>
      </c>
      <c r="C18952" s="2">
        <v>34</v>
      </c>
      <c r="D18952" s="2" t="s">
        <v>475</v>
      </c>
      <c r="E18952" s="2"/>
      <c r="F18952" s="2"/>
      <c r="G18952" s="2"/>
      <c r="H18952" s="2"/>
    </row>
    <row r="18953" spans="2:8">
      <c r="B18953" s="2" t="s">
        <v>19401</v>
      </c>
      <c r="C18953" s="2">
        <v>27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33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36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40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48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46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49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66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38</v>
      </c>
      <c r="D18961" s="2" t="s">
        <v>475</v>
      </c>
      <c r="E18961" s="2"/>
      <c r="F18961" s="2"/>
      <c r="G18961" s="2"/>
      <c r="H18961" s="2"/>
    </row>
    <row r="18962" spans="2:8">
      <c r="B18962" s="2" t="s">
        <v>19410</v>
      </c>
      <c r="C18962" s="2">
        <v>36</v>
      </c>
      <c r="D18962" s="2" t="s">
        <v>475</v>
      </c>
      <c r="E18962" s="2"/>
      <c r="F18962" s="2"/>
      <c r="G18962" s="2"/>
      <c r="H18962" s="2"/>
    </row>
    <row r="18963" spans="2:8">
      <c r="B18963" s="2" t="s">
        <v>19411</v>
      </c>
      <c r="C18963" s="2">
        <v>34</v>
      </c>
      <c r="D18963" s="2" t="s">
        <v>475</v>
      </c>
      <c r="E18963" s="2"/>
      <c r="F18963" s="2"/>
      <c r="G18963" s="2"/>
      <c r="H18963" s="2"/>
    </row>
    <row r="18964" spans="2:8">
      <c r="B18964" s="2" t="s">
        <v>19412</v>
      </c>
      <c r="C18964" s="2">
        <v>31</v>
      </c>
      <c r="D18964" s="2" t="s">
        <v>475</v>
      </c>
      <c r="E18964" s="2"/>
      <c r="F18964" s="2"/>
      <c r="G18964" s="2"/>
      <c r="H18964" s="2"/>
    </row>
    <row r="18965" spans="2:8">
      <c r="B18965" s="2" t="s">
        <v>19413</v>
      </c>
      <c r="C18965" s="2">
        <v>43</v>
      </c>
      <c r="D18965" s="2" t="s">
        <v>475</v>
      </c>
      <c r="E18965" s="2"/>
      <c r="F18965" s="2"/>
      <c r="G18965" s="2"/>
      <c r="H18965" s="2"/>
    </row>
    <row r="18966" spans="2:8">
      <c r="B18966" s="2" t="s">
        <v>19414</v>
      </c>
      <c r="C18966" s="2">
        <v>43</v>
      </c>
      <c r="D18966" s="2" t="s">
        <v>475</v>
      </c>
      <c r="E18966" s="2"/>
      <c r="F18966" s="2"/>
      <c r="G18966" s="2"/>
      <c r="H18966" s="2"/>
    </row>
    <row r="18967" spans="2:8">
      <c r="B18967" s="2" t="s">
        <v>19415</v>
      </c>
      <c r="C18967" s="2">
        <v>26</v>
      </c>
      <c r="D18967" s="2" t="s">
        <v>475</v>
      </c>
      <c r="E18967" s="2"/>
      <c r="F18967" s="2"/>
      <c r="G18967" s="2"/>
      <c r="H18967" s="2"/>
    </row>
    <row r="18968" spans="2:8">
      <c r="B18968" s="2" t="s">
        <v>19416</v>
      </c>
      <c r="C18968" s="2">
        <v>27</v>
      </c>
      <c r="D18968" s="2" t="s">
        <v>475</v>
      </c>
      <c r="E18968" s="2"/>
      <c r="F18968" s="2"/>
      <c r="G18968" s="2"/>
      <c r="H18968" s="2"/>
    </row>
    <row r="18969" spans="2:8">
      <c r="B18969" s="2" t="s">
        <v>19417</v>
      </c>
      <c r="C18969" s="2">
        <v>24</v>
      </c>
      <c r="D18969" s="2" t="s">
        <v>475</v>
      </c>
      <c r="E18969" s="2"/>
      <c r="F18969" s="2"/>
      <c r="G18969" s="2"/>
      <c r="H18969" s="2"/>
    </row>
    <row r="18970" spans="2:8">
      <c r="B18970" s="2" t="s">
        <v>19418</v>
      </c>
      <c r="C18970" s="2">
        <v>26</v>
      </c>
      <c r="D18970" s="2" t="s">
        <v>475</v>
      </c>
      <c r="E18970" s="2"/>
      <c r="F18970" s="2"/>
      <c r="G18970" s="2"/>
      <c r="H18970" s="2"/>
    </row>
    <row r="18971" spans="2:8">
      <c r="B18971" s="2" t="s">
        <v>19419</v>
      </c>
      <c r="C18971" s="2">
        <v>30</v>
      </c>
      <c r="D18971" s="2" t="s">
        <v>475</v>
      </c>
      <c r="E18971" s="2"/>
      <c r="F18971" s="2"/>
      <c r="G18971" s="2"/>
      <c r="H18971" s="2"/>
    </row>
    <row r="18972" spans="2:8">
      <c r="B18972" s="2" t="s">
        <v>19420</v>
      </c>
      <c r="C18972" s="2">
        <v>32</v>
      </c>
      <c r="D18972" s="2" t="s">
        <v>475</v>
      </c>
      <c r="E18972" s="2"/>
      <c r="F18972" s="2"/>
      <c r="G18972" s="2"/>
      <c r="H18972" s="2"/>
    </row>
    <row r="18973" spans="2:8">
      <c r="B18973" s="2" t="s">
        <v>19421</v>
      </c>
      <c r="C18973" s="2">
        <v>34</v>
      </c>
      <c r="D18973" s="2" t="s">
        <v>475</v>
      </c>
      <c r="E18973" s="2"/>
      <c r="F18973" s="2"/>
      <c r="G18973" s="2"/>
      <c r="H18973" s="2"/>
    </row>
    <row r="18974" spans="2:8">
      <c r="B18974" s="2" t="s">
        <v>19422</v>
      </c>
      <c r="C18974" s="2">
        <v>15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19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28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27</v>
      </c>
      <c r="D18977" s="2" t="s">
        <v>475</v>
      </c>
      <c r="E18977" s="2"/>
      <c r="F18977" s="2"/>
      <c r="G18977" s="2"/>
      <c r="H18977" s="2"/>
    </row>
    <row r="18978" spans="2:8">
      <c r="B18978" s="2" t="s">
        <v>19426</v>
      </c>
      <c r="C18978" s="2">
        <v>27</v>
      </c>
      <c r="D18978" s="2" t="s">
        <v>475</v>
      </c>
      <c r="E18978" s="2"/>
      <c r="F18978" s="2"/>
      <c r="G18978" s="2"/>
      <c r="H18978" s="2"/>
    </row>
    <row r="18979" spans="2:8">
      <c r="B18979" s="2" t="s">
        <v>19427</v>
      </c>
      <c r="C18979" s="2">
        <v>27</v>
      </c>
      <c r="D18979" s="2" t="s">
        <v>475</v>
      </c>
      <c r="E18979" s="2"/>
      <c r="F18979" s="2"/>
      <c r="G18979" s="2"/>
      <c r="H18979" s="2"/>
    </row>
    <row r="18980" spans="2:8">
      <c r="B18980" s="2" t="s">
        <v>19428</v>
      </c>
      <c r="C18980" s="2">
        <v>29</v>
      </c>
      <c r="D18980" s="2" t="s">
        <v>475</v>
      </c>
      <c r="E18980" s="2"/>
      <c r="F18980" s="2"/>
      <c r="G18980" s="2"/>
      <c r="H18980" s="2"/>
    </row>
    <row r="18981" spans="2:8">
      <c r="B18981" s="2" t="s">
        <v>19429</v>
      </c>
      <c r="C18981" s="2">
        <v>33</v>
      </c>
      <c r="D18981" s="2" t="s">
        <v>475</v>
      </c>
      <c r="E18981" s="2"/>
      <c r="F18981" s="2"/>
      <c r="G18981" s="2"/>
      <c r="H18981" s="2"/>
    </row>
    <row r="18982" spans="2:8">
      <c r="B18982" s="2" t="s">
        <v>19430</v>
      </c>
      <c r="C18982" s="2">
        <v>34</v>
      </c>
      <c r="D18982" s="2" t="s">
        <v>475</v>
      </c>
      <c r="E18982" s="2"/>
      <c r="F18982" s="2"/>
      <c r="G18982" s="2"/>
      <c r="H18982" s="2"/>
    </row>
    <row r="18983" spans="2:8">
      <c r="B18983" s="2" t="s">
        <v>19431</v>
      </c>
      <c r="C18983" s="2">
        <v>35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26</v>
      </c>
      <c r="D18984" s="2" t="s">
        <v>475</v>
      </c>
      <c r="E18984" s="2"/>
      <c r="F18984" s="2"/>
      <c r="G18984" s="2"/>
      <c r="H18984" s="2"/>
    </row>
    <row r="18985" spans="2:8">
      <c r="B18985" s="2" t="s">
        <v>19433</v>
      </c>
      <c r="C18985" s="2">
        <v>28</v>
      </c>
      <c r="D18985" s="2" t="s">
        <v>475</v>
      </c>
      <c r="E18985" s="2"/>
      <c r="F18985" s="2"/>
      <c r="G18985" s="2"/>
      <c r="H18985" s="2"/>
    </row>
    <row r="18986" spans="2:8">
      <c r="B18986" s="2" t="s">
        <v>19434</v>
      </c>
      <c r="C18986" s="2">
        <v>27</v>
      </c>
      <c r="D18986" s="2" t="s">
        <v>475</v>
      </c>
      <c r="E18986" s="2"/>
      <c r="F18986" s="2"/>
      <c r="G18986" s="2"/>
      <c r="H18986" s="2"/>
    </row>
    <row r="18987" spans="2:8">
      <c r="B18987" s="2" t="s">
        <v>19435</v>
      </c>
      <c r="C18987" s="2">
        <v>31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26</v>
      </c>
      <c r="D18988" s="2" t="s">
        <v>475</v>
      </c>
      <c r="E18988" s="2"/>
      <c r="F18988" s="2"/>
      <c r="G18988" s="2"/>
      <c r="H18988" s="2"/>
    </row>
    <row r="18989" spans="2:8">
      <c r="B18989" s="2" t="s">
        <v>19437</v>
      </c>
      <c r="C18989" s="2">
        <v>24</v>
      </c>
      <c r="D18989" s="2" t="s">
        <v>475</v>
      </c>
      <c r="E18989" s="2"/>
      <c r="F18989" s="2"/>
      <c r="G18989" s="2"/>
      <c r="H18989" s="2"/>
    </row>
    <row r="18990" spans="2:8">
      <c r="B18990" s="2" t="s">
        <v>19438</v>
      </c>
      <c r="C18990" s="2">
        <v>24</v>
      </c>
      <c r="D18990" s="2" t="s">
        <v>475</v>
      </c>
      <c r="E18990" s="2"/>
      <c r="F18990" s="2"/>
      <c r="G18990" s="2"/>
      <c r="H18990" s="2"/>
    </row>
    <row r="18991" spans="2:8">
      <c r="B18991" s="2" t="s">
        <v>19439</v>
      </c>
      <c r="C18991" s="2">
        <v>28</v>
      </c>
      <c r="D18991" s="2" t="s">
        <v>475</v>
      </c>
      <c r="E18991" s="2"/>
      <c r="F18991" s="2"/>
      <c r="G18991" s="2"/>
      <c r="H18991" s="2"/>
    </row>
    <row r="18992" spans="2:8">
      <c r="B18992" s="2" t="s">
        <v>19440</v>
      </c>
      <c r="C18992" s="2">
        <v>31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15</v>
      </c>
      <c r="D18993" s="2" t="s">
        <v>475</v>
      </c>
      <c r="E18993" s="2"/>
      <c r="F18993" s="2"/>
      <c r="G18993" s="2"/>
      <c r="H18993" s="2"/>
    </row>
    <row r="18994" spans="2:8">
      <c r="B18994" s="2" t="s">
        <v>19442</v>
      </c>
      <c r="C18994" s="2">
        <v>13</v>
      </c>
      <c r="D18994" s="2" t="s">
        <v>475</v>
      </c>
      <c r="E18994" s="2"/>
      <c r="F18994" s="2"/>
      <c r="G18994" s="2"/>
      <c r="H18994" s="2"/>
    </row>
    <row r="18995" spans="2:8">
      <c r="B18995" s="2" t="s">
        <v>19443</v>
      </c>
      <c r="C18995" s="2">
        <v>18</v>
      </c>
      <c r="D18995" s="2" t="s">
        <v>475</v>
      </c>
      <c r="E18995" s="2"/>
      <c r="F18995" s="2"/>
      <c r="G18995" s="2"/>
      <c r="H18995" s="2"/>
    </row>
    <row r="18996" spans="2:8">
      <c r="B18996" s="2" t="s">
        <v>19444</v>
      </c>
      <c r="C18996" s="2">
        <v>21</v>
      </c>
      <c r="D18996" s="2" t="s">
        <v>475</v>
      </c>
      <c r="E18996" s="2"/>
      <c r="F18996" s="2"/>
      <c r="G18996" s="2"/>
      <c r="H18996" s="2"/>
    </row>
    <row r="18997" spans="2:8">
      <c r="B18997" s="2" t="s">
        <v>19445</v>
      </c>
      <c r="C18997" s="2">
        <v>25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36</v>
      </c>
      <c r="D18998" s="2" t="s">
        <v>475</v>
      </c>
      <c r="E18998" s="2"/>
      <c r="F18998" s="2"/>
      <c r="G18998" s="2"/>
      <c r="H18998" s="2"/>
    </row>
    <row r="18999" spans="2:8">
      <c r="B18999" s="2" t="s">
        <v>19447</v>
      </c>
      <c r="C18999" s="2">
        <v>37</v>
      </c>
      <c r="D18999" s="2" t="s">
        <v>475</v>
      </c>
      <c r="E18999" s="2"/>
      <c r="F18999" s="2"/>
      <c r="G18999" s="2"/>
      <c r="H18999" s="2"/>
    </row>
    <row r="19000" spans="2:8">
      <c r="B19000" s="2" t="s">
        <v>19448</v>
      </c>
      <c r="C19000" s="2">
        <v>38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31</v>
      </c>
      <c r="D19001" s="2" t="s">
        <v>475</v>
      </c>
      <c r="E19001" s="2"/>
      <c r="F19001" s="2"/>
      <c r="G19001" s="2"/>
      <c r="H19001" s="2"/>
    </row>
    <row r="19002" spans="2:8">
      <c r="B19002" s="2" t="s">
        <v>19450</v>
      </c>
      <c r="C19002" s="2">
        <v>30</v>
      </c>
      <c r="D19002" s="2" t="s">
        <v>475</v>
      </c>
      <c r="E19002" s="2"/>
      <c r="F19002" s="2"/>
      <c r="G19002" s="2"/>
      <c r="H19002" s="2"/>
    </row>
    <row r="19003" spans="2:8">
      <c r="B19003" s="2" t="s">
        <v>19451</v>
      </c>
      <c r="C19003" s="2">
        <v>16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26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30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30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43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37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39</v>
      </c>
      <c r="D19009" s="2" t="s">
        <v>475</v>
      </c>
      <c r="E19009" s="2"/>
      <c r="F19009" s="2"/>
      <c r="G19009" s="2"/>
      <c r="H19009" s="2"/>
    </row>
    <row r="19010" spans="2:8">
      <c r="B19010" s="2" t="s">
        <v>19458</v>
      </c>
      <c r="C19010" s="2">
        <v>38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37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39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41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36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31</v>
      </c>
      <c r="D19015" s="2" t="s">
        <v>475</v>
      </c>
      <c r="E19015" s="2"/>
      <c r="F19015" s="2"/>
      <c r="G19015" s="2"/>
      <c r="H19015" s="2"/>
    </row>
    <row r="19016" spans="2:8">
      <c r="B19016" s="2" t="s">
        <v>19464</v>
      </c>
      <c r="C19016" s="2">
        <v>33</v>
      </c>
      <c r="D19016" s="2" t="s">
        <v>475</v>
      </c>
      <c r="E19016" s="2"/>
      <c r="F19016" s="2"/>
      <c r="G19016" s="2"/>
      <c r="H19016" s="2"/>
    </row>
    <row r="19017" spans="2:8">
      <c r="B19017" s="2" t="s">
        <v>19465</v>
      </c>
      <c r="C19017" s="2">
        <v>37</v>
      </c>
      <c r="D19017" s="2" t="s">
        <v>475</v>
      </c>
      <c r="E19017" s="2"/>
      <c r="F19017" s="2"/>
      <c r="G19017" s="2"/>
      <c r="H19017" s="2"/>
    </row>
    <row r="19018" spans="2:8">
      <c r="B19018" s="2" t="s">
        <v>19466</v>
      </c>
      <c r="C19018" s="2">
        <v>37</v>
      </c>
      <c r="D19018" s="2" t="s">
        <v>475</v>
      </c>
      <c r="E19018" s="2"/>
      <c r="F19018" s="2"/>
      <c r="G19018" s="2"/>
      <c r="H19018" s="2"/>
    </row>
    <row r="19019" spans="2:8">
      <c r="B19019" s="2" t="s">
        <v>19467</v>
      </c>
      <c r="C19019" s="2">
        <v>31</v>
      </c>
      <c r="D19019" s="2" t="s">
        <v>475</v>
      </c>
      <c r="E19019" s="2"/>
      <c r="F19019" s="2"/>
      <c r="G19019" s="2"/>
      <c r="H19019" s="2"/>
    </row>
    <row r="19020" spans="2:8">
      <c r="B19020" s="2" t="s">
        <v>19468</v>
      </c>
      <c r="C19020" s="2">
        <v>29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23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21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25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27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30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22</v>
      </c>
      <c r="D19026" s="2" t="s">
        <v>475</v>
      </c>
      <c r="E19026" s="2"/>
      <c r="F19026" s="2"/>
      <c r="G19026" s="2"/>
      <c r="H19026" s="2"/>
    </row>
    <row r="19027" spans="2:8">
      <c r="B19027" s="2" t="s">
        <v>19475</v>
      </c>
      <c r="C19027" s="2">
        <v>24</v>
      </c>
      <c r="D19027" s="2" t="s">
        <v>475</v>
      </c>
      <c r="E19027" s="2"/>
      <c r="F19027" s="2"/>
      <c r="G19027" s="2"/>
      <c r="H19027" s="2"/>
    </row>
    <row r="19028" spans="2:8">
      <c r="B19028" s="2" t="s">
        <v>19476</v>
      </c>
      <c r="C19028" s="2">
        <v>24</v>
      </c>
      <c r="D19028" s="2" t="s">
        <v>475</v>
      </c>
      <c r="E19028" s="2"/>
      <c r="F19028" s="2"/>
      <c r="G19028" s="2"/>
      <c r="H19028" s="2"/>
    </row>
    <row r="19029" spans="2:8">
      <c r="B19029" s="2" t="s">
        <v>19477</v>
      </c>
      <c r="C19029" s="2">
        <v>26</v>
      </c>
      <c r="D19029" s="2" t="s">
        <v>475</v>
      </c>
      <c r="E19029" s="2"/>
      <c r="F19029" s="2"/>
      <c r="G19029" s="2"/>
      <c r="H19029" s="2"/>
    </row>
    <row r="19030" spans="2:8">
      <c r="B19030" s="2" t="s">
        <v>19478</v>
      </c>
      <c r="C19030" s="2">
        <v>30</v>
      </c>
      <c r="D19030" s="2" t="s">
        <v>475</v>
      </c>
      <c r="E19030" s="2"/>
      <c r="F19030" s="2"/>
      <c r="G19030" s="2"/>
      <c r="H19030" s="2"/>
    </row>
    <row r="19031" spans="2:8">
      <c r="B19031" s="2" t="s">
        <v>19479</v>
      </c>
      <c r="C19031" s="2">
        <v>33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40</v>
      </c>
      <c r="D19032" s="2" t="s">
        <v>475</v>
      </c>
      <c r="E19032" s="2"/>
      <c r="F19032" s="2"/>
      <c r="G19032" s="2"/>
      <c r="H19032" s="2"/>
    </row>
    <row r="19033" spans="2:8">
      <c r="B19033" s="2" t="s">
        <v>19481</v>
      </c>
      <c r="C19033" s="2">
        <v>37</v>
      </c>
      <c r="D19033" s="2" t="s">
        <v>475</v>
      </c>
      <c r="E19033" s="2"/>
      <c r="F19033" s="2"/>
      <c r="G19033" s="2"/>
      <c r="H19033" s="2"/>
    </row>
    <row r="19034" spans="2:8">
      <c r="B19034" s="2" t="s">
        <v>19482</v>
      </c>
      <c r="C19034" s="2">
        <v>28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30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32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36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41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35</v>
      </c>
      <c r="D19039" s="2" t="s">
        <v>475</v>
      </c>
      <c r="E19039" s="2"/>
      <c r="F19039" s="2"/>
      <c r="G19039" s="2"/>
      <c r="H19039" s="2"/>
    </row>
    <row r="19040" spans="2:8">
      <c r="B19040" s="2" t="s">
        <v>19488</v>
      </c>
      <c r="C19040" s="2">
        <v>33</v>
      </c>
      <c r="D19040" s="2" t="s">
        <v>475</v>
      </c>
      <c r="E19040" s="2"/>
      <c r="F19040" s="2"/>
      <c r="G19040" s="2"/>
      <c r="H19040" s="2"/>
    </row>
    <row r="19041" spans="2:8">
      <c r="B19041" s="2" t="s">
        <v>19489</v>
      </c>
      <c r="C19041" s="2">
        <v>27</v>
      </c>
      <c r="D19041" s="2" t="s">
        <v>475</v>
      </c>
      <c r="E19041" s="2"/>
      <c r="F19041" s="2"/>
      <c r="G19041" s="2"/>
      <c r="H19041" s="2"/>
    </row>
    <row r="19042" spans="2:8">
      <c r="B19042" s="2" t="s">
        <v>19490</v>
      </c>
      <c r="C19042" s="2">
        <v>31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40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36</v>
      </c>
      <c r="D19044" s="2" t="s">
        <v>475</v>
      </c>
      <c r="E19044" s="2"/>
      <c r="F19044" s="2"/>
      <c r="G19044" s="2"/>
      <c r="H19044" s="2"/>
    </row>
    <row r="19045" spans="2:8">
      <c r="B19045" s="2" t="s">
        <v>19493</v>
      </c>
      <c r="C19045" s="2">
        <v>29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27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32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35</v>
      </c>
      <c r="D19048" s="2" t="s">
        <v>475</v>
      </c>
      <c r="E19048" s="2"/>
      <c r="F19048" s="2"/>
      <c r="G19048" s="2"/>
      <c r="H19048" s="2"/>
    </row>
    <row r="19049" spans="2:8">
      <c r="B19049" s="2" t="s">
        <v>19497</v>
      </c>
      <c r="C19049" s="2">
        <v>27</v>
      </c>
      <c r="D19049" s="2" t="s">
        <v>475</v>
      </c>
      <c r="E19049" s="2"/>
      <c r="F19049" s="2"/>
      <c r="G19049" s="2"/>
      <c r="H19049" s="2"/>
    </row>
    <row r="19050" spans="2:8">
      <c r="B19050" s="2" t="s">
        <v>19498</v>
      </c>
      <c r="C19050" s="2">
        <v>28</v>
      </c>
      <c r="D19050" s="2" t="s">
        <v>475</v>
      </c>
      <c r="E19050" s="2"/>
      <c r="F19050" s="2"/>
      <c r="G19050" s="2"/>
      <c r="H19050" s="2"/>
    </row>
    <row r="19051" spans="2:8">
      <c r="B19051" s="2" t="s">
        <v>19499</v>
      </c>
      <c r="C19051" s="2">
        <v>33</v>
      </c>
      <c r="D19051" s="2" t="s">
        <v>475</v>
      </c>
      <c r="E19051" s="2"/>
      <c r="F19051" s="2"/>
      <c r="G19051" s="2"/>
      <c r="H19051" s="2"/>
    </row>
    <row r="19052" spans="2:8">
      <c r="B19052" s="2" t="s">
        <v>19500</v>
      </c>
      <c r="C19052" s="2">
        <v>35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37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37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37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43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56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26</v>
      </c>
      <c r="D19058" s="2" t="s">
        <v>475</v>
      </c>
      <c r="E19058" s="2"/>
      <c r="F19058" s="2"/>
      <c r="G19058" s="2"/>
      <c r="H19058" s="2"/>
    </row>
    <row r="19059" spans="2:8">
      <c r="B19059" s="2" t="s">
        <v>19507</v>
      </c>
      <c r="C19059" s="2">
        <v>23</v>
      </c>
      <c r="D19059" s="2" t="s">
        <v>475</v>
      </c>
      <c r="E19059" s="2"/>
      <c r="F19059" s="2"/>
      <c r="G19059" s="2"/>
      <c r="H19059" s="2"/>
    </row>
    <row r="19060" spans="2:8">
      <c r="B19060" s="2" t="s">
        <v>19508</v>
      </c>
      <c r="C19060" s="2">
        <v>31</v>
      </c>
      <c r="D19060" s="2" t="s">
        <v>475</v>
      </c>
      <c r="E19060" s="2"/>
      <c r="F19060" s="2"/>
      <c r="G19060" s="2"/>
      <c r="H19060" s="2"/>
    </row>
    <row r="19061" spans="2:8">
      <c r="B19061" s="2" t="s">
        <v>19509</v>
      </c>
      <c r="C19061" s="2">
        <v>29</v>
      </c>
      <c r="D19061" s="2" t="s">
        <v>475</v>
      </c>
      <c r="E19061" s="2"/>
      <c r="F19061" s="2"/>
      <c r="G19061" s="2"/>
      <c r="H19061" s="2"/>
    </row>
    <row r="19062" spans="2:8">
      <c r="B19062" s="2" t="s">
        <v>19510</v>
      </c>
      <c r="C19062" s="2">
        <v>32</v>
      </c>
      <c r="D19062" s="2" t="s">
        <v>475</v>
      </c>
      <c r="E19062" s="2"/>
      <c r="F19062" s="2"/>
      <c r="G19062" s="2"/>
      <c r="H19062" s="2"/>
    </row>
    <row r="19063" spans="2:8">
      <c r="B19063" s="2" t="s">
        <v>19511</v>
      </c>
      <c r="C19063" s="2">
        <v>32</v>
      </c>
      <c r="D19063" s="2" t="s">
        <v>475</v>
      </c>
      <c r="E19063" s="2"/>
      <c r="F19063" s="2"/>
      <c r="G19063" s="2"/>
      <c r="H19063" s="2"/>
    </row>
    <row r="19064" spans="2:8">
      <c r="B19064" s="2" t="s">
        <v>19512</v>
      </c>
      <c r="C19064" s="2">
        <v>27</v>
      </c>
      <c r="D19064" s="2" t="s">
        <v>475</v>
      </c>
      <c r="E19064" s="2"/>
      <c r="F19064" s="2"/>
      <c r="G19064" s="2"/>
      <c r="H19064" s="2"/>
    </row>
    <row r="19065" spans="2:8">
      <c r="B19065" s="2" t="s">
        <v>19513</v>
      </c>
      <c r="C19065" s="2">
        <v>24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21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17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16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18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22</v>
      </c>
      <c r="D19070" s="2" t="s">
        <v>475</v>
      </c>
      <c r="E19070" s="2"/>
      <c r="F19070" s="2"/>
      <c r="G19070" s="2"/>
      <c r="H19070" s="2"/>
    </row>
    <row r="19071" spans="2:8">
      <c r="B19071" s="2" t="s">
        <v>19519</v>
      </c>
      <c r="C19071" s="2">
        <v>28</v>
      </c>
      <c r="D19071" s="2" t="s">
        <v>475</v>
      </c>
      <c r="E19071" s="2"/>
      <c r="F19071" s="2"/>
      <c r="G19071" s="2"/>
      <c r="H19071" s="2"/>
    </row>
    <row r="19072" spans="2:8">
      <c r="B19072" s="2" t="s">
        <v>19520</v>
      </c>
      <c r="C19072" s="2">
        <v>34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31</v>
      </c>
      <c r="D19073" s="2" t="s">
        <v>475</v>
      </c>
      <c r="E19073" s="2"/>
      <c r="F19073" s="2"/>
      <c r="G19073" s="2"/>
      <c r="H19073" s="2"/>
    </row>
    <row r="19074" spans="2:8">
      <c r="B19074" s="2" t="s">
        <v>19522</v>
      </c>
      <c r="C19074" s="2">
        <v>28</v>
      </c>
      <c r="D19074" s="2" t="s">
        <v>475</v>
      </c>
      <c r="E19074" s="2"/>
      <c r="F19074" s="2"/>
      <c r="G19074" s="2"/>
      <c r="H19074" s="2"/>
    </row>
    <row r="19075" spans="2:8">
      <c r="B19075" s="2" t="s">
        <v>19523</v>
      </c>
      <c r="C19075" s="2">
        <v>27</v>
      </c>
      <c r="D19075" s="2" t="s">
        <v>475</v>
      </c>
      <c r="E19075" s="2"/>
      <c r="F19075" s="2"/>
      <c r="G19075" s="2"/>
      <c r="H19075" s="2"/>
    </row>
    <row r="19076" spans="2:8">
      <c r="B19076" s="2" t="s">
        <v>19524</v>
      </c>
      <c r="C19076" s="2">
        <v>32</v>
      </c>
      <c r="D19076" s="2" t="s">
        <v>475</v>
      </c>
      <c r="E19076" s="2"/>
      <c r="F19076" s="2"/>
      <c r="G19076" s="2"/>
      <c r="H19076" s="2"/>
    </row>
    <row r="19077" spans="2:8">
      <c r="B19077" s="2" t="s">
        <v>19525</v>
      </c>
      <c r="C19077" s="2">
        <v>29</v>
      </c>
      <c r="D19077" s="2" t="s">
        <v>475</v>
      </c>
      <c r="E19077" s="2"/>
      <c r="F19077" s="2"/>
      <c r="G19077" s="2"/>
      <c r="H19077" s="2"/>
    </row>
    <row r="19078" spans="2:8">
      <c r="B19078" s="2" t="s">
        <v>19526</v>
      </c>
      <c r="C19078" s="2">
        <v>35</v>
      </c>
      <c r="D19078" s="2" t="s">
        <v>475</v>
      </c>
      <c r="E19078" s="2"/>
      <c r="F19078" s="2"/>
      <c r="G19078" s="2"/>
      <c r="H19078" s="2"/>
    </row>
    <row r="19079" spans="2:8">
      <c r="B19079" s="2" t="s">
        <v>19527</v>
      </c>
      <c r="C19079" s="2">
        <v>39</v>
      </c>
      <c r="D19079" s="2" t="s">
        <v>475</v>
      </c>
      <c r="E19079" s="2"/>
      <c r="F19079" s="2"/>
      <c r="G19079" s="2"/>
      <c r="H19079" s="2"/>
    </row>
    <row r="19080" spans="2:8">
      <c r="B19080" s="2" t="s">
        <v>19528</v>
      </c>
      <c r="C19080" s="2">
        <v>20</v>
      </c>
      <c r="D19080" s="2" t="s">
        <v>475</v>
      </c>
      <c r="E19080" s="2"/>
      <c r="F19080" s="2"/>
      <c r="G19080" s="2"/>
      <c r="H19080" s="2"/>
    </row>
    <row r="19081" spans="2:8">
      <c r="B19081" s="2" t="s">
        <v>19529</v>
      </c>
      <c r="C19081" s="2">
        <v>20</v>
      </c>
      <c r="D19081" s="2" t="s">
        <v>475</v>
      </c>
      <c r="E19081" s="2"/>
      <c r="F19081" s="2"/>
      <c r="G19081" s="2"/>
      <c r="H19081" s="2"/>
    </row>
    <row r="19082" spans="2:8">
      <c r="B19082" s="2" t="s">
        <v>19530</v>
      </c>
      <c r="C19082" s="2">
        <v>22</v>
      </c>
      <c r="D19082" s="2" t="s">
        <v>475</v>
      </c>
      <c r="E19082" s="2"/>
      <c r="F19082" s="2"/>
      <c r="G19082" s="2"/>
      <c r="H19082" s="2"/>
    </row>
    <row r="19083" spans="2:8">
      <c r="B19083" s="2" t="s">
        <v>19531</v>
      </c>
      <c r="C19083" s="2">
        <v>23</v>
      </c>
      <c r="D19083" s="2" t="s">
        <v>475</v>
      </c>
      <c r="E19083" s="2"/>
      <c r="F19083" s="2"/>
      <c r="G19083" s="2"/>
      <c r="H19083" s="2"/>
    </row>
    <row r="19084" spans="2:8">
      <c r="B19084" s="2" t="s">
        <v>19532</v>
      </c>
      <c r="C19084" s="2">
        <v>28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37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33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34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38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42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26</v>
      </c>
      <c r="D19090" s="2" t="s">
        <v>475</v>
      </c>
      <c r="E19090" s="2"/>
      <c r="F19090" s="2"/>
      <c r="G19090" s="2"/>
      <c r="H19090" s="2"/>
    </row>
    <row r="19091" spans="2:8">
      <c r="B19091" s="2" t="s">
        <v>19539</v>
      </c>
      <c r="C19091" s="2">
        <v>24</v>
      </c>
      <c r="D19091" s="2" t="s">
        <v>475</v>
      </c>
      <c r="E19091" s="2"/>
      <c r="F19091" s="2"/>
      <c r="G19091" s="2"/>
      <c r="H19091" s="2"/>
    </row>
    <row r="19092" spans="2:8">
      <c r="B19092" s="2" t="s">
        <v>19540</v>
      </c>
      <c r="C19092" s="2">
        <v>24</v>
      </c>
      <c r="D19092" s="2" t="s">
        <v>475</v>
      </c>
      <c r="E19092" s="2"/>
      <c r="F19092" s="2"/>
      <c r="G19092" s="2"/>
      <c r="H19092" s="2"/>
    </row>
    <row r="19093" spans="2:8">
      <c r="B19093" s="2" t="s">
        <v>19541</v>
      </c>
      <c r="C19093" s="2">
        <v>24</v>
      </c>
      <c r="D19093" s="2" t="s">
        <v>475</v>
      </c>
      <c r="E19093" s="2"/>
      <c r="F19093" s="2"/>
      <c r="G19093" s="2"/>
      <c r="H19093" s="2"/>
    </row>
    <row r="19094" spans="2:8">
      <c r="B19094" s="2" t="s">
        <v>19542</v>
      </c>
      <c r="C19094" s="2">
        <v>22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32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35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20</v>
      </c>
      <c r="D19097" s="2" t="s">
        <v>475</v>
      </c>
      <c r="E19097" s="2"/>
      <c r="F19097" s="2"/>
      <c r="G19097" s="2"/>
      <c r="H19097" s="2"/>
    </row>
    <row r="19098" spans="2:8">
      <c r="B19098" s="2" t="s">
        <v>19546</v>
      </c>
      <c r="C19098" s="2">
        <v>16</v>
      </c>
      <c r="D19098" s="2" t="s">
        <v>475</v>
      </c>
      <c r="E19098" s="2"/>
      <c r="F19098" s="2"/>
      <c r="G19098" s="2"/>
      <c r="H19098" s="2"/>
    </row>
    <row r="19099" spans="2:8">
      <c r="B19099" s="2" t="s">
        <v>19547</v>
      </c>
      <c r="C19099" s="2">
        <v>21</v>
      </c>
      <c r="D19099" s="2" t="s">
        <v>475</v>
      </c>
      <c r="E19099" s="2"/>
      <c r="F19099" s="2"/>
      <c r="G19099" s="2"/>
      <c r="H19099" s="2"/>
    </row>
    <row r="19100" spans="2:8">
      <c r="B19100" s="2" t="s">
        <v>19548</v>
      </c>
      <c r="C19100" s="2">
        <v>24</v>
      </c>
      <c r="D19100" s="2" t="s">
        <v>475</v>
      </c>
      <c r="E19100" s="2"/>
      <c r="F19100" s="2"/>
      <c r="G19100" s="2"/>
      <c r="H19100" s="2"/>
    </row>
    <row r="19101" spans="2:8">
      <c r="B19101" s="2" t="s">
        <v>19549</v>
      </c>
      <c r="C19101" s="2">
        <v>22</v>
      </c>
      <c r="D19101" s="2" t="s">
        <v>475</v>
      </c>
      <c r="E19101" s="2"/>
      <c r="F19101" s="2"/>
      <c r="G19101" s="2"/>
      <c r="H19101" s="2"/>
    </row>
    <row r="19102" spans="2:8">
      <c r="B19102" s="2" t="s">
        <v>19550</v>
      </c>
      <c r="C19102" s="2">
        <v>21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13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25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38</v>
      </c>
      <c r="D19106" s="2" t="s">
        <v>475</v>
      </c>
      <c r="E19106" s="2"/>
      <c r="F19106" s="2"/>
      <c r="G19106" s="2"/>
      <c r="H19106" s="2"/>
    </row>
    <row r="19107" spans="2:8">
      <c r="B19107" s="2" t="s">
        <v>19555</v>
      </c>
      <c r="C19107" s="2">
        <v>42</v>
      </c>
      <c r="D19107" s="2" t="s">
        <v>475</v>
      </c>
      <c r="E19107" s="2"/>
      <c r="F19107" s="2"/>
      <c r="G19107" s="2"/>
      <c r="H19107" s="2"/>
    </row>
    <row r="19108" spans="2:8">
      <c r="B19108" s="2" t="s">
        <v>19556</v>
      </c>
      <c r="C19108" s="2">
        <v>43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29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32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29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20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35</v>
      </c>
      <c r="D19113" s="2" t="s">
        <v>475</v>
      </c>
      <c r="E19113" s="2"/>
      <c r="F19113" s="2"/>
      <c r="G19113" s="2"/>
      <c r="H19113" s="2"/>
    </row>
    <row r="19114" spans="2:8">
      <c r="B19114" s="2" t="s">
        <v>19562</v>
      </c>
      <c r="C19114" s="2">
        <v>32</v>
      </c>
      <c r="D19114" s="2" t="s">
        <v>475</v>
      </c>
      <c r="E19114" s="2"/>
      <c r="F19114" s="2"/>
      <c r="G19114" s="2"/>
      <c r="H19114" s="2"/>
    </row>
    <row r="19115" spans="2:8">
      <c r="B19115" s="2" t="s">
        <v>19563</v>
      </c>
      <c r="C19115" s="2">
        <v>30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31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33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31</v>
      </c>
      <c r="D19118" s="2" t="s">
        <v>475</v>
      </c>
      <c r="E19118" s="2"/>
      <c r="F19118" s="2"/>
      <c r="G19118" s="2"/>
      <c r="H19118" s="2"/>
    </row>
    <row r="19119" spans="2:8">
      <c r="B19119" s="2" t="s">
        <v>19567</v>
      </c>
      <c r="C19119" s="2">
        <v>28</v>
      </c>
      <c r="D19119" s="2" t="s">
        <v>475</v>
      </c>
      <c r="E19119" s="2"/>
      <c r="F19119" s="2"/>
      <c r="G19119" s="2"/>
      <c r="H19119" s="2"/>
    </row>
    <row r="19120" spans="2:8">
      <c r="B19120" s="2" t="s">
        <v>19568</v>
      </c>
      <c r="C19120" s="2">
        <v>25</v>
      </c>
      <c r="D19120" s="2" t="s">
        <v>475</v>
      </c>
      <c r="E19120" s="2"/>
      <c r="F19120" s="2"/>
      <c r="G19120" s="2"/>
      <c r="H19120" s="2"/>
    </row>
    <row r="19121" spans="2:8">
      <c r="B19121" s="2" t="s">
        <v>19569</v>
      </c>
      <c r="C19121" s="2">
        <v>29</v>
      </c>
      <c r="D19121" s="2" t="s">
        <v>475</v>
      </c>
      <c r="E19121" s="2"/>
      <c r="F19121" s="2"/>
      <c r="G19121" s="2"/>
      <c r="H19121" s="2"/>
    </row>
    <row r="19122" spans="2:8">
      <c r="B19122" s="2" t="s">
        <v>19570</v>
      </c>
      <c r="C19122" s="2">
        <v>25</v>
      </c>
      <c r="D19122" s="2" t="s">
        <v>475</v>
      </c>
      <c r="E19122" s="2"/>
      <c r="F19122" s="2"/>
      <c r="G19122" s="2"/>
      <c r="H19122" s="2"/>
    </row>
    <row r="19123" spans="2:8">
      <c r="B19123" s="2" t="s">
        <v>19571</v>
      </c>
      <c r="C19123" s="2">
        <v>25</v>
      </c>
      <c r="D19123" s="2" t="s">
        <v>475</v>
      </c>
      <c r="E19123" s="2"/>
      <c r="F19123" s="2"/>
      <c r="G19123" s="2"/>
      <c r="H19123" s="2"/>
    </row>
    <row r="19124" spans="2:8">
      <c r="B19124" s="2" t="s">
        <v>19572</v>
      </c>
      <c r="C19124" s="2">
        <v>30</v>
      </c>
      <c r="D19124" s="2" t="s">
        <v>475</v>
      </c>
      <c r="E19124" s="2"/>
      <c r="F19124" s="2"/>
      <c r="G19124" s="2"/>
      <c r="H19124" s="2"/>
    </row>
    <row r="19125" spans="2:8">
      <c r="B19125" s="2" t="s">
        <v>19573</v>
      </c>
      <c r="C19125" s="2">
        <v>33</v>
      </c>
      <c r="D19125" s="2" t="s">
        <v>475</v>
      </c>
      <c r="E19125" s="2"/>
      <c r="F19125" s="2"/>
      <c r="G19125" s="2"/>
      <c r="H19125" s="2"/>
    </row>
    <row r="19126" spans="2:8">
      <c r="B19126" s="2" t="s">
        <v>19574</v>
      </c>
      <c r="C19126" s="2">
        <v>31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36</v>
      </c>
      <c r="D19127" s="2" t="s">
        <v>475</v>
      </c>
      <c r="E19127" s="2"/>
      <c r="F19127" s="2"/>
      <c r="G19127" s="2"/>
      <c r="H19127" s="2"/>
    </row>
    <row r="19128" spans="2:8">
      <c r="B19128" s="2" t="s">
        <v>19576</v>
      </c>
      <c r="C19128" s="2">
        <v>34</v>
      </c>
      <c r="D19128" s="2" t="s">
        <v>475</v>
      </c>
      <c r="E19128" s="2"/>
      <c r="F19128" s="2"/>
      <c r="G19128" s="2"/>
      <c r="H19128" s="2"/>
    </row>
    <row r="19129" spans="2:8">
      <c r="B19129" s="2" t="s">
        <v>19577</v>
      </c>
      <c r="C19129" s="2">
        <v>31</v>
      </c>
      <c r="D19129" s="2" t="s">
        <v>475</v>
      </c>
      <c r="E19129" s="2"/>
      <c r="F19129" s="2"/>
      <c r="G19129" s="2"/>
      <c r="H19129" s="2"/>
    </row>
    <row r="19130" spans="2:8">
      <c r="B19130" s="2" t="s">
        <v>19578</v>
      </c>
      <c r="C19130" s="2">
        <v>28</v>
      </c>
      <c r="D19130" s="2" t="s">
        <v>475</v>
      </c>
      <c r="E19130" s="2"/>
      <c r="F19130" s="2"/>
      <c r="G19130" s="2"/>
      <c r="H19130" s="2"/>
    </row>
    <row r="19131" spans="2:8">
      <c r="B19131" s="2" t="s">
        <v>19579</v>
      </c>
      <c r="C19131" s="2">
        <v>36</v>
      </c>
      <c r="D19131" s="2" t="s">
        <v>475</v>
      </c>
      <c r="E19131" s="2"/>
      <c r="F19131" s="2"/>
      <c r="G19131" s="2"/>
      <c r="H19131" s="2"/>
    </row>
    <row r="19132" spans="2:8">
      <c r="B19132" s="2" t="s">
        <v>19580</v>
      </c>
      <c r="C19132" s="2">
        <v>31</v>
      </c>
      <c r="D19132" s="2" t="s">
        <v>475</v>
      </c>
      <c r="E19132" s="2"/>
      <c r="F19132" s="2"/>
      <c r="G19132" s="2"/>
      <c r="H19132" s="2"/>
    </row>
    <row r="19133" spans="2:8">
      <c r="B19133" s="2" t="s">
        <v>19581</v>
      </c>
      <c r="C19133" s="2">
        <v>28</v>
      </c>
      <c r="D19133" s="2" t="s">
        <v>475</v>
      </c>
      <c r="E19133" s="2"/>
      <c r="F19133" s="2"/>
      <c r="G19133" s="2"/>
      <c r="H19133" s="2"/>
    </row>
    <row r="19134" spans="2:8">
      <c r="B19134" s="2" t="s">
        <v>19582</v>
      </c>
      <c r="C19134" s="2">
        <v>27</v>
      </c>
      <c r="D19134" s="2" t="s">
        <v>475</v>
      </c>
      <c r="E19134" s="2"/>
      <c r="F19134" s="2"/>
      <c r="G19134" s="2"/>
      <c r="H19134" s="2"/>
    </row>
    <row r="19135" spans="2:8">
      <c r="B19135" s="2" t="s">
        <v>19583</v>
      </c>
      <c r="C19135" s="2">
        <v>28</v>
      </c>
      <c r="D19135" s="2" t="s">
        <v>475</v>
      </c>
      <c r="E19135" s="2"/>
      <c r="F19135" s="2"/>
      <c r="G19135" s="2"/>
      <c r="H19135" s="2"/>
    </row>
    <row r="19136" spans="2:8">
      <c r="B19136" s="2" t="s">
        <v>19584</v>
      </c>
      <c r="C19136" s="2">
        <v>27</v>
      </c>
      <c r="D19136" s="2" t="s">
        <v>475</v>
      </c>
      <c r="E19136" s="2"/>
      <c r="F19136" s="2"/>
      <c r="G19136" s="2"/>
      <c r="H19136" s="2"/>
    </row>
    <row r="19137" spans="2:8">
      <c r="B19137" s="2" t="s">
        <v>19585</v>
      </c>
      <c r="C19137" s="2">
        <v>29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22</v>
      </c>
      <c r="D19138" s="2" t="s">
        <v>475</v>
      </c>
      <c r="E19138" s="2"/>
      <c r="F19138" s="2"/>
      <c r="G19138" s="2"/>
      <c r="H19138" s="2"/>
    </row>
    <row r="19139" spans="2:8">
      <c r="B19139" s="2" t="s">
        <v>19587</v>
      </c>
      <c r="C19139" s="2">
        <v>20</v>
      </c>
      <c r="D19139" s="2" t="s">
        <v>475</v>
      </c>
      <c r="E19139" s="2"/>
      <c r="F19139" s="2"/>
      <c r="G19139" s="2"/>
      <c r="H19139" s="2"/>
    </row>
    <row r="19140" spans="2:8">
      <c r="B19140" s="2" t="s">
        <v>19588</v>
      </c>
      <c r="C19140" s="2">
        <v>35</v>
      </c>
      <c r="D19140" s="2" t="s">
        <v>475</v>
      </c>
      <c r="E19140" s="2"/>
      <c r="F19140" s="2"/>
      <c r="G19140" s="2"/>
      <c r="H19140" s="2"/>
    </row>
    <row r="19141" spans="2:8">
      <c r="B19141" s="2" t="s">
        <v>19589</v>
      </c>
      <c r="C19141" s="2">
        <v>32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40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50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33</v>
      </c>
      <c r="D19144" s="2" t="s">
        <v>475</v>
      </c>
      <c r="E19144" s="2"/>
      <c r="F19144" s="2"/>
      <c r="G19144" s="2"/>
      <c r="H19144" s="2"/>
    </row>
    <row r="19145" spans="2:8">
      <c r="B19145" s="2" t="s">
        <v>19593</v>
      </c>
      <c r="C19145" s="2">
        <v>33</v>
      </c>
      <c r="D19145" s="2" t="s">
        <v>475</v>
      </c>
      <c r="E19145" s="2"/>
      <c r="F19145" s="2"/>
      <c r="G19145" s="2"/>
      <c r="H19145" s="2"/>
    </row>
    <row r="19146" spans="2:8">
      <c r="B19146" s="2" t="s">
        <v>19594</v>
      </c>
      <c r="C19146" s="2">
        <v>30</v>
      </c>
      <c r="D19146" s="2" t="s">
        <v>475</v>
      </c>
      <c r="E19146" s="2"/>
      <c r="F19146" s="2"/>
      <c r="G19146" s="2"/>
      <c r="H19146" s="2"/>
    </row>
    <row r="19147" spans="2:8">
      <c r="B19147" s="2" t="s">
        <v>19595</v>
      </c>
      <c r="C19147" s="2">
        <v>26</v>
      </c>
      <c r="D19147" s="2" t="s">
        <v>475</v>
      </c>
      <c r="E19147" s="2"/>
      <c r="F19147" s="2"/>
      <c r="G19147" s="2"/>
      <c r="H19147" s="2"/>
    </row>
    <row r="19148" spans="2:8">
      <c r="B19148" s="2" t="s">
        <v>19596</v>
      </c>
      <c r="C19148" s="2">
        <v>46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39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47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29</v>
      </c>
      <c r="D19151" s="2" t="s">
        <v>475</v>
      </c>
      <c r="E19151" s="2"/>
      <c r="F19151" s="2"/>
      <c r="G19151" s="2"/>
      <c r="H19151" s="2"/>
    </row>
    <row r="19152" spans="2:8">
      <c r="B19152" s="2" t="s">
        <v>19600</v>
      </c>
      <c r="C19152" s="2">
        <v>30</v>
      </c>
      <c r="D19152" s="2" t="s">
        <v>475</v>
      </c>
      <c r="E19152" s="2"/>
      <c r="F19152" s="2"/>
      <c r="G19152" s="2"/>
      <c r="H19152" s="2"/>
    </row>
    <row r="19153" spans="2:8">
      <c r="B19153" s="2" t="s">
        <v>19601</v>
      </c>
      <c r="C19153" s="2">
        <v>27</v>
      </c>
      <c r="D19153" s="2" t="s">
        <v>475</v>
      </c>
      <c r="E19153" s="2"/>
      <c r="F19153" s="2"/>
      <c r="G19153" s="2"/>
      <c r="H19153" s="2"/>
    </row>
    <row r="19154" spans="2:8">
      <c r="B19154" s="2" t="s">
        <v>19602</v>
      </c>
      <c r="C19154" s="2">
        <v>31</v>
      </c>
      <c r="D19154" s="2" t="s">
        <v>475</v>
      </c>
      <c r="E19154" s="2"/>
      <c r="F19154" s="2"/>
      <c r="G19154" s="2"/>
      <c r="H19154" s="2"/>
    </row>
    <row r="19155" spans="2:8">
      <c r="B19155" s="2" t="s">
        <v>19603</v>
      </c>
      <c r="C19155" s="2">
        <v>26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36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44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30</v>
      </c>
      <c r="D19158" s="2" t="s">
        <v>475</v>
      </c>
      <c r="E19158" s="2"/>
      <c r="F19158" s="2"/>
      <c r="G19158" s="2"/>
      <c r="H19158" s="2"/>
    </row>
    <row r="19159" spans="2:8">
      <c r="B19159" s="2" t="s">
        <v>19607</v>
      </c>
      <c r="C19159" s="2">
        <v>33</v>
      </c>
      <c r="D19159" s="2" t="s">
        <v>475</v>
      </c>
      <c r="E19159" s="2"/>
      <c r="F19159" s="2"/>
      <c r="G19159" s="2"/>
      <c r="H19159" s="2"/>
    </row>
    <row r="19160" spans="2:8">
      <c r="B19160" s="2" t="s">
        <v>19608</v>
      </c>
      <c r="C19160" s="2">
        <v>32</v>
      </c>
      <c r="D19160" s="2" t="s">
        <v>475</v>
      </c>
      <c r="E19160" s="2"/>
      <c r="F19160" s="2"/>
      <c r="G19160" s="2"/>
      <c r="H19160" s="2"/>
    </row>
    <row r="19161" spans="2:8">
      <c r="B19161" s="2" t="s">
        <v>19609</v>
      </c>
      <c r="C19161" s="2">
        <v>30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29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29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32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36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35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32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33</v>
      </c>
      <c r="D19168" s="2" t="s">
        <v>475</v>
      </c>
      <c r="E19168" s="2"/>
      <c r="F19168" s="2"/>
      <c r="G19168" s="2"/>
      <c r="H19168" s="2"/>
    </row>
    <row r="19169" spans="2:8">
      <c r="B19169" s="2" t="s">
        <v>19617</v>
      </c>
      <c r="C19169" s="2">
        <v>34</v>
      </c>
      <c r="D19169" s="2" t="s">
        <v>475</v>
      </c>
      <c r="E19169" s="2"/>
      <c r="F19169" s="2"/>
      <c r="G19169" s="2"/>
      <c r="H19169" s="2"/>
    </row>
    <row r="19170" spans="2:8">
      <c r="B19170" s="2" t="s">
        <v>19618</v>
      </c>
      <c r="C19170" s="2">
        <v>40</v>
      </c>
      <c r="D19170" s="2" t="s">
        <v>475</v>
      </c>
      <c r="E19170" s="2"/>
      <c r="F19170" s="2"/>
      <c r="G19170" s="2"/>
      <c r="H19170" s="2"/>
    </row>
    <row r="19171" spans="2:8">
      <c r="B19171" s="2" t="s">
        <v>19619</v>
      </c>
      <c r="C19171" s="2">
        <v>39</v>
      </c>
      <c r="D19171" s="2" t="s">
        <v>475</v>
      </c>
      <c r="E19171" s="2"/>
      <c r="F19171" s="2"/>
      <c r="G19171" s="2"/>
      <c r="H19171" s="2"/>
    </row>
    <row r="19172" spans="2:8">
      <c r="B19172" s="2" t="s">
        <v>19620</v>
      </c>
      <c r="C19172" s="2">
        <v>34</v>
      </c>
      <c r="D19172" s="2" t="s">
        <v>475</v>
      </c>
      <c r="E19172" s="2"/>
      <c r="F19172" s="2"/>
      <c r="G19172" s="2"/>
      <c r="H19172" s="2"/>
    </row>
    <row r="19173" spans="2:8">
      <c r="B19173" s="2" t="s">
        <v>19621</v>
      </c>
      <c r="C19173" s="2">
        <v>41</v>
      </c>
      <c r="D19173" s="2" t="s">
        <v>475</v>
      </c>
      <c r="E19173" s="2"/>
      <c r="F19173" s="2"/>
      <c r="G19173" s="2"/>
      <c r="H19173" s="2"/>
    </row>
    <row r="19174" spans="2:8">
      <c r="B19174" s="2" t="s">
        <v>19622</v>
      </c>
      <c r="C19174" s="2">
        <v>41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36</v>
      </c>
      <c r="D19175" s="2" t="s">
        <v>475</v>
      </c>
      <c r="E19175" s="2"/>
      <c r="F19175" s="2"/>
      <c r="G19175" s="2"/>
      <c r="H19175" s="2"/>
    </row>
    <row r="19176" spans="2:8">
      <c r="B19176" s="2" t="s">
        <v>19624</v>
      </c>
      <c r="C19176" s="2">
        <v>29</v>
      </c>
      <c r="D19176" s="2" t="s">
        <v>475</v>
      </c>
      <c r="E19176" s="2"/>
      <c r="F19176" s="2"/>
      <c r="G19176" s="2"/>
      <c r="H19176" s="2"/>
    </row>
    <row r="19177" spans="2:8">
      <c r="B19177" s="2" t="s">
        <v>19625</v>
      </c>
      <c r="C19177" s="2">
        <v>29</v>
      </c>
      <c r="D19177" s="2" t="s">
        <v>475</v>
      </c>
      <c r="E19177" s="2"/>
      <c r="F19177" s="2"/>
      <c r="G19177" s="2"/>
      <c r="H19177" s="2"/>
    </row>
    <row r="19178" spans="2:8">
      <c r="B19178" s="2" t="s">
        <v>19626</v>
      </c>
      <c r="C19178" s="2">
        <v>20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20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29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36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36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50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28</v>
      </c>
      <c r="D19184" s="2" t="s">
        <v>475</v>
      </c>
      <c r="E19184" s="2"/>
      <c r="F19184" s="2"/>
      <c r="G19184" s="2"/>
      <c r="H19184" s="2"/>
    </row>
    <row r="19185" spans="2:8">
      <c r="B19185" s="2" t="s">
        <v>19633</v>
      </c>
      <c r="C19185" s="2">
        <v>26</v>
      </c>
      <c r="D19185" s="2" t="s">
        <v>475</v>
      </c>
      <c r="E19185" s="2"/>
      <c r="F19185" s="2"/>
      <c r="G19185" s="2"/>
      <c r="H19185" s="2"/>
    </row>
    <row r="19186" spans="2:8">
      <c r="B19186" s="2" t="s">
        <v>19634</v>
      </c>
      <c r="C19186" s="2">
        <v>29</v>
      </c>
      <c r="D19186" s="2" t="s">
        <v>475</v>
      </c>
      <c r="E19186" s="2"/>
      <c r="F19186" s="2"/>
      <c r="G19186" s="2"/>
      <c r="H19186" s="2"/>
    </row>
    <row r="19187" spans="2:8">
      <c r="B19187" s="2" t="s">
        <v>19635</v>
      </c>
      <c r="C19187" s="2">
        <v>33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35</v>
      </c>
      <c r="D19188" s="2" t="s">
        <v>475</v>
      </c>
      <c r="E19188" s="2"/>
      <c r="F19188" s="2"/>
      <c r="G19188" s="2"/>
      <c r="H19188" s="2"/>
    </row>
    <row r="19189" spans="2:8">
      <c r="B19189" s="2" t="s">
        <v>19637</v>
      </c>
      <c r="C19189" s="2">
        <v>35</v>
      </c>
      <c r="D19189" s="2" t="s">
        <v>475</v>
      </c>
      <c r="E19189" s="2"/>
      <c r="F19189" s="2"/>
      <c r="G19189" s="2"/>
      <c r="H19189" s="2"/>
    </row>
    <row r="19190" spans="2:8">
      <c r="B19190" s="2" t="s">
        <v>19638</v>
      </c>
      <c r="C19190" s="2">
        <v>34</v>
      </c>
      <c r="D19190" s="2" t="s">
        <v>475</v>
      </c>
      <c r="E19190" s="2"/>
      <c r="F19190" s="2"/>
      <c r="G19190" s="2"/>
      <c r="H19190" s="2"/>
    </row>
    <row r="19191" spans="2:8">
      <c r="B19191" s="2" t="s">
        <v>19639</v>
      </c>
      <c r="C19191" s="2">
        <v>35</v>
      </c>
      <c r="D19191" s="2" t="s">
        <v>475</v>
      </c>
      <c r="E19191" s="2"/>
      <c r="F19191" s="2"/>
      <c r="G19191" s="2"/>
      <c r="H19191" s="2"/>
    </row>
    <row r="19192" spans="2:8">
      <c r="B19192" s="2" t="s">
        <v>19640</v>
      </c>
      <c r="C19192" s="2">
        <v>29</v>
      </c>
      <c r="D19192" s="2" t="s">
        <v>475</v>
      </c>
      <c r="E19192" s="2"/>
      <c r="F19192" s="2"/>
      <c r="G19192" s="2"/>
      <c r="H19192" s="2"/>
    </row>
    <row r="19193" spans="2:8">
      <c r="B19193" s="2" t="s">
        <v>19641</v>
      </c>
      <c r="C19193" s="2">
        <v>32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35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39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42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46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50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50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27</v>
      </c>
      <c r="D19200" s="2" t="s">
        <v>475</v>
      </c>
      <c r="E19200" s="2"/>
      <c r="F19200" s="2"/>
      <c r="G19200" s="2"/>
      <c r="H19200" s="2"/>
    </row>
    <row r="19201" spans="2:8">
      <c r="B19201" s="2" t="s">
        <v>19649</v>
      </c>
      <c r="C19201" s="2">
        <v>27</v>
      </c>
      <c r="D19201" s="2" t="s">
        <v>475</v>
      </c>
      <c r="E19201" s="2"/>
      <c r="F19201" s="2"/>
      <c r="G19201" s="2"/>
      <c r="H19201" s="2"/>
    </row>
    <row r="19202" spans="2:8">
      <c r="B19202" s="2" t="s">
        <v>19650</v>
      </c>
      <c r="C19202" s="2">
        <v>26</v>
      </c>
      <c r="D19202" s="2" t="s">
        <v>475</v>
      </c>
      <c r="E19202" s="2"/>
      <c r="F19202" s="2"/>
      <c r="G19202" s="2"/>
      <c r="H19202" s="2"/>
    </row>
    <row r="19203" spans="2:8">
      <c r="B19203" s="2" t="s">
        <v>19651</v>
      </c>
      <c r="C19203" s="2">
        <v>37</v>
      </c>
      <c r="D19203" s="2" t="s">
        <v>475</v>
      </c>
      <c r="E19203" s="2"/>
      <c r="F19203" s="2"/>
      <c r="G19203" s="2"/>
      <c r="H19203" s="2"/>
    </row>
    <row r="19204" spans="2:8">
      <c r="B19204" s="2" t="s">
        <v>19652</v>
      </c>
      <c r="C19204" s="2">
        <v>31</v>
      </c>
      <c r="D19204" s="2" t="s">
        <v>475</v>
      </c>
      <c r="E19204" s="2"/>
      <c r="F19204" s="2"/>
      <c r="G19204" s="2"/>
      <c r="H19204" s="2"/>
    </row>
    <row r="19205" spans="2:8">
      <c r="B19205" s="2" t="s">
        <v>19653</v>
      </c>
      <c r="C19205" s="2">
        <v>22</v>
      </c>
      <c r="D19205" s="2" t="s">
        <v>475</v>
      </c>
      <c r="E19205" s="2"/>
      <c r="F19205" s="2"/>
      <c r="G19205" s="2"/>
      <c r="H19205" s="2"/>
    </row>
    <row r="19206" spans="2:8">
      <c r="B19206" s="2" t="s">
        <v>19654</v>
      </c>
      <c r="C19206" s="2">
        <v>25</v>
      </c>
      <c r="D19206" s="2" t="s">
        <v>475</v>
      </c>
      <c r="E19206" s="2"/>
      <c r="F19206" s="2"/>
      <c r="G19206" s="2"/>
      <c r="H19206" s="2"/>
    </row>
    <row r="19207" spans="2:8">
      <c r="B19207" s="2" t="s">
        <v>19655</v>
      </c>
      <c r="C19207" s="2">
        <v>30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37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38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41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43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34</v>
      </c>
      <c r="D19212" s="2" t="s">
        <v>475</v>
      </c>
      <c r="E19212" s="2"/>
      <c r="F19212" s="2"/>
      <c r="G19212" s="2"/>
      <c r="H19212" s="2"/>
    </row>
    <row r="19213" spans="2:8">
      <c r="B19213" s="2" t="s">
        <v>19661</v>
      </c>
      <c r="C19213" s="2">
        <v>31</v>
      </c>
      <c r="D19213" s="2" t="s">
        <v>475</v>
      </c>
      <c r="E19213" s="2"/>
      <c r="F19213" s="2"/>
      <c r="G19213" s="2"/>
      <c r="H19213" s="2"/>
    </row>
    <row r="19214" spans="2:8">
      <c r="B19214" s="2" t="s">
        <v>19662</v>
      </c>
      <c r="C19214" s="2">
        <v>30</v>
      </c>
      <c r="D19214" s="2" t="s">
        <v>475</v>
      </c>
      <c r="E19214" s="2"/>
      <c r="F19214" s="2"/>
      <c r="G19214" s="2"/>
      <c r="H19214" s="2"/>
    </row>
    <row r="19215" spans="2:8">
      <c r="B19215" s="2" t="s">
        <v>19663</v>
      </c>
      <c r="C19215" s="2">
        <v>31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37</v>
      </c>
      <c r="D19216" s="2" t="s">
        <v>475</v>
      </c>
      <c r="E19216" s="2"/>
      <c r="F19216" s="2"/>
      <c r="G19216" s="2"/>
      <c r="H19216" s="2"/>
    </row>
    <row r="19217" spans="2:8">
      <c r="B19217" s="2" t="s">
        <v>19665</v>
      </c>
      <c r="C19217" s="2">
        <v>34</v>
      </c>
      <c r="D19217" s="2" t="s">
        <v>475</v>
      </c>
      <c r="E19217" s="2"/>
      <c r="F19217" s="2"/>
      <c r="G19217" s="2"/>
      <c r="H19217" s="2"/>
    </row>
    <row r="19218" spans="2:8">
      <c r="B19218" s="2" t="s">
        <v>19666</v>
      </c>
      <c r="C19218" s="2">
        <v>31</v>
      </c>
      <c r="D19218" s="2" t="s">
        <v>475</v>
      </c>
      <c r="E19218" s="2"/>
      <c r="F19218" s="2"/>
      <c r="G19218" s="2"/>
      <c r="H19218" s="2"/>
    </row>
    <row r="19219" spans="2:8">
      <c r="B19219" s="2" t="s">
        <v>19667</v>
      </c>
      <c r="C19219" s="2">
        <v>31</v>
      </c>
      <c r="D19219" s="2" t="s">
        <v>475</v>
      </c>
      <c r="E19219" s="2"/>
      <c r="F19219" s="2"/>
      <c r="G19219" s="2"/>
      <c r="H19219" s="2"/>
    </row>
    <row r="19220" spans="2:8">
      <c r="B19220" s="2" t="s">
        <v>19668</v>
      </c>
      <c r="C19220" s="2">
        <v>19</v>
      </c>
      <c r="D19220" s="2" t="s">
        <v>475</v>
      </c>
      <c r="E19220" s="2"/>
      <c r="F19220" s="2"/>
      <c r="G19220" s="2"/>
      <c r="H19220" s="2"/>
    </row>
    <row r="19221" spans="2:8">
      <c r="B19221" s="2" t="s">
        <v>19669</v>
      </c>
      <c r="C19221" s="2">
        <v>36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41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48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45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35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37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31</v>
      </c>
      <c r="D19227" s="2" t="s">
        <v>475</v>
      </c>
      <c r="E19227" s="2"/>
      <c r="F19227" s="2"/>
      <c r="G19227" s="2"/>
      <c r="H19227" s="2"/>
    </row>
    <row r="19228" spans="2:8">
      <c r="B19228" s="2" t="s">
        <v>19676</v>
      </c>
      <c r="C19228" s="2">
        <v>26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26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24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24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23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20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28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35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28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44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36</v>
      </c>
      <c r="D19238" s="2" t="s">
        <v>475</v>
      </c>
      <c r="E19238" s="2"/>
      <c r="F19238" s="2"/>
      <c r="G19238" s="2"/>
      <c r="H19238" s="2"/>
    </row>
    <row r="19239" spans="2:8">
      <c r="B19239" s="2" t="s">
        <v>19687</v>
      </c>
      <c r="C19239" s="2">
        <v>32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39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44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52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62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38</v>
      </c>
      <c r="D19244" s="2" t="s">
        <v>475</v>
      </c>
      <c r="E19244" s="2"/>
      <c r="F19244" s="2"/>
      <c r="G19244" s="2"/>
      <c r="H19244" s="2"/>
    </row>
    <row r="19245" spans="2:8">
      <c r="B19245" s="2" t="s">
        <v>19693</v>
      </c>
      <c r="C19245" s="2">
        <v>35</v>
      </c>
      <c r="D19245" s="2" t="s">
        <v>475</v>
      </c>
      <c r="E19245" s="2"/>
      <c r="F19245" s="2"/>
      <c r="G19245" s="2"/>
      <c r="H19245" s="2"/>
    </row>
    <row r="19246" spans="2:8">
      <c r="B19246" s="2" t="s">
        <v>19694</v>
      </c>
      <c r="C19246" s="2">
        <v>34</v>
      </c>
      <c r="D19246" s="2" t="s">
        <v>475</v>
      </c>
      <c r="E19246" s="2"/>
      <c r="F19246" s="2"/>
      <c r="G19246" s="2"/>
      <c r="H19246" s="2"/>
    </row>
    <row r="19247" spans="2:8">
      <c r="B19247" s="2" t="s">
        <v>19695</v>
      </c>
      <c r="C19247" s="2">
        <v>31</v>
      </c>
      <c r="D19247" s="2" t="s">
        <v>475</v>
      </c>
      <c r="E19247" s="2"/>
      <c r="F19247" s="2"/>
      <c r="G19247" s="2"/>
      <c r="H19247" s="2"/>
    </row>
    <row r="19248" spans="2:8">
      <c r="B19248" s="2" t="s">
        <v>19696</v>
      </c>
      <c r="C19248" s="2">
        <v>24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36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38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45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50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57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64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36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37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39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45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47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52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50</v>
      </c>
      <c r="D19261" s="2" t="s">
        <v>475</v>
      </c>
      <c r="E19261" s="2"/>
      <c r="F19261" s="2"/>
      <c r="G19261" s="2"/>
      <c r="H19261" s="2"/>
    </row>
    <row r="19262" spans="2:8">
      <c r="B19262" s="2" t="s">
        <v>19710</v>
      </c>
      <c r="C19262" s="2">
        <v>48</v>
      </c>
      <c r="D19262" s="2" t="s">
        <v>475</v>
      </c>
      <c r="E19262" s="2"/>
      <c r="F19262" s="2"/>
      <c r="G19262" s="2"/>
      <c r="H19262" s="2"/>
    </row>
    <row r="19263" spans="2:8">
      <c r="B19263" s="2" t="s">
        <v>19711</v>
      </c>
      <c r="C19263" s="2">
        <v>46</v>
      </c>
      <c r="D19263" s="2" t="s">
        <v>475</v>
      </c>
      <c r="E19263" s="2"/>
      <c r="F19263" s="2"/>
      <c r="G19263" s="2"/>
      <c r="H19263" s="2"/>
    </row>
    <row r="19264" spans="2:8">
      <c r="B19264" s="2" t="s">
        <v>19712</v>
      </c>
      <c r="C19264" s="2">
        <v>35</v>
      </c>
      <c r="D19264" s="2" t="s">
        <v>475</v>
      </c>
      <c r="E19264" s="2"/>
      <c r="F19264" s="2"/>
      <c r="G19264" s="2"/>
      <c r="H19264" s="2"/>
    </row>
    <row r="19265" spans="2:8">
      <c r="B19265" s="2" t="s">
        <v>19713</v>
      </c>
      <c r="C19265" s="2">
        <v>30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29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29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24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26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27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31</v>
      </c>
      <c r="D19271" s="2" t="s">
        <v>475</v>
      </c>
      <c r="E19271" s="2"/>
      <c r="F19271" s="2"/>
      <c r="G19271" s="2"/>
      <c r="H19271" s="2"/>
    </row>
    <row r="19272" spans="2:8">
      <c r="B19272" s="2" t="s">
        <v>19720</v>
      </c>
      <c r="C19272" s="2">
        <v>31</v>
      </c>
      <c r="D19272" s="2" t="s">
        <v>475</v>
      </c>
      <c r="E19272" s="2"/>
      <c r="F19272" s="2"/>
      <c r="G19272" s="2"/>
      <c r="H19272" s="2"/>
    </row>
    <row r="19273" spans="2:8">
      <c r="B19273" s="2" t="s">
        <v>19721</v>
      </c>
      <c r="C19273" s="2">
        <v>31</v>
      </c>
      <c r="D19273" s="2" t="s">
        <v>475</v>
      </c>
      <c r="E19273" s="2"/>
      <c r="F19273" s="2"/>
      <c r="G19273" s="2"/>
      <c r="H19273" s="2"/>
    </row>
    <row r="19274" spans="2:8">
      <c r="B19274" s="2" t="s">
        <v>19722</v>
      </c>
      <c r="C19274" s="2">
        <v>29</v>
      </c>
      <c r="D19274" s="2" t="s">
        <v>475</v>
      </c>
      <c r="E19274" s="2"/>
      <c r="F19274" s="2"/>
      <c r="G19274" s="2"/>
      <c r="H19274" s="2"/>
    </row>
    <row r="19275" spans="2:8">
      <c r="B19275" s="2" t="s">
        <v>19723</v>
      </c>
      <c r="C19275" s="2">
        <v>33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33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32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29</v>
      </c>
      <c r="D19278" s="2" t="s">
        <v>475</v>
      </c>
      <c r="E19278" s="2"/>
      <c r="F19278" s="2"/>
      <c r="G19278" s="2"/>
      <c r="H19278" s="2"/>
    </row>
    <row r="19279" spans="2:8">
      <c r="B19279" s="2" t="s">
        <v>19727</v>
      </c>
      <c r="C19279" s="2">
        <v>31</v>
      </c>
      <c r="D19279" s="2" t="s">
        <v>475</v>
      </c>
      <c r="E19279" s="2"/>
      <c r="F19279" s="2"/>
      <c r="G19279" s="2"/>
      <c r="H19279" s="2"/>
    </row>
    <row r="19280" spans="2:8">
      <c r="B19280" s="2" t="s">
        <v>19728</v>
      </c>
      <c r="C19280" s="2">
        <v>33</v>
      </c>
      <c r="D19280" s="2" t="s">
        <v>475</v>
      </c>
      <c r="E19280" s="2"/>
      <c r="F19280" s="2"/>
      <c r="G19280" s="2"/>
      <c r="H19280" s="2"/>
    </row>
    <row r="19281" spans="2:8">
      <c r="B19281" s="2" t="s">
        <v>19729</v>
      </c>
      <c r="C19281" s="2">
        <v>30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33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35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37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40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46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51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34</v>
      </c>
      <c r="D19288" s="2" t="s">
        <v>475</v>
      </c>
      <c r="E19288" s="2"/>
      <c r="F19288" s="2"/>
      <c r="G19288" s="2"/>
      <c r="H19288" s="2"/>
    </row>
    <row r="19289" spans="2:8">
      <c r="B19289" s="2" t="s">
        <v>19737</v>
      </c>
      <c r="C19289" s="2">
        <v>32</v>
      </c>
      <c r="D19289" s="2" t="s">
        <v>475</v>
      </c>
      <c r="E19289" s="2"/>
      <c r="F19289" s="2"/>
      <c r="G19289" s="2"/>
      <c r="H19289" s="2"/>
    </row>
    <row r="19290" spans="2:8">
      <c r="B19290" s="2" t="s">
        <v>19738</v>
      </c>
      <c r="C19290" s="2">
        <v>30</v>
      </c>
      <c r="D19290" s="2" t="s">
        <v>475</v>
      </c>
      <c r="E19290" s="2"/>
      <c r="F19290" s="2"/>
      <c r="G19290" s="2"/>
      <c r="H19290" s="2"/>
    </row>
    <row r="19291" spans="2:8">
      <c r="B19291" s="2" t="s">
        <v>19739</v>
      </c>
      <c r="C19291" s="2">
        <v>28</v>
      </c>
      <c r="D19291" s="2" t="s">
        <v>475</v>
      </c>
      <c r="E19291" s="2"/>
      <c r="F19291" s="2"/>
      <c r="G19291" s="2"/>
      <c r="H19291" s="2"/>
    </row>
    <row r="19292" spans="2:8">
      <c r="B19292" s="2" t="s">
        <v>19740</v>
      </c>
      <c r="C19292" s="2">
        <v>27</v>
      </c>
      <c r="D19292" s="2" t="s">
        <v>475</v>
      </c>
      <c r="E19292" s="2"/>
      <c r="F19292" s="2"/>
      <c r="G19292" s="2"/>
      <c r="H19292" s="2"/>
    </row>
    <row r="19293" spans="2:8">
      <c r="B19293" s="2" t="s">
        <v>19741</v>
      </c>
      <c r="C19293" s="2">
        <v>48</v>
      </c>
      <c r="D19293" s="2" t="s">
        <v>475</v>
      </c>
      <c r="E19293" s="2"/>
      <c r="F19293" s="2"/>
      <c r="G19293" s="2"/>
      <c r="H19293" s="2"/>
    </row>
    <row r="19294" spans="2:8">
      <c r="B19294" s="2" t="s">
        <v>19742</v>
      </c>
      <c r="C19294" s="2">
        <v>43</v>
      </c>
      <c r="D19294" s="2" t="s">
        <v>475</v>
      </c>
      <c r="E19294" s="2"/>
      <c r="F19294" s="2"/>
      <c r="G19294" s="2"/>
      <c r="H19294" s="2"/>
    </row>
    <row r="19295" spans="2:8">
      <c r="B19295" s="2" t="s">
        <v>19743</v>
      </c>
      <c r="C19295" s="2">
        <v>45</v>
      </c>
      <c r="D19295" s="2" t="s">
        <v>475</v>
      </c>
      <c r="E19295" s="2"/>
      <c r="F19295" s="2"/>
      <c r="G19295" s="2"/>
      <c r="H19295" s="2"/>
    </row>
    <row r="19296" spans="2:8">
      <c r="B19296" s="2" t="s">
        <v>19744</v>
      </c>
      <c r="C19296" s="2">
        <v>24</v>
      </c>
      <c r="D19296" s="2" t="s">
        <v>475</v>
      </c>
      <c r="E19296" s="2"/>
      <c r="F19296" s="2"/>
      <c r="G19296" s="2"/>
      <c r="H19296" s="2"/>
    </row>
    <row r="19297" spans="2:8">
      <c r="B19297" s="2" t="s">
        <v>19745</v>
      </c>
      <c r="C19297" s="2">
        <v>26</v>
      </c>
      <c r="D19297" s="2" t="s">
        <v>475</v>
      </c>
      <c r="E19297" s="2"/>
      <c r="F19297" s="2"/>
      <c r="G19297" s="2"/>
      <c r="H19297" s="2"/>
    </row>
    <row r="19298" spans="2:8">
      <c r="B19298" s="2" t="s">
        <v>19746</v>
      </c>
      <c r="C19298" s="2">
        <v>23</v>
      </c>
      <c r="D19298" s="2" t="s">
        <v>475</v>
      </c>
      <c r="E19298" s="2"/>
      <c r="F19298" s="2"/>
      <c r="G19298" s="2"/>
      <c r="H19298" s="2"/>
    </row>
    <row r="19299" spans="2:8">
      <c r="B19299" s="2" t="s">
        <v>19747</v>
      </c>
      <c r="C19299" s="2">
        <v>25</v>
      </c>
      <c r="D19299" s="2" t="s">
        <v>475</v>
      </c>
      <c r="E19299" s="2"/>
      <c r="F19299" s="2"/>
      <c r="G19299" s="2"/>
      <c r="H19299" s="2"/>
    </row>
    <row r="19300" spans="2:8">
      <c r="B19300" s="2" t="s">
        <v>19748</v>
      </c>
      <c r="C19300" s="2">
        <v>26</v>
      </c>
      <c r="D19300" s="2" t="s">
        <v>475</v>
      </c>
      <c r="E19300" s="2"/>
      <c r="F19300" s="2"/>
      <c r="G19300" s="2"/>
      <c r="H19300" s="2"/>
    </row>
    <row r="19301" spans="2:8">
      <c r="B19301" s="2" t="s">
        <v>19749</v>
      </c>
      <c r="C19301" s="2">
        <v>35</v>
      </c>
      <c r="D19301" s="2" t="s">
        <v>475</v>
      </c>
      <c r="E19301" s="2"/>
      <c r="F19301" s="2"/>
      <c r="G19301" s="2"/>
      <c r="H19301" s="2"/>
    </row>
    <row r="19302" spans="2:8">
      <c r="B19302" s="2" t="s">
        <v>19750</v>
      </c>
      <c r="C19302" s="2">
        <v>32</v>
      </c>
      <c r="D19302" s="2" t="s">
        <v>475</v>
      </c>
      <c r="E19302" s="2"/>
      <c r="F19302" s="2"/>
      <c r="G19302" s="2"/>
      <c r="H19302" s="2"/>
    </row>
    <row r="19303" spans="2:8">
      <c r="B19303" s="2" t="s">
        <v>19751</v>
      </c>
      <c r="C19303" s="2">
        <v>35</v>
      </c>
      <c r="D19303" s="2" t="s">
        <v>475</v>
      </c>
      <c r="E19303" s="2"/>
      <c r="F19303" s="2"/>
      <c r="G19303" s="2"/>
      <c r="H19303" s="2"/>
    </row>
    <row r="19304" spans="2:8">
      <c r="B19304" s="2" t="s">
        <v>19752</v>
      </c>
      <c r="C19304" s="2">
        <v>27</v>
      </c>
      <c r="D19304" s="2" t="s">
        <v>475</v>
      </c>
      <c r="E19304" s="2"/>
      <c r="F19304" s="2"/>
      <c r="G19304" s="2"/>
      <c r="H19304" s="2"/>
    </row>
    <row r="19305" spans="2:8">
      <c r="B19305" s="2" t="s">
        <v>19753</v>
      </c>
      <c r="C19305" s="2">
        <v>29</v>
      </c>
      <c r="D19305" s="2" t="s">
        <v>475</v>
      </c>
      <c r="E19305" s="2"/>
      <c r="F19305" s="2"/>
      <c r="G19305" s="2"/>
      <c r="H19305" s="2"/>
    </row>
    <row r="19306" spans="2:8">
      <c r="B19306" s="2" t="s">
        <v>19754</v>
      </c>
      <c r="C19306" s="2">
        <v>27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47</v>
      </c>
      <c r="D19307" s="2" t="s">
        <v>475</v>
      </c>
      <c r="E19307" s="2"/>
      <c r="F19307" s="2"/>
      <c r="G19307" s="2"/>
      <c r="H19307" s="2"/>
    </row>
    <row r="19308" spans="2:8">
      <c r="B19308" s="2" t="s">
        <v>19756</v>
      </c>
      <c r="C19308" s="2">
        <v>46</v>
      </c>
      <c r="D19308" s="2" t="s">
        <v>475</v>
      </c>
      <c r="E19308" s="2"/>
      <c r="F19308" s="2"/>
      <c r="G19308" s="2"/>
      <c r="H19308" s="2"/>
    </row>
    <row r="19309" spans="2:8">
      <c r="B19309" s="2" t="s">
        <v>19757</v>
      </c>
      <c r="C19309" s="2">
        <v>46</v>
      </c>
      <c r="D19309" s="2" t="s">
        <v>475</v>
      </c>
      <c r="E19309" s="2"/>
      <c r="F19309" s="2"/>
      <c r="G19309" s="2"/>
      <c r="H19309" s="2"/>
    </row>
    <row r="19310" spans="2:8">
      <c r="B19310" s="2" t="s">
        <v>19758</v>
      </c>
      <c r="C19310" s="2">
        <v>21</v>
      </c>
      <c r="D19310" s="2" t="s">
        <v>475</v>
      </c>
      <c r="E19310" s="2"/>
      <c r="F19310" s="2"/>
      <c r="G19310" s="2"/>
      <c r="H19310" s="2"/>
    </row>
    <row r="19311" spans="2:8">
      <c r="B19311" s="2" t="s">
        <v>19759</v>
      </c>
      <c r="C19311" s="2">
        <v>22</v>
      </c>
      <c r="D19311" s="2" t="s">
        <v>475</v>
      </c>
      <c r="E19311" s="2"/>
      <c r="F19311" s="2"/>
      <c r="G19311" s="2"/>
      <c r="H19311" s="2"/>
    </row>
    <row r="19312" spans="2:8">
      <c r="B19312" s="2" t="s">
        <v>19760</v>
      </c>
      <c r="C19312" s="2">
        <v>22</v>
      </c>
      <c r="D19312" s="2" t="s">
        <v>475</v>
      </c>
      <c r="E19312" s="2"/>
      <c r="F19312" s="2"/>
      <c r="G19312" s="2"/>
      <c r="H19312" s="2"/>
    </row>
    <row r="19313" spans="2:8">
      <c r="B19313" s="2" t="s">
        <v>19761</v>
      </c>
      <c r="C19313" s="2">
        <v>25</v>
      </c>
      <c r="D19313" s="2" t="s">
        <v>475</v>
      </c>
      <c r="E19313" s="2"/>
      <c r="F19313" s="2"/>
      <c r="G19313" s="2"/>
      <c r="H19313" s="2"/>
    </row>
    <row r="19314" spans="2:8">
      <c r="B19314" s="2" t="s">
        <v>19762</v>
      </c>
      <c r="C19314" s="2">
        <v>25</v>
      </c>
      <c r="D19314" s="2" t="s">
        <v>475</v>
      </c>
      <c r="E19314" s="2"/>
      <c r="F19314" s="2"/>
      <c r="G19314" s="2"/>
      <c r="H19314" s="2"/>
    </row>
    <row r="19315" spans="2:8">
      <c r="B19315" s="2" t="s">
        <v>19763</v>
      </c>
      <c r="C19315" s="2">
        <v>27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27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34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25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44</v>
      </c>
      <c r="D19319" s="2" t="s">
        <v>475</v>
      </c>
      <c r="E19319" s="2"/>
      <c r="F19319" s="2"/>
      <c r="G19319" s="2"/>
      <c r="H19319" s="2"/>
    </row>
    <row r="19320" spans="2:8">
      <c r="B19320" s="2" t="s">
        <v>19768</v>
      </c>
      <c r="C19320" s="2">
        <v>43</v>
      </c>
      <c r="D19320" s="2" t="s">
        <v>475</v>
      </c>
      <c r="E19320" s="2"/>
      <c r="F19320" s="2"/>
      <c r="G19320" s="2"/>
      <c r="H19320" s="2"/>
    </row>
    <row r="19321" spans="2:8">
      <c r="B19321" s="2" t="s">
        <v>19769</v>
      </c>
      <c r="C19321" s="2">
        <v>40</v>
      </c>
      <c r="D19321" s="2" t="s">
        <v>475</v>
      </c>
      <c r="E19321" s="2"/>
      <c r="F19321" s="2"/>
      <c r="G19321" s="2"/>
      <c r="H19321" s="2"/>
    </row>
    <row r="19322" spans="2:8">
      <c r="B19322" s="2" t="s">
        <v>19770</v>
      </c>
      <c r="C19322" s="2">
        <v>36</v>
      </c>
      <c r="D19322" s="2" t="s">
        <v>475</v>
      </c>
      <c r="E19322" s="2"/>
      <c r="F19322" s="2"/>
      <c r="G19322" s="2"/>
      <c r="H19322" s="2"/>
    </row>
    <row r="19323" spans="2:8">
      <c r="B19323" s="2" t="s">
        <v>19771</v>
      </c>
      <c r="C19323" s="2">
        <v>42</v>
      </c>
      <c r="D19323" s="2" t="s">
        <v>475</v>
      </c>
      <c r="E19323" s="2"/>
      <c r="F19323" s="2"/>
      <c r="G19323" s="2"/>
      <c r="H19323" s="2"/>
    </row>
    <row r="19324" spans="2:8">
      <c r="B19324" s="2" t="s">
        <v>19772</v>
      </c>
      <c r="C19324" s="2">
        <v>35</v>
      </c>
      <c r="D19324" s="2" t="s">
        <v>475</v>
      </c>
      <c r="E19324" s="2"/>
      <c r="F19324" s="2"/>
      <c r="G19324" s="2"/>
      <c r="H19324" s="2"/>
    </row>
    <row r="19325" spans="2:8">
      <c r="B19325" s="2" t="s">
        <v>19773</v>
      </c>
      <c r="C19325" s="2">
        <v>32</v>
      </c>
      <c r="D19325" s="2" t="s">
        <v>475</v>
      </c>
      <c r="E19325" s="2"/>
      <c r="F19325" s="2"/>
      <c r="G19325" s="2"/>
      <c r="H19325" s="2"/>
    </row>
    <row r="19326" spans="2:8">
      <c r="B19326" s="2" t="s">
        <v>19774</v>
      </c>
      <c r="C19326" s="2">
        <v>31</v>
      </c>
      <c r="D19326" s="2" t="s">
        <v>475</v>
      </c>
      <c r="E19326" s="2"/>
      <c r="F19326" s="2"/>
      <c r="G19326" s="2"/>
      <c r="H19326" s="2"/>
    </row>
    <row r="19327" spans="2:8">
      <c r="B19327" s="2" t="s">
        <v>19775</v>
      </c>
      <c r="C19327" s="2">
        <v>15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33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36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40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30</v>
      </c>
      <c r="D19331" s="2" t="s">
        <v>475</v>
      </c>
      <c r="E19331" s="2"/>
      <c r="F19331" s="2"/>
      <c r="G19331" s="2"/>
      <c r="H19331" s="2"/>
    </row>
    <row r="19332" spans="2:8">
      <c r="B19332" s="2" t="s">
        <v>19780</v>
      </c>
      <c r="C19332" s="2">
        <v>30</v>
      </c>
      <c r="D19332" s="2" t="s">
        <v>475</v>
      </c>
      <c r="E19332" s="2"/>
      <c r="F19332" s="2"/>
      <c r="G19332" s="2"/>
      <c r="H19332" s="2"/>
    </row>
    <row r="19333" spans="2:8">
      <c r="B19333" s="2" t="s">
        <v>19781</v>
      </c>
      <c r="C19333" s="2">
        <v>32</v>
      </c>
      <c r="D19333" s="2" t="s">
        <v>475</v>
      </c>
      <c r="E19333" s="2"/>
      <c r="F19333" s="2"/>
      <c r="G19333" s="2"/>
      <c r="H19333" s="2"/>
    </row>
    <row r="19334" spans="2:8">
      <c r="B19334" s="2" t="s">
        <v>19782</v>
      </c>
      <c r="C19334" s="2">
        <v>34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43</v>
      </c>
      <c r="D19335" s="2" t="s">
        <v>475</v>
      </c>
      <c r="E19335" s="2"/>
      <c r="F19335" s="2"/>
      <c r="G19335" s="2"/>
      <c r="H19335" s="2"/>
    </row>
    <row r="19336" spans="2:8">
      <c r="B19336" s="2" t="s">
        <v>19784</v>
      </c>
      <c r="C19336" s="2">
        <v>35</v>
      </c>
      <c r="D19336" s="2" t="s">
        <v>475</v>
      </c>
      <c r="E19336" s="2"/>
      <c r="F19336" s="2"/>
      <c r="G19336" s="2"/>
      <c r="H19336" s="2"/>
    </row>
    <row r="19337" spans="2:8">
      <c r="B19337" s="2" t="s">
        <v>19785</v>
      </c>
      <c r="C19337" s="2">
        <v>32</v>
      </c>
      <c r="D19337" s="2" t="s">
        <v>475</v>
      </c>
      <c r="E19337" s="2"/>
      <c r="F19337" s="2"/>
      <c r="G19337" s="2"/>
      <c r="H19337" s="2"/>
    </row>
    <row r="19338" spans="2:8">
      <c r="B19338" s="2" t="s">
        <v>19786</v>
      </c>
      <c r="C19338" s="2">
        <v>22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26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30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34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35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36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38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41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35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36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35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39</v>
      </c>
      <c r="D19349" s="2" t="s">
        <v>475</v>
      </c>
      <c r="E19349" s="2"/>
      <c r="F19349" s="2"/>
      <c r="G19349" s="2"/>
      <c r="H19349" s="2"/>
    </row>
    <row r="19350" spans="2:8">
      <c r="B19350" s="2" t="s">
        <v>19798</v>
      </c>
      <c r="C19350" s="2">
        <v>39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42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47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51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57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47</v>
      </c>
      <c r="D19355" s="2" t="s">
        <v>475</v>
      </c>
      <c r="E19355" s="2"/>
      <c r="F19355" s="2"/>
      <c r="G19355" s="2"/>
      <c r="H19355" s="2"/>
    </row>
    <row r="19356" spans="2:8">
      <c r="B19356" s="2" t="s">
        <v>19804</v>
      </c>
      <c r="C19356" s="2">
        <v>45</v>
      </c>
      <c r="D19356" s="2" t="s">
        <v>475</v>
      </c>
      <c r="E19356" s="2"/>
      <c r="F19356" s="2"/>
      <c r="G19356" s="2"/>
      <c r="H19356" s="2"/>
    </row>
    <row r="19357" spans="2:8">
      <c r="B19357" s="2" t="s">
        <v>19805</v>
      </c>
      <c r="C19357" s="2">
        <v>43</v>
      </c>
      <c r="D19357" s="2" t="s">
        <v>475</v>
      </c>
      <c r="E19357" s="2"/>
      <c r="F19357" s="2"/>
      <c r="G19357" s="2"/>
      <c r="H19357" s="2"/>
    </row>
    <row r="19358" spans="2:8">
      <c r="B19358" s="2" t="s">
        <v>19806</v>
      </c>
      <c r="C19358" s="2">
        <v>33</v>
      </c>
      <c r="D19358" s="2" t="s">
        <v>475</v>
      </c>
      <c r="E19358" s="2"/>
      <c r="F19358" s="2"/>
      <c r="G19358" s="2"/>
      <c r="H19358" s="2"/>
    </row>
    <row r="19359" spans="2:8">
      <c r="B19359" s="2" t="s">
        <v>19807</v>
      </c>
      <c r="C19359" s="2">
        <v>24</v>
      </c>
      <c r="D19359" s="2" t="s">
        <v>475</v>
      </c>
      <c r="E19359" s="2"/>
      <c r="F19359" s="2"/>
      <c r="G19359" s="2"/>
      <c r="H19359" s="2"/>
    </row>
    <row r="19360" spans="2:8">
      <c r="B19360" s="2" t="s">
        <v>19808</v>
      </c>
      <c r="C19360" s="2">
        <v>26</v>
      </c>
      <c r="D19360" s="2" t="s">
        <v>475</v>
      </c>
      <c r="E19360" s="2"/>
      <c r="F19360" s="2"/>
      <c r="G19360" s="2"/>
      <c r="H19360" s="2"/>
    </row>
    <row r="19361" spans="2:8">
      <c r="B19361" s="2" t="s">
        <v>19809</v>
      </c>
      <c r="C19361" s="2">
        <v>23</v>
      </c>
      <c r="D19361" s="2" t="s">
        <v>475</v>
      </c>
      <c r="E19361" s="2"/>
      <c r="F19361" s="2"/>
      <c r="G19361" s="2"/>
      <c r="H19361" s="2"/>
    </row>
    <row r="19362" spans="2:8">
      <c r="B19362" s="2" t="s">
        <v>19810</v>
      </c>
      <c r="C19362" s="2">
        <v>30</v>
      </c>
      <c r="D19362" s="2" t="s">
        <v>475</v>
      </c>
      <c r="E19362" s="2"/>
      <c r="F19362" s="2"/>
      <c r="G19362" s="2"/>
      <c r="H19362" s="2"/>
    </row>
    <row r="19363" spans="2:8">
      <c r="B19363" s="2" t="s">
        <v>19811</v>
      </c>
      <c r="C19363" s="2">
        <v>28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28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32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36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39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40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53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54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61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36</v>
      </c>
      <c r="D19372" s="2" t="s">
        <v>475</v>
      </c>
      <c r="E19372" s="2"/>
      <c r="F19372" s="2"/>
      <c r="G19372" s="2"/>
      <c r="H19372" s="2"/>
    </row>
    <row r="19373" spans="2:8">
      <c r="B19373" s="2" t="s">
        <v>19821</v>
      </c>
      <c r="C19373" s="2">
        <v>29</v>
      </c>
      <c r="D19373" s="2" t="s">
        <v>475</v>
      </c>
      <c r="E19373" s="2"/>
      <c r="F19373" s="2"/>
      <c r="G19373" s="2"/>
      <c r="H19373" s="2"/>
    </row>
    <row r="19374" spans="2:8">
      <c r="B19374" s="2" t="s">
        <v>19822</v>
      </c>
      <c r="C19374" s="2">
        <v>27</v>
      </c>
      <c r="D19374" s="2" t="s">
        <v>475</v>
      </c>
      <c r="E19374" s="2"/>
      <c r="F19374" s="2"/>
      <c r="G19374" s="2"/>
      <c r="H19374" s="2"/>
    </row>
    <row r="19375" spans="2:8">
      <c r="B19375" s="2" t="s">
        <v>19823</v>
      </c>
      <c r="C19375" s="2">
        <v>26</v>
      </c>
      <c r="D19375" s="2" t="s">
        <v>475</v>
      </c>
      <c r="E19375" s="2"/>
      <c r="F19375" s="2"/>
      <c r="G19375" s="2"/>
      <c r="H19375" s="2"/>
    </row>
    <row r="19376" spans="2:8">
      <c r="B19376" s="2" t="s">
        <v>19824</v>
      </c>
      <c r="C19376" s="2">
        <v>28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18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21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24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28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32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38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28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38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39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40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42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45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38</v>
      </c>
      <c r="D19389" s="2" t="s">
        <v>475</v>
      </c>
      <c r="E19389" s="2"/>
      <c r="F19389" s="2"/>
      <c r="G19389" s="2"/>
      <c r="H19389" s="2"/>
    </row>
    <row r="19390" spans="2:8">
      <c r="B19390" s="2" t="s">
        <v>19838</v>
      </c>
      <c r="C19390" s="2">
        <v>38</v>
      </c>
      <c r="D19390" s="2" t="s">
        <v>475</v>
      </c>
      <c r="E19390" s="2"/>
      <c r="F19390" s="2"/>
      <c r="G19390" s="2"/>
      <c r="H19390" s="2"/>
    </row>
    <row r="19391" spans="2:8">
      <c r="B19391" s="2" t="s">
        <v>19839</v>
      </c>
      <c r="C19391" s="2">
        <v>38</v>
      </c>
      <c r="D19391" s="2" t="s">
        <v>475</v>
      </c>
      <c r="E19391" s="2"/>
      <c r="F19391" s="2"/>
      <c r="G19391" s="2"/>
      <c r="H19391" s="2"/>
    </row>
    <row r="19392" spans="2:8">
      <c r="B19392" s="2" t="s">
        <v>19840</v>
      </c>
      <c r="C19392" s="2">
        <v>35</v>
      </c>
      <c r="D19392" s="2" t="s">
        <v>475</v>
      </c>
      <c r="E19392" s="2"/>
      <c r="F19392" s="2"/>
      <c r="G19392" s="2"/>
      <c r="H19392" s="2"/>
    </row>
    <row r="19393" spans="2:8">
      <c r="B19393" s="2" t="s">
        <v>19841</v>
      </c>
      <c r="C19393" s="2">
        <v>43</v>
      </c>
      <c r="D19393" s="2" t="s">
        <v>475</v>
      </c>
      <c r="E19393" s="2"/>
      <c r="F19393" s="2"/>
      <c r="G19393" s="2"/>
      <c r="H19393" s="2"/>
    </row>
    <row r="19394" spans="2:8">
      <c r="B19394" s="2" t="s">
        <v>19842</v>
      </c>
      <c r="C19394" s="2">
        <v>44</v>
      </c>
      <c r="D19394" s="2" t="s">
        <v>475</v>
      </c>
      <c r="E19394" s="2"/>
      <c r="F19394" s="2"/>
      <c r="G19394" s="2"/>
      <c r="H19394" s="2"/>
    </row>
    <row r="19395" spans="2:8">
      <c r="B19395" s="2" t="s">
        <v>19843</v>
      </c>
      <c r="C19395" s="2">
        <v>51</v>
      </c>
      <c r="D19395" s="2" t="s">
        <v>475</v>
      </c>
      <c r="E19395" s="2"/>
      <c r="F19395" s="2"/>
      <c r="G19395" s="2"/>
      <c r="H19395" s="2"/>
    </row>
    <row r="19396" spans="2:8">
      <c r="B19396" s="2" t="s">
        <v>19844</v>
      </c>
      <c r="C19396" s="2">
        <v>35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43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38</v>
      </c>
      <c r="D19398" s="2" t="s">
        <v>475</v>
      </c>
      <c r="E19398" s="2"/>
      <c r="F19398" s="2"/>
      <c r="G19398" s="2"/>
      <c r="H19398" s="2"/>
    </row>
    <row r="19399" spans="2:8">
      <c r="B19399" s="2" t="s">
        <v>19847</v>
      </c>
      <c r="C19399" s="2">
        <v>34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33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34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26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29</v>
      </c>
      <c r="D19403" s="2" t="s">
        <v>475</v>
      </c>
      <c r="E19403" s="2"/>
      <c r="F19403" s="2"/>
      <c r="G19403" s="2"/>
      <c r="H19403" s="2"/>
    </row>
    <row r="19404" spans="2:8">
      <c r="B19404" s="2" t="s">
        <v>19852</v>
      </c>
      <c r="C19404" s="2">
        <v>28</v>
      </c>
      <c r="D19404" s="2" t="s">
        <v>475</v>
      </c>
      <c r="E19404" s="2"/>
      <c r="F19404" s="2"/>
      <c r="G19404" s="2"/>
      <c r="H19404" s="2"/>
    </row>
    <row r="19405" spans="2:8">
      <c r="B19405" s="2" t="s">
        <v>19853</v>
      </c>
      <c r="C19405" s="2">
        <v>21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29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27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30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39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19</v>
      </c>
      <c r="D19410" s="2" t="s">
        <v>475</v>
      </c>
      <c r="E19410" s="2"/>
      <c r="F19410" s="2"/>
      <c r="G19410" s="2"/>
      <c r="H19410" s="2"/>
    </row>
    <row r="19411" spans="2:8">
      <c r="B19411" s="2" t="s">
        <v>19859</v>
      </c>
      <c r="C19411" s="2">
        <v>30</v>
      </c>
      <c r="D19411" s="2" t="s">
        <v>475</v>
      </c>
      <c r="E19411" s="2"/>
      <c r="F19411" s="2"/>
      <c r="G19411" s="2"/>
      <c r="H19411" s="2"/>
    </row>
    <row r="19412" spans="2:8">
      <c r="B19412" s="2" t="s">
        <v>19860</v>
      </c>
      <c r="C19412" s="2">
        <v>27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26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27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25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38</v>
      </c>
      <c r="D19416" s="2" t="s">
        <v>475</v>
      </c>
      <c r="E19416" s="2"/>
      <c r="F19416" s="2"/>
      <c r="G19416" s="2"/>
      <c r="H19416" s="2"/>
    </row>
    <row r="19417" spans="2:8">
      <c r="B19417" s="2" t="s">
        <v>19865</v>
      </c>
      <c r="C19417" s="2">
        <v>36</v>
      </c>
      <c r="D19417" s="2" t="s">
        <v>475</v>
      </c>
      <c r="E19417" s="2"/>
      <c r="F19417" s="2"/>
      <c r="G19417" s="2"/>
      <c r="H19417" s="2"/>
    </row>
    <row r="19418" spans="2:8">
      <c r="B19418" s="2" t="s">
        <v>19866</v>
      </c>
      <c r="C19418" s="2">
        <v>34</v>
      </c>
      <c r="D19418" s="2" t="s">
        <v>475</v>
      </c>
      <c r="E19418" s="2"/>
      <c r="F19418" s="2"/>
      <c r="G19418" s="2"/>
      <c r="H19418" s="2"/>
    </row>
    <row r="19419" spans="2:8">
      <c r="B19419" s="2" t="s">
        <v>19867</v>
      </c>
      <c r="C19419" s="2">
        <v>32</v>
      </c>
      <c r="D19419" s="2" t="s">
        <v>475</v>
      </c>
      <c r="E19419" s="2"/>
      <c r="F19419" s="2"/>
      <c r="G19419" s="2"/>
      <c r="H19419" s="2"/>
    </row>
    <row r="19420" spans="2:8">
      <c r="B19420" s="2" t="s">
        <v>19868</v>
      </c>
      <c r="C19420" s="2">
        <v>34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28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28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35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47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53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25</v>
      </c>
      <c r="D19426" s="2" t="s">
        <v>475</v>
      </c>
      <c r="E19426" s="2"/>
      <c r="F19426" s="2"/>
      <c r="G19426" s="2"/>
      <c r="H19426" s="2"/>
    </row>
    <row r="19427" spans="2:8">
      <c r="B19427" s="2" t="s">
        <v>19875</v>
      </c>
      <c r="C19427" s="2">
        <v>25</v>
      </c>
      <c r="D19427" s="2" t="s">
        <v>475</v>
      </c>
      <c r="E19427" s="2"/>
      <c r="F19427" s="2"/>
      <c r="G19427" s="2"/>
      <c r="H19427" s="2"/>
    </row>
    <row r="19428" spans="2:8">
      <c r="B19428" s="2" t="s">
        <v>19876</v>
      </c>
      <c r="C19428" s="2">
        <v>27</v>
      </c>
      <c r="D19428" s="2" t="s">
        <v>475</v>
      </c>
      <c r="E19428" s="2"/>
      <c r="F19428" s="2"/>
      <c r="G19428" s="2"/>
      <c r="H19428" s="2"/>
    </row>
    <row r="19429" spans="2:8">
      <c r="B19429" s="2" t="s">
        <v>19877</v>
      </c>
      <c r="C19429" s="2">
        <v>34</v>
      </c>
      <c r="D19429" s="2" t="s">
        <v>475</v>
      </c>
      <c r="E19429" s="2"/>
      <c r="F19429" s="2"/>
      <c r="G19429" s="2"/>
      <c r="H19429" s="2"/>
    </row>
    <row r="19430" spans="2:8">
      <c r="B19430" s="2" t="s">
        <v>19878</v>
      </c>
      <c r="C19430" s="2">
        <v>13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23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39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50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42</v>
      </c>
      <c r="D19434" s="2" t="s">
        <v>475</v>
      </c>
      <c r="E19434" s="2"/>
      <c r="F19434" s="2"/>
      <c r="G19434" s="2"/>
      <c r="H19434" s="2"/>
    </row>
    <row r="19435" spans="2:8">
      <c r="B19435" s="2" t="s">
        <v>19883</v>
      </c>
      <c r="C19435" s="2">
        <v>40</v>
      </c>
      <c r="D19435" s="2" t="s">
        <v>475</v>
      </c>
      <c r="E19435" s="2"/>
      <c r="F19435" s="2"/>
      <c r="G19435" s="2"/>
      <c r="H19435" s="2"/>
    </row>
    <row r="19436" spans="2:8">
      <c r="B19436" s="2" t="s">
        <v>19884</v>
      </c>
      <c r="C19436" s="2">
        <v>41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35</v>
      </c>
      <c r="D19437" s="2" t="s">
        <v>475</v>
      </c>
      <c r="E19437" s="2"/>
      <c r="F19437" s="2"/>
      <c r="G19437" s="2"/>
      <c r="H19437" s="2"/>
    </row>
    <row r="19438" spans="2:8">
      <c r="B19438" s="2" t="s">
        <v>19886</v>
      </c>
      <c r="C19438" s="2">
        <v>38</v>
      </c>
      <c r="D19438" s="2" t="s">
        <v>475</v>
      </c>
      <c r="E19438" s="2"/>
      <c r="F19438" s="2"/>
      <c r="G19438" s="2"/>
      <c r="H19438" s="2"/>
    </row>
    <row r="19439" spans="2:8">
      <c r="B19439" s="2" t="s">
        <v>19887</v>
      </c>
      <c r="C19439" s="2">
        <v>41</v>
      </c>
      <c r="D19439" s="2" t="s">
        <v>475</v>
      </c>
      <c r="E19439" s="2"/>
      <c r="F19439" s="2"/>
      <c r="G19439" s="2"/>
      <c r="H19439" s="2"/>
    </row>
    <row r="19440" spans="2:8">
      <c r="B19440" s="2" t="s">
        <v>19888</v>
      </c>
      <c r="C19440" s="2">
        <v>35</v>
      </c>
      <c r="D19440" s="2" t="s">
        <v>475</v>
      </c>
      <c r="E19440" s="2"/>
      <c r="F19440" s="2"/>
      <c r="G19440" s="2"/>
      <c r="H19440" s="2"/>
    </row>
    <row r="19441" spans="2:8">
      <c r="B19441" s="2" t="s">
        <v>19889</v>
      </c>
      <c r="C19441" s="2">
        <v>32</v>
      </c>
      <c r="D19441" s="2" t="s">
        <v>475</v>
      </c>
      <c r="E19441" s="2"/>
      <c r="F19441" s="2"/>
      <c r="G19441" s="2"/>
      <c r="H19441" s="2"/>
    </row>
    <row r="19442" spans="2:8">
      <c r="B19442" s="2" t="s">
        <v>19890</v>
      </c>
      <c r="C19442" s="2">
        <v>33</v>
      </c>
      <c r="D19442" s="2" t="s">
        <v>475</v>
      </c>
      <c r="E19442" s="2"/>
      <c r="F19442" s="2"/>
      <c r="G19442" s="2"/>
      <c r="H19442" s="2"/>
    </row>
    <row r="19443" spans="2:8">
      <c r="B19443" s="2" t="s">
        <v>19891</v>
      </c>
      <c r="C19443" s="2">
        <v>31</v>
      </c>
      <c r="D19443" s="2" t="s">
        <v>475</v>
      </c>
      <c r="E19443" s="2"/>
      <c r="F19443" s="2"/>
      <c r="G19443" s="2"/>
      <c r="H19443" s="2"/>
    </row>
    <row r="19444" spans="2:8">
      <c r="B19444" s="2" t="s">
        <v>19892</v>
      </c>
      <c r="C19444" s="2">
        <v>41</v>
      </c>
      <c r="D19444" s="2" t="s">
        <v>475</v>
      </c>
      <c r="E19444" s="2"/>
      <c r="F19444" s="2"/>
      <c r="G19444" s="2"/>
      <c r="H19444" s="2"/>
    </row>
    <row r="19445" spans="2:8">
      <c r="B19445" s="2" t="s">
        <v>19893</v>
      </c>
      <c r="C19445" s="2">
        <v>37</v>
      </c>
      <c r="D19445" s="2" t="s">
        <v>475</v>
      </c>
      <c r="E19445" s="2"/>
      <c r="F19445" s="2"/>
      <c r="G19445" s="2"/>
      <c r="H19445" s="2"/>
    </row>
    <row r="19446" spans="2:8">
      <c r="B19446" s="2" t="s">
        <v>19894</v>
      </c>
      <c r="C19446" s="2">
        <v>40</v>
      </c>
      <c r="D19446" s="2" t="s">
        <v>475</v>
      </c>
      <c r="E19446" s="2"/>
      <c r="F19446" s="2"/>
      <c r="G19446" s="2"/>
      <c r="H19446" s="2"/>
    </row>
    <row r="19447" spans="2:8">
      <c r="B19447" s="2" t="s">
        <v>19895</v>
      </c>
      <c r="C19447" s="2">
        <v>43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49</v>
      </c>
      <c r="D19448" s="2" t="s">
        <v>475</v>
      </c>
      <c r="E19448" s="2"/>
      <c r="F19448" s="2"/>
      <c r="G19448" s="2"/>
      <c r="H19448" s="2"/>
    </row>
    <row r="19449" spans="2:8">
      <c r="B19449" s="2" t="s">
        <v>19897</v>
      </c>
      <c r="C19449" s="2">
        <v>43</v>
      </c>
      <c r="D19449" s="2" t="s">
        <v>475</v>
      </c>
      <c r="E19449" s="2"/>
      <c r="F19449" s="2"/>
      <c r="G19449" s="2"/>
      <c r="H19449" s="2"/>
    </row>
    <row r="19450" spans="2:8">
      <c r="B19450" s="2" t="s">
        <v>19898</v>
      </c>
      <c r="C19450" s="2">
        <v>40</v>
      </c>
      <c r="D19450" s="2" t="s">
        <v>475</v>
      </c>
      <c r="E19450" s="2"/>
      <c r="F19450" s="2"/>
      <c r="G19450" s="2"/>
      <c r="H19450" s="2"/>
    </row>
    <row r="19451" spans="2:8">
      <c r="B19451" s="2" t="s">
        <v>19899</v>
      </c>
      <c r="C19451" s="2">
        <v>19</v>
      </c>
      <c r="D19451" s="2" t="s">
        <v>475</v>
      </c>
      <c r="E19451" s="2"/>
      <c r="F19451" s="2"/>
      <c r="G19451" s="2"/>
      <c r="H19451" s="2"/>
    </row>
    <row r="19452" spans="2:8">
      <c r="B19452" s="2" t="s">
        <v>19900</v>
      </c>
      <c r="C19452" s="2">
        <v>23</v>
      </c>
      <c r="D19452" s="2" t="s">
        <v>475</v>
      </c>
      <c r="E19452" s="2"/>
      <c r="F19452" s="2"/>
      <c r="G19452" s="2"/>
      <c r="H19452" s="2"/>
    </row>
    <row r="19453" spans="2:8">
      <c r="B19453" s="2" t="s">
        <v>19901</v>
      </c>
      <c r="C19453" s="2">
        <v>24</v>
      </c>
      <c r="D19453" s="2" t="s">
        <v>475</v>
      </c>
      <c r="E19453" s="2"/>
      <c r="F19453" s="2"/>
      <c r="G19453" s="2"/>
      <c r="H19453" s="2"/>
    </row>
    <row r="19454" spans="2:8">
      <c r="B19454" s="2" t="s">
        <v>19902</v>
      </c>
      <c r="C19454" s="2">
        <v>23</v>
      </c>
      <c r="D19454" s="2" t="s">
        <v>475</v>
      </c>
      <c r="E19454" s="2"/>
      <c r="F19454" s="2"/>
      <c r="G19454" s="2"/>
      <c r="H19454" s="2"/>
    </row>
    <row r="19455" spans="2:8">
      <c r="B19455" s="2" t="s">
        <v>19903</v>
      </c>
      <c r="C19455" s="2">
        <v>26</v>
      </c>
      <c r="D19455" s="2" t="s">
        <v>475</v>
      </c>
      <c r="E19455" s="2"/>
      <c r="F19455" s="2"/>
      <c r="G19455" s="2"/>
      <c r="H19455" s="2"/>
    </row>
    <row r="19456" spans="2:8">
      <c r="B19456" s="2" t="s">
        <v>19904</v>
      </c>
      <c r="C19456" s="2">
        <v>29</v>
      </c>
      <c r="D19456" s="2" t="s">
        <v>475</v>
      </c>
      <c r="E19456" s="2"/>
      <c r="F19456" s="2"/>
      <c r="G19456" s="2"/>
      <c r="H19456" s="2"/>
    </row>
    <row r="19457" spans="2:8">
      <c r="B19457" s="2" t="s">
        <v>19905</v>
      </c>
      <c r="C19457" s="2">
        <v>30</v>
      </c>
      <c r="D19457" s="2" t="s">
        <v>475</v>
      </c>
      <c r="E19457" s="2"/>
      <c r="F19457" s="2"/>
      <c r="G19457" s="2"/>
      <c r="H19457" s="2"/>
    </row>
    <row r="19458" spans="2:8">
      <c r="B19458" s="2" t="s">
        <v>19906</v>
      </c>
      <c r="C19458" s="2">
        <v>24</v>
      </c>
      <c r="D19458" s="2" t="s">
        <v>475</v>
      </c>
      <c r="E19458" s="2"/>
      <c r="F19458" s="2"/>
      <c r="G19458" s="2"/>
      <c r="H19458" s="2"/>
    </row>
    <row r="19459" spans="2:8">
      <c r="B19459" s="2" t="s">
        <v>19907</v>
      </c>
      <c r="C19459" s="2">
        <v>25</v>
      </c>
      <c r="D19459" s="2" t="s">
        <v>475</v>
      </c>
      <c r="E19459" s="2"/>
      <c r="F19459" s="2"/>
      <c r="G19459" s="2"/>
      <c r="H19459" s="2"/>
    </row>
    <row r="19460" spans="2:8">
      <c r="B19460" s="2" t="s">
        <v>19908</v>
      </c>
      <c r="C19460" s="2">
        <v>24</v>
      </c>
      <c r="D19460" s="2" t="s">
        <v>475</v>
      </c>
      <c r="E19460" s="2"/>
      <c r="F19460" s="2"/>
      <c r="G19460" s="2"/>
      <c r="H19460" s="2"/>
    </row>
    <row r="19461" spans="2:8">
      <c r="B19461" s="2" t="s">
        <v>19909</v>
      </c>
      <c r="C19461" s="2">
        <v>25</v>
      </c>
      <c r="D19461" s="2" t="s">
        <v>475</v>
      </c>
      <c r="E19461" s="2"/>
      <c r="F19461" s="2"/>
      <c r="G19461" s="2"/>
      <c r="H19461" s="2"/>
    </row>
    <row r="19462" spans="2:8">
      <c r="B19462" s="2" t="s">
        <v>19910</v>
      </c>
      <c r="C19462" s="2">
        <v>25</v>
      </c>
      <c r="D19462" s="2" t="s">
        <v>475</v>
      </c>
      <c r="E19462" s="2"/>
      <c r="F19462" s="2"/>
      <c r="G19462" s="2"/>
      <c r="H19462" s="2"/>
    </row>
    <row r="19463" spans="2:8">
      <c r="B19463" s="2" t="s">
        <v>19911</v>
      </c>
      <c r="C19463" s="2">
        <v>30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52</v>
      </c>
      <c r="D19464" s="2" t="s">
        <v>475</v>
      </c>
      <c r="E19464" s="2"/>
      <c r="F19464" s="2"/>
      <c r="G19464" s="2"/>
      <c r="H19464" s="2"/>
    </row>
    <row r="19465" spans="2:8">
      <c r="B19465" s="2" t="s">
        <v>19913</v>
      </c>
      <c r="C19465" s="2">
        <v>49</v>
      </c>
      <c r="D19465" s="2" t="s">
        <v>475</v>
      </c>
      <c r="E19465" s="2"/>
      <c r="F19465" s="2"/>
      <c r="G19465" s="2"/>
      <c r="H19465" s="2"/>
    </row>
    <row r="19466" spans="2:8">
      <c r="B19466" s="2" t="s">
        <v>19914</v>
      </c>
      <c r="C19466" s="2">
        <v>50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23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25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27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27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33</v>
      </c>
      <c r="D19471" s="2" t="s">
        <v>475</v>
      </c>
      <c r="E19471" s="2"/>
      <c r="F19471" s="2"/>
      <c r="G19471" s="2"/>
      <c r="H19471" s="2"/>
    </row>
    <row r="19472" spans="2:8">
      <c r="B19472" s="2" t="s">
        <v>19920</v>
      </c>
      <c r="C19472" s="2">
        <v>30</v>
      </c>
      <c r="D19472" s="2" t="s">
        <v>475</v>
      </c>
      <c r="E19472" s="2"/>
      <c r="F19472" s="2"/>
      <c r="G19472" s="2"/>
      <c r="H19472" s="2"/>
    </row>
    <row r="19473" spans="2:8">
      <c r="B19473" s="2" t="s">
        <v>19921</v>
      </c>
      <c r="C19473" s="2">
        <v>26</v>
      </c>
      <c r="D19473" s="2" t="s">
        <v>475</v>
      </c>
      <c r="E19473" s="2"/>
      <c r="F19473" s="2"/>
      <c r="G19473" s="2"/>
      <c r="H19473" s="2"/>
    </row>
    <row r="19474" spans="2:8">
      <c r="B19474" s="2" t="s">
        <v>19922</v>
      </c>
      <c r="C19474" s="2">
        <v>28</v>
      </c>
      <c r="D19474" s="2" t="s">
        <v>475</v>
      </c>
      <c r="E19474" s="2"/>
      <c r="F19474" s="2"/>
      <c r="G19474" s="2"/>
      <c r="H19474" s="2"/>
    </row>
    <row r="19475" spans="2:8">
      <c r="B19475" s="2" t="s">
        <v>19923</v>
      </c>
      <c r="C19475" s="2">
        <v>27</v>
      </c>
      <c r="D19475" s="2" t="s">
        <v>475</v>
      </c>
      <c r="E19475" s="2"/>
      <c r="F19475" s="2"/>
      <c r="G19475" s="2"/>
      <c r="H19475" s="2"/>
    </row>
    <row r="19476" spans="2:8">
      <c r="B19476" s="2" t="s">
        <v>19924</v>
      </c>
      <c r="C19476" s="2">
        <v>27</v>
      </c>
      <c r="D19476" s="2" t="s">
        <v>475</v>
      </c>
      <c r="E19476" s="2"/>
      <c r="F19476" s="2"/>
      <c r="G19476" s="2"/>
      <c r="H19476" s="2"/>
    </row>
    <row r="19477" spans="2:8">
      <c r="B19477" s="2" t="s">
        <v>19925</v>
      </c>
      <c r="C19477" s="2">
        <v>27</v>
      </c>
      <c r="D19477" s="2" t="s">
        <v>475</v>
      </c>
      <c r="E19477" s="2"/>
      <c r="F19477" s="2"/>
      <c r="G19477" s="2"/>
      <c r="H19477" s="2"/>
    </row>
    <row r="19478" spans="2:8">
      <c r="B19478" s="2" t="s">
        <v>19926</v>
      </c>
      <c r="C19478" s="2">
        <v>28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38</v>
      </c>
      <c r="D19479" s="2" t="s">
        <v>475</v>
      </c>
      <c r="E19479" s="2"/>
      <c r="F19479" s="2"/>
      <c r="G19479" s="2"/>
      <c r="H19479" s="2"/>
    </row>
    <row r="19480" spans="2:8">
      <c r="B19480" s="2" t="s">
        <v>19928</v>
      </c>
      <c r="C19480" s="2">
        <v>37</v>
      </c>
      <c r="D19480" s="2" t="s">
        <v>475</v>
      </c>
      <c r="E19480" s="2"/>
      <c r="F19480" s="2"/>
      <c r="G19480" s="2"/>
      <c r="H19480" s="2"/>
    </row>
    <row r="19481" spans="2:8">
      <c r="B19481" s="2" t="s">
        <v>19929</v>
      </c>
      <c r="C19481" s="2">
        <v>33</v>
      </c>
      <c r="D19481" s="2" t="s">
        <v>475</v>
      </c>
      <c r="E19481" s="2"/>
      <c r="F19481" s="2"/>
      <c r="G19481" s="2"/>
      <c r="H19481" s="2"/>
    </row>
    <row r="19482" spans="2:8">
      <c r="B19482" s="2" t="s">
        <v>19930</v>
      </c>
      <c r="C19482" s="2">
        <v>15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24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37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22</v>
      </c>
      <c r="D19485" s="2" t="s">
        <v>475</v>
      </c>
      <c r="E19485" s="2"/>
      <c r="F19485" s="2"/>
      <c r="G19485" s="2"/>
      <c r="H19485" s="2"/>
    </row>
    <row r="19486" spans="2:8">
      <c r="B19486" s="2" t="s">
        <v>19934</v>
      </c>
      <c r="C19486" s="2">
        <v>27</v>
      </c>
      <c r="D19486" s="2" t="s">
        <v>475</v>
      </c>
      <c r="E19486" s="2"/>
      <c r="F19486" s="2"/>
      <c r="G19486" s="2"/>
      <c r="H19486" s="2"/>
    </row>
    <row r="19487" spans="2:8">
      <c r="B19487" s="2" t="s">
        <v>19935</v>
      </c>
      <c r="C19487" s="2">
        <v>33</v>
      </c>
      <c r="D19487" s="2" t="s">
        <v>475</v>
      </c>
      <c r="E19487" s="2"/>
      <c r="F19487" s="2"/>
      <c r="G19487" s="2"/>
      <c r="H19487" s="2"/>
    </row>
    <row r="19488" spans="2:8">
      <c r="B19488" s="2" t="s">
        <v>19936</v>
      </c>
      <c r="C19488" s="2">
        <v>39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27</v>
      </c>
      <c r="D19489" s="2" t="s">
        <v>475</v>
      </c>
      <c r="E19489" s="2"/>
      <c r="F19489" s="2"/>
      <c r="G19489" s="2"/>
      <c r="H19489" s="2"/>
    </row>
    <row r="19490" spans="2:8">
      <c r="B19490" s="2" t="s">
        <v>19938</v>
      </c>
      <c r="C19490" s="2">
        <v>27</v>
      </c>
      <c r="D19490" s="2" t="s">
        <v>475</v>
      </c>
      <c r="E19490" s="2"/>
      <c r="F19490" s="2"/>
      <c r="G19490" s="2"/>
      <c r="H19490" s="2"/>
    </row>
    <row r="19491" spans="2:8">
      <c r="B19491" s="2" t="s">
        <v>19939</v>
      </c>
      <c r="C19491" s="2">
        <v>23</v>
      </c>
      <c r="D19491" s="2" t="s">
        <v>475</v>
      </c>
      <c r="E19491" s="2"/>
      <c r="F19491" s="2"/>
      <c r="G19491" s="2"/>
      <c r="H19491" s="2"/>
    </row>
    <row r="19492" spans="2:8">
      <c r="B19492" s="2" t="s">
        <v>19940</v>
      </c>
      <c r="C19492" s="2">
        <v>27</v>
      </c>
      <c r="D19492" s="2" t="s">
        <v>475</v>
      </c>
      <c r="E19492" s="2"/>
      <c r="F19492" s="2"/>
      <c r="G19492" s="2"/>
      <c r="H19492" s="2"/>
    </row>
    <row r="19493" spans="2:8">
      <c r="B19493" s="2" t="s">
        <v>19941</v>
      </c>
      <c r="C19493" s="2">
        <v>26</v>
      </c>
      <c r="D19493" s="2" t="s">
        <v>475</v>
      </c>
      <c r="E19493" s="2"/>
      <c r="F19493" s="2"/>
      <c r="G19493" s="2"/>
      <c r="H19493" s="2"/>
    </row>
    <row r="19494" spans="2:8">
      <c r="B19494" s="2" t="s">
        <v>19942</v>
      </c>
      <c r="C19494" s="2">
        <v>30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35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40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27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42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38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37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40</v>
      </c>
      <c r="D19501" s="2" t="s">
        <v>475</v>
      </c>
      <c r="E19501" s="2"/>
      <c r="F19501" s="2"/>
      <c r="G19501" s="2"/>
      <c r="H19501" s="2"/>
    </row>
    <row r="19502" spans="2:8">
      <c r="B19502" s="2" t="s">
        <v>19950</v>
      </c>
      <c r="C19502" s="2">
        <v>25</v>
      </c>
      <c r="D19502" s="2" t="s">
        <v>475</v>
      </c>
      <c r="E19502" s="2"/>
      <c r="F19502" s="2"/>
      <c r="G19502" s="2"/>
      <c r="H19502" s="2"/>
    </row>
    <row r="19503" spans="2:8">
      <c r="B19503" s="2" t="s">
        <v>19951</v>
      </c>
      <c r="C19503" s="2">
        <v>29</v>
      </c>
      <c r="D19503" s="2" t="s">
        <v>475</v>
      </c>
      <c r="E19503" s="2"/>
      <c r="F19503" s="2"/>
      <c r="G19503" s="2"/>
      <c r="H19503" s="2"/>
    </row>
    <row r="19504" spans="2:8">
      <c r="B19504" s="2" t="s">
        <v>19952</v>
      </c>
      <c r="C19504" s="2">
        <v>29</v>
      </c>
      <c r="D19504" s="2" t="s">
        <v>475</v>
      </c>
      <c r="E19504" s="2"/>
      <c r="F19504" s="2"/>
      <c r="G19504" s="2"/>
      <c r="H19504" s="2"/>
    </row>
    <row r="19505" spans="2:8">
      <c r="B19505" s="2" t="s">
        <v>19953</v>
      </c>
      <c r="C19505" s="2">
        <v>29</v>
      </c>
      <c r="D19505" s="2" t="s">
        <v>475</v>
      </c>
      <c r="E19505" s="2"/>
      <c r="F19505" s="2"/>
      <c r="G19505" s="2"/>
      <c r="H19505" s="2"/>
    </row>
    <row r="19506" spans="2:8">
      <c r="B19506" s="2" t="s">
        <v>19954</v>
      </c>
      <c r="C19506" s="2">
        <v>29</v>
      </c>
      <c r="D19506" s="2" t="s">
        <v>475</v>
      </c>
      <c r="E19506" s="2"/>
      <c r="F19506" s="2"/>
      <c r="G19506" s="2"/>
      <c r="H19506" s="2"/>
    </row>
    <row r="19507" spans="2:8">
      <c r="B19507" s="2" t="s">
        <v>19955</v>
      </c>
      <c r="C19507" s="2">
        <v>13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24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33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41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50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55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60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40</v>
      </c>
      <c r="D19514" s="2" t="s">
        <v>475</v>
      </c>
      <c r="E19514" s="2"/>
      <c r="F19514" s="2"/>
      <c r="G19514" s="2"/>
      <c r="H19514" s="2"/>
    </row>
    <row r="19515" spans="2:8">
      <c r="B19515" s="2" t="s">
        <v>19963</v>
      </c>
      <c r="C19515" s="2">
        <v>38</v>
      </c>
      <c r="D19515" s="2" t="s">
        <v>475</v>
      </c>
      <c r="E19515" s="2"/>
      <c r="F19515" s="2"/>
      <c r="G19515" s="2"/>
      <c r="H19515" s="2"/>
    </row>
    <row r="19516" spans="2:8">
      <c r="B19516" s="2" t="s">
        <v>19964</v>
      </c>
      <c r="C19516" s="2">
        <v>37</v>
      </c>
      <c r="D19516" s="2" t="s">
        <v>475</v>
      </c>
      <c r="E19516" s="2"/>
      <c r="F19516" s="2"/>
      <c r="G19516" s="2"/>
      <c r="H19516" s="2"/>
    </row>
    <row r="19517" spans="2:8">
      <c r="B19517" s="2" t="s">
        <v>19965</v>
      </c>
      <c r="C19517" s="2">
        <v>39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25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27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26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26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26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26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28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28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33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35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41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26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26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28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38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44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49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53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57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31</v>
      </c>
      <c r="D19537" s="2" t="s">
        <v>475</v>
      </c>
      <c r="E19537" s="2"/>
      <c r="F19537" s="2"/>
      <c r="G19537" s="2"/>
      <c r="H19537" s="2"/>
    </row>
    <row r="19538" spans="2:8">
      <c r="B19538" s="2" t="s">
        <v>19986</v>
      </c>
      <c r="C19538" s="2">
        <v>29</v>
      </c>
      <c r="D19538" s="2" t="s">
        <v>475</v>
      </c>
      <c r="E19538" s="2"/>
      <c r="F19538" s="2"/>
      <c r="G19538" s="2"/>
      <c r="H19538" s="2"/>
    </row>
    <row r="19539" spans="2:8">
      <c r="B19539" s="2" t="s">
        <v>19987</v>
      </c>
      <c r="C19539" s="2">
        <v>28</v>
      </c>
      <c r="D19539" s="2" t="s">
        <v>475</v>
      </c>
      <c r="E19539" s="2"/>
      <c r="F19539" s="2"/>
      <c r="G19539" s="2"/>
      <c r="H19539" s="2"/>
    </row>
    <row r="19540" spans="2:8">
      <c r="B19540" s="2" t="s">
        <v>19988</v>
      </c>
      <c r="C19540" s="2">
        <v>29</v>
      </c>
      <c r="D19540" s="2" t="s">
        <v>475</v>
      </c>
      <c r="E19540" s="2"/>
      <c r="F19540" s="2"/>
      <c r="G19540" s="2"/>
      <c r="H19540" s="2"/>
    </row>
    <row r="19541" spans="2:8">
      <c r="B19541" s="2" t="s">
        <v>19989</v>
      </c>
      <c r="C19541" s="2">
        <v>32</v>
      </c>
      <c r="D19541" s="2" t="s">
        <v>475</v>
      </c>
      <c r="E19541" s="2"/>
      <c r="F19541" s="2"/>
      <c r="G19541" s="2"/>
      <c r="H19541" s="2"/>
    </row>
    <row r="19542" spans="2:8">
      <c r="B19542" s="2" t="s">
        <v>19990</v>
      </c>
      <c r="C19542" s="2">
        <v>34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34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24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31</v>
      </c>
      <c r="D19545" s="2" t="s">
        <v>475</v>
      </c>
      <c r="E19545" s="2"/>
      <c r="F19545" s="2"/>
      <c r="G19545" s="2"/>
      <c r="H19545" s="2"/>
    </row>
    <row r="19546" spans="2:8">
      <c r="B19546" s="2" t="s">
        <v>19994</v>
      </c>
      <c r="C19546" s="2">
        <v>29</v>
      </c>
      <c r="D19546" s="2" t="s">
        <v>475</v>
      </c>
      <c r="E19546" s="2"/>
      <c r="F19546" s="2"/>
      <c r="G19546" s="2"/>
      <c r="H19546" s="2"/>
    </row>
    <row r="19547" spans="2:8">
      <c r="B19547" s="2" t="s">
        <v>19995</v>
      </c>
      <c r="C19547" s="2">
        <v>28</v>
      </c>
      <c r="D19547" s="2" t="s">
        <v>475</v>
      </c>
      <c r="E19547" s="2"/>
      <c r="F19547" s="2"/>
      <c r="G19547" s="2"/>
      <c r="H19547" s="2"/>
    </row>
    <row r="19548" spans="2:8">
      <c r="B19548" s="2" t="s">
        <v>19996</v>
      </c>
      <c r="C19548" s="2">
        <v>27</v>
      </c>
      <c r="D19548" s="2" t="s">
        <v>475</v>
      </c>
      <c r="E19548" s="2"/>
      <c r="F19548" s="2"/>
      <c r="G19548" s="2"/>
      <c r="H19548" s="2"/>
    </row>
    <row r="19549" spans="2:8">
      <c r="B19549" s="2" t="s">
        <v>19997</v>
      </c>
      <c r="C19549" s="2">
        <v>27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28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27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29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26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44</v>
      </c>
      <c r="D19554" s="2" t="s">
        <v>475</v>
      </c>
      <c r="E19554" s="2"/>
      <c r="F19554" s="2"/>
      <c r="G19554" s="2"/>
      <c r="H19554" s="2"/>
    </row>
    <row r="19555" spans="2:8">
      <c r="B19555" s="2" t="s">
        <v>20003</v>
      </c>
      <c r="C19555" s="2">
        <v>40</v>
      </c>
      <c r="D19555" s="2" t="s">
        <v>475</v>
      </c>
      <c r="E19555" s="2"/>
      <c r="F19555" s="2"/>
      <c r="G19555" s="2"/>
      <c r="H19555" s="2"/>
    </row>
    <row r="19556" spans="2:8">
      <c r="B19556" s="2" t="s">
        <v>20004</v>
      </c>
      <c r="C19556" s="2">
        <v>50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59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36</v>
      </c>
      <c r="D19558" s="2" t="s">
        <v>475</v>
      </c>
      <c r="E19558" s="2"/>
      <c r="F19558" s="2"/>
      <c r="G19558" s="2"/>
      <c r="H19558" s="2"/>
    </row>
    <row r="19559" spans="2:8">
      <c r="B19559" s="2" t="s">
        <v>20007</v>
      </c>
      <c r="C19559" s="2">
        <v>33</v>
      </c>
      <c r="D19559" s="2" t="s">
        <v>475</v>
      </c>
      <c r="E19559" s="2"/>
      <c r="F19559" s="2"/>
      <c r="G19559" s="2"/>
      <c r="H19559" s="2"/>
    </row>
    <row r="19560" spans="2:8">
      <c r="B19560" s="2" t="s">
        <v>20008</v>
      </c>
      <c r="C19560" s="2">
        <v>30</v>
      </c>
      <c r="D19560" s="2" t="s">
        <v>475</v>
      </c>
      <c r="E19560" s="2"/>
      <c r="F19560" s="2"/>
      <c r="G19560" s="2"/>
      <c r="H19560" s="2"/>
    </row>
    <row r="19561" spans="2:8">
      <c r="B19561" s="2" t="s">
        <v>20009</v>
      </c>
      <c r="C19561" s="2">
        <v>28</v>
      </c>
      <c r="D19561" s="2" t="s">
        <v>475</v>
      </c>
      <c r="E19561" s="2"/>
      <c r="F19561" s="2"/>
      <c r="G19561" s="2"/>
      <c r="H19561" s="2"/>
    </row>
    <row r="19562" spans="2:8">
      <c r="B19562" s="2" t="s">
        <v>20010</v>
      </c>
      <c r="C19562" s="2">
        <v>34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41</v>
      </c>
      <c r="D19563" s="2" t="s">
        <v>475</v>
      </c>
      <c r="E19563" s="2"/>
      <c r="F19563" s="2"/>
      <c r="G19563" s="2"/>
      <c r="H19563" s="2"/>
    </row>
    <row r="19564" spans="2:8">
      <c r="B19564" s="2" t="s">
        <v>20012</v>
      </c>
      <c r="C19564" s="2">
        <v>50</v>
      </c>
      <c r="D19564" s="2" t="s">
        <v>475</v>
      </c>
      <c r="E19564" s="2"/>
      <c r="F19564" s="2"/>
      <c r="G19564" s="2"/>
      <c r="H19564" s="2"/>
    </row>
    <row r="19565" spans="2:8">
      <c r="B19565" s="2" t="s">
        <v>20013</v>
      </c>
      <c r="C19565" s="2">
        <v>48</v>
      </c>
      <c r="D19565" s="2" t="s">
        <v>475</v>
      </c>
      <c r="E19565" s="2"/>
      <c r="F19565" s="2"/>
      <c r="G19565" s="2"/>
      <c r="H19565" s="2"/>
    </row>
    <row r="19566" spans="2:8">
      <c r="B19566" s="2" t="s">
        <v>20014</v>
      </c>
      <c r="C19566" s="2">
        <v>45</v>
      </c>
      <c r="D19566" s="2" t="s">
        <v>475</v>
      </c>
      <c r="E19566" s="2"/>
      <c r="F19566" s="2"/>
      <c r="G19566" s="2"/>
      <c r="H19566" s="2"/>
    </row>
    <row r="19567" spans="2:8">
      <c r="B19567" s="2" t="s">
        <v>20015</v>
      </c>
      <c r="C19567" s="2">
        <v>31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32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35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32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40</v>
      </c>
      <c r="D19571" s="2" t="s">
        <v>475</v>
      </c>
      <c r="E19571" s="2"/>
      <c r="F19571" s="2"/>
      <c r="G19571" s="2"/>
      <c r="H19571" s="2"/>
    </row>
    <row r="19572" spans="2:8">
      <c r="B19572" s="2" t="s">
        <v>20020</v>
      </c>
      <c r="C19572" s="2">
        <v>34</v>
      </c>
      <c r="D19572" s="2" t="s">
        <v>475</v>
      </c>
      <c r="E19572" s="2"/>
      <c r="F19572" s="2"/>
      <c r="G19572" s="2"/>
      <c r="H19572" s="2"/>
    </row>
    <row r="19573" spans="2:8">
      <c r="B19573" s="2" t="s">
        <v>20021</v>
      </c>
      <c r="C19573" s="2">
        <v>35</v>
      </c>
      <c r="D19573" s="2" t="s">
        <v>475</v>
      </c>
      <c r="E19573" s="2"/>
      <c r="F19573" s="2"/>
      <c r="G19573" s="2"/>
      <c r="H19573" s="2"/>
    </row>
    <row r="19574" spans="2:8">
      <c r="B19574" s="2" t="s">
        <v>20022</v>
      </c>
      <c r="C19574" s="2">
        <v>37</v>
      </c>
      <c r="D19574" s="2" t="s">
        <v>475</v>
      </c>
      <c r="E19574" s="2"/>
      <c r="F19574" s="2"/>
      <c r="G19574" s="2"/>
      <c r="H19574" s="2"/>
    </row>
    <row r="19575" spans="2:8">
      <c r="B19575" s="2" t="s">
        <v>20023</v>
      </c>
      <c r="C19575" s="2">
        <v>37</v>
      </c>
      <c r="D19575" s="2" t="s">
        <v>475</v>
      </c>
      <c r="E19575" s="2"/>
      <c r="F19575" s="2"/>
      <c r="G19575" s="2"/>
      <c r="H19575" s="2"/>
    </row>
    <row r="19576" spans="2:8">
      <c r="B19576" s="2" t="s">
        <v>20024</v>
      </c>
      <c r="C19576" s="2">
        <v>36</v>
      </c>
      <c r="D19576" s="2" t="s">
        <v>475</v>
      </c>
      <c r="E19576" s="2"/>
      <c r="F19576" s="2"/>
      <c r="G19576" s="2"/>
      <c r="H19576" s="2"/>
    </row>
    <row r="19577" spans="2:8">
      <c r="B19577" s="2" t="s">
        <v>20025</v>
      </c>
      <c r="C19577" s="2">
        <v>36</v>
      </c>
      <c r="D19577" s="2" t="s">
        <v>475</v>
      </c>
      <c r="E19577" s="2"/>
      <c r="F19577" s="2"/>
      <c r="G19577" s="2"/>
      <c r="H19577" s="2"/>
    </row>
    <row r="19578" spans="2:8">
      <c r="B19578" s="2" t="s">
        <v>20026</v>
      </c>
      <c r="C19578" s="2">
        <v>38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41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44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44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49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39</v>
      </c>
      <c r="D19583" s="2" t="s">
        <v>475</v>
      </c>
      <c r="E19583" s="2"/>
      <c r="F19583" s="2"/>
      <c r="G19583" s="2"/>
      <c r="H19583" s="2"/>
    </row>
    <row r="19584" spans="2:8">
      <c r="B19584" s="2" t="s">
        <v>20032</v>
      </c>
      <c r="C19584" s="2">
        <v>37</v>
      </c>
      <c r="D19584" s="2" t="s">
        <v>475</v>
      </c>
      <c r="E19584" s="2"/>
      <c r="F19584" s="2"/>
      <c r="G19584" s="2"/>
      <c r="H19584" s="2"/>
    </row>
    <row r="19585" spans="2:8">
      <c r="B19585" s="2" t="s">
        <v>20033</v>
      </c>
      <c r="C19585" s="2">
        <v>35</v>
      </c>
      <c r="D19585" s="2" t="s">
        <v>475</v>
      </c>
      <c r="E19585" s="2"/>
      <c r="F19585" s="2"/>
      <c r="G19585" s="2"/>
      <c r="H19585" s="2"/>
    </row>
    <row r="19586" spans="2:8">
      <c r="B19586" s="2" t="s">
        <v>20034</v>
      </c>
      <c r="C19586" s="2">
        <v>30</v>
      </c>
      <c r="D19586" s="2" t="s">
        <v>475</v>
      </c>
      <c r="E19586" s="2"/>
      <c r="F19586" s="2"/>
      <c r="G19586" s="2"/>
      <c r="H19586" s="2"/>
    </row>
    <row r="19587" spans="2:8">
      <c r="B19587" s="2" t="s">
        <v>20035</v>
      </c>
      <c r="C19587" s="2">
        <v>37</v>
      </c>
      <c r="D19587" s="2" t="s">
        <v>475</v>
      </c>
      <c r="E19587" s="2"/>
      <c r="F19587" s="2"/>
      <c r="G19587" s="2"/>
      <c r="H19587" s="2"/>
    </row>
    <row r="19588" spans="2:8">
      <c r="B19588" s="2" t="s">
        <v>20036</v>
      </c>
      <c r="C19588" s="2">
        <v>33</v>
      </c>
      <c r="D19588" s="2" t="s">
        <v>475</v>
      </c>
      <c r="E19588" s="2"/>
      <c r="F19588" s="2"/>
      <c r="G19588" s="2"/>
      <c r="H19588" s="2"/>
    </row>
    <row r="19589" spans="2:8">
      <c r="B19589" s="2" t="s">
        <v>20037</v>
      </c>
      <c r="C19589" s="2">
        <v>33</v>
      </c>
      <c r="D19589" s="2" t="s">
        <v>475</v>
      </c>
      <c r="E19589" s="2"/>
      <c r="F19589" s="2"/>
      <c r="G19589" s="2"/>
      <c r="H19589" s="2"/>
    </row>
    <row r="19590" spans="2:8">
      <c r="B19590" s="2" t="s">
        <v>20038</v>
      </c>
      <c r="C19590" s="2">
        <v>36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28</v>
      </c>
      <c r="D19591" s="2" t="s">
        <v>475</v>
      </c>
      <c r="E19591" s="2"/>
      <c r="F19591" s="2"/>
      <c r="G19591" s="2"/>
      <c r="H19591" s="2"/>
    </row>
    <row r="19592" spans="2:8">
      <c r="B19592" s="2" t="s">
        <v>20040</v>
      </c>
      <c r="C19592" s="2">
        <v>29</v>
      </c>
      <c r="D19592" s="2" t="s">
        <v>475</v>
      </c>
      <c r="E19592" s="2"/>
      <c r="F19592" s="2"/>
      <c r="G19592" s="2"/>
      <c r="H19592" s="2"/>
    </row>
    <row r="19593" spans="2:8">
      <c r="B19593" s="2" t="s">
        <v>20041</v>
      </c>
      <c r="C19593" s="2">
        <v>26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35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36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33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42</v>
      </c>
      <c r="D19597" s="2" t="s">
        <v>475</v>
      </c>
      <c r="E19597" s="2"/>
      <c r="F19597" s="2"/>
      <c r="G19597" s="2"/>
      <c r="H19597" s="2"/>
    </row>
    <row r="19598" spans="2:8">
      <c r="B19598" s="2" t="s">
        <v>20046</v>
      </c>
      <c r="C19598" s="2">
        <v>40</v>
      </c>
      <c r="D19598" s="2" t="s">
        <v>475</v>
      </c>
      <c r="E19598" s="2"/>
      <c r="F19598" s="2"/>
      <c r="G19598" s="2"/>
      <c r="H19598" s="2"/>
    </row>
    <row r="19599" spans="2:8">
      <c r="B19599" s="2" t="s">
        <v>20047</v>
      </c>
      <c r="C19599" s="2">
        <v>38</v>
      </c>
      <c r="D19599" s="2" t="s">
        <v>475</v>
      </c>
      <c r="E19599" s="2"/>
      <c r="F19599" s="2"/>
      <c r="G19599" s="2"/>
      <c r="H19599" s="2"/>
    </row>
    <row r="19600" spans="2:8">
      <c r="B19600" s="2" t="s">
        <v>20048</v>
      </c>
      <c r="C19600" s="2">
        <v>31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34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37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37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41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25</v>
      </c>
      <c r="D19605" s="2" t="s">
        <v>475</v>
      </c>
      <c r="E19605" s="2"/>
      <c r="F19605" s="2"/>
      <c r="G19605" s="2"/>
      <c r="H19605" s="2"/>
    </row>
    <row r="19606" spans="2:8">
      <c r="B19606" s="2" t="s">
        <v>20054</v>
      </c>
      <c r="C19606" s="2">
        <v>38</v>
      </c>
      <c r="D19606" s="2" t="s">
        <v>475</v>
      </c>
      <c r="E19606" s="2"/>
      <c r="F19606" s="2"/>
      <c r="G19606" s="2"/>
      <c r="H19606" s="2"/>
    </row>
    <row r="19607" spans="2:8">
      <c r="B19607" s="2" t="s">
        <v>20055</v>
      </c>
      <c r="C19607" s="2">
        <v>35</v>
      </c>
      <c r="D19607" s="2" t="s">
        <v>475</v>
      </c>
      <c r="E19607" s="2"/>
      <c r="F19607" s="2"/>
      <c r="G19607" s="2"/>
      <c r="H19607" s="2"/>
    </row>
    <row r="19608" spans="2:8">
      <c r="B19608" s="2" t="s">
        <v>20056</v>
      </c>
      <c r="C19608" s="2">
        <v>31</v>
      </c>
      <c r="D19608" s="2" t="s">
        <v>475</v>
      </c>
      <c r="E19608" s="2"/>
      <c r="F19608" s="2"/>
      <c r="G19608" s="2"/>
      <c r="H19608" s="2"/>
    </row>
    <row r="19609" spans="2:8">
      <c r="B19609" s="2" t="s">
        <v>20057</v>
      </c>
      <c r="C19609" s="2">
        <v>28</v>
      </c>
      <c r="D19609" s="2" t="s">
        <v>475</v>
      </c>
      <c r="E19609" s="2"/>
      <c r="F19609" s="2"/>
      <c r="G19609" s="2"/>
      <c r="H19609" s="2"/>
    </row>
    <row r="19610" spans="2:8">
      <c r="B19610" s="2" t="s">
        <v>20058</v>
      </c>
      <c r="C19610" s="2">
        <v>31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39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31</v>
      </c>
      <c r="D19612" s="2" t="s">
        <v>475</v>
      </c>
      <c r="E19612" s="2"/>
      <c r="F19612" s="2"/>
      <c r="G19612" s="2"/>
      <c r="H19612" s="2"/>
    </row>
    <row r="19613" spans="2:8">
      <c r="B19613" s="2" t="s">
        <v>20061</v>
      </c>
      <c r="C19613" s="2">
        <v>32</v>
      </c>
      <c r="D19613" s="2" t="s">
        <v>475</v>
      </c>
      <c r="E19613" s="2"/>
      <c r="F19613" s="2"/>
      <c r="G19613" s="2"/>
      <c r="H19613" s="2"/>
    </row>
    <row r="19614" spans="2:8">
      <c r="B19614" s="2" t="s">
        <v>20062</v>
      </c>
      <c r="C19614" s="2">
        <v>31</v>
      </c>
      <c r="D19614" s="2" t="s">
        <v>475</v>
      </c>
      <c r="E19614" s="2"/>
      <c r="F19614" s="2"/>
      <c r="G19614" s="2"/>
      <c r="H19614" s="2"/>
    </row>
    <row r="19615" spans="2:8">
      <c r="B19615" s="2" t="s">
        <v>20063</v>
      </c>
      <c r="C19615" s="2">
        <v>33</v>
      </c>
      <c r="D19615" s="2" t="s">
        <v>475</v>
      </c>
      <c r="E19615" s="2"/>
      <c r="F19615" s="2"/>
      <c r="G19615" s="2"/>
      <c r="H19615" s="2"/>
    </row>
    <row r="19616" spans="2:8">
      <c r="B19616" s="2" t="s">
        <v>20064</v>
      </c>
      <c r="C19616" s="2">
        <v>32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37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40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35</v>
      </c>
      <c r="D19619" s="2" t="s">
        <v>475</v>
      </c>
      <c r="E19619" s="2"/>
      <c r="F19619" s="2"/>
      <c r="G19619" s="2"/>
      <c r="H19619" s="2"/>
    </row>
    <row r="19620" spans="2:8">
      <c r="B19620" s="2" t="s">
        <v>20068</v>
      </c>
      <c r="C19620" s="2">
        <v>35</v>
      </c>
      <c r="D19620" s="2" t="s">
        <v>475</v>
      </c>
      <c r="E19620" s="2"/>
      <c r="F19620" s="2"/>
      <c r="G19620" s="2"/>
      <c r="H19620" s="2"/>
    </row>
    <row r="19621" spans="2:8">
      <c r="B19621" s="2" t="s">
        <v>20069</v>
      </c>
      <c r="C19621" s="2">
        <v>35</v>
      </c>
      <c r="D19621" s="2" t="s">
        <v>475</v>
      </c>
      <c r="E19621" s="2"/>
      <c r="F19621" s="2"/>
      <c r="G19621" s="2"/>
      <c r="H19621" s="2"/>
    </row>
    <row r="19622" spans="2:8">
      <c r="B19622" s="2" t="s">
        <v>20070</v>
      </c>
      <c r="C19622" s="2">
        <v>32</v>
      </c>
      <c r="D19622" s="2" t="s">
        <v>475</v>
      </c>
      <c r="E19622" s="2"/>
      <c r="F19622" s="2"/>
      <c r="G19622" s="2"/>
      <c r="H19622" s="2"/>
    </row>
    <row r="19623" spans="2:8">
      <c r="B19623" s="2" t="s">
        <v>20071</v>
      </c>
      <c r="C19623" s="2">
        <v>30</v>
      </c>
      <c r="D19623" s="2" t="s">
        <v>475</v>
      </c>
      <c r="E19623" s="2"/>
      <c r="F19623" s="2"/>
      <c r="G19623" s="2"/>
      <c r="H19623" s="2"/>
    </row>
    <row r="19624" spans="2:8">
      <c r="B19624" s="2" t="s">
        <v>20072</v>
      </c>
      <c r="C19624" s="2">
        <v>29</v>
      </c>
      <c r="D19624" s="2" t="s">
        <v>475</v>
      </c>
      <c r="E19624" s="2"/>
      <c r="F19624" s="2"/>
      <c r="G19624" s="2"/>
      <c r="H19624" s="2"/>
    </row>
    <row r="19625" spans="2:8">
      <c r="B19625" s="2" t="s">
        <v>20073</v>
      </c>
      <c r="C19625" s="2">
        <v>30</v>
      </c>
      <c r="D19625" s="2" t="s">
        <v>475</v>
      </c>
      <c r="E19625" s="2"/>
      <c r="F19625" s="2"/>
      <c r="G19625" s="2"/>
      <c r="H19625" s="2"/>
    </row>
    <row r="19626" spans="2:8">
      <c r="B19626" s="2" t="s">
        <v>20074</v>
      </c>
      <c r="C19626" s="2">
        <v>31</v>
      </c>
      <c r="D19626" s="2" t="s">
        <v>475</v>
      </c>
      <c r="E19626" s="2"/>
      <c r="F19626" s="2"/>
      <c r="G19626" s="2"/>
      <c r="H19626" s="2"/>
    </row>
    <row r="19627" spans="2:8">
      <c r="B19627" s="2" t="s">
        <v>20075</v>
      </c>
      <c r="C19627" s="2">
        <v>32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31</v>
      </c>
      <c r="D19628" s="2" t="s">
        <v>475</v>
      </c>
      <c r="E19628" s="2"/>
      <c r="F19628" s="2"/>
      <c r="G19628" s="2"/>
      <c r="H19628" s="2"/>
    </row>
    <row r="19629" spans="2:8">
      <c r="B19629" s="2" t="s">
        <v>20077</v>
      </c>
      <c r="C19629" s="2">
        <v>25</v>
      </c>
      <c r="D19629" s="2" t="s">
        <v>475</v>
      </c>
      <c r="E19629" s="2"/>
      <c r="F19629" s="2"/>
      <c r="G19629" s="2"/>
      <c r="H19629" s="2"/>
    </row>
    <row r="19630" spans="2:8">
      <c r="B19630" s="2" t="s">
        <v>20078</v>
      </c>
      <c r="C19630" s="2">
        <v>24</v>
      </c>
      <c r="D19630" s="2" t="s">
        <v>475</v>
      </c>
      <c r="E19630" s="2"/>
      <c r="F19630" s="2"/>
      <c r="G19630" s="2"/>
      <c r="H19630" s="2"/>
    </row>
    <row r="19631" spans="2:8">
      <c r="B19631" s="2" t="s">
        <v>20079</v>
      </c>
      <c r="C19631" s="2">
        <v>24</v>
      </c>
      <c r="D19631" s="2" t="s">
        <v>475</v>
      </c>
      <c r="E19631" s="2"/>
      <c r="F19631" s="2"/>
      <c r="G19631" s="2"/>
      <c r="H19631" s="2"/>
    </row>
    <row r="19632" spans="2:8">
      <c r="B19632" s="2" t="s">
        <v>20080</v>
      </c>
      <c r="C19632" s="2">
        <v>24</v>
      </c>
      <c r="D19632" s="2" t="s">
        <v>475</v>
      </c>
      <c r="E19632" s="2"/>
      <c r="F19632" s="2"/>
      <c r="G19632" s="2"/>
      <c r="H19632" s="2"/>
    </row>
    <row r="19633" spans="2:8">
      <c r="B19633" s="2" t="s">
        <v>20081</v>
      </c>
      <c r="C19633" s="2">
        <v>28</v>
      </c>
      <c r="D19633" s="2" t="s">
        <v>475</v>
      </c>
      <c r="E19633" s="2"/>
      <c r="F19633" s="2"/>
      <c r="G19633" s="2"/>
      <c r="H19633" s="2"/>
    </row>
    <row r="19634" spans="2:8">
      <c r="B19634" s="2" t="s">
        <v>20082</v>
      </c>
      <c r="C19634" s="2">
        <v>30</v>
      </c>
      <c r="D19634" s="2" t="s">
        <v>475</v>
      </c>
      <c r="E19634" s="2"/>
      <c r="F19634" s="2"/>
      <c r="G19634" s="2"/>
      <c r="H19634" s="2"/>
    </row>
    <row r="19635" spans="2:8">
      <c r="B19635" s="2" t="s">
        <v>20083</v>
      </c>
      <c r="C19635" s="2">
        <v>32</v>
      </c>
      <c r="D19635" s="2" t="s">
        <v>475</v>
      </c>
      <c r="E19635" s="2"/>
      <c r="F19635" s="2"/>
      <c r="G19635" s="2"/>
      <c r="H19635" s="2"/>
    </row>
    <row r="19636" spans="2:8">
      <c r="B19636" s="2" t="s">
        <v>20084</v>
      </c>
      <c r="C19636" s="2">
        <v>34</v>
      </c>
      <c r="D19636" s="2" t="s">
        <v>475</v>
      </c>
      <c r="E19636" s="2"/>
      <c r="F19636" s="2"/>
      <c r="G19636" s="2"/>
      <c r="H19636" s="2"/>
    </row>
    <row r="19637" spans="2:8">
      <c r="B19637" s="2" t="s">
        <v>20085</v>
      </c>
      <c r="C19637" s="2">
        <v>36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36</v>
      </c>
      <c r="D19638" s="2" t="s">
        <v>475</v>
      </c>
      <c r="E19638" s="2"/>
      <c r="F19638" s="2"/>
      <c r="G19638" s="2"/>
      <c r="H19638" s="2"/>
    </row>
    <row r="19639" spans="2:8">
      <c r="B19639" s="2" t="s">
        <v>20087</v>
      </c>
      <c r="C19639" s="2">
        <v>31</v>
      </c>
      <c r="D19639" s="2" t="s">
        <v>475</v>
      </c>
      <c r="E19639" s="2"/>
      <c r="F19639" s="2"/>
      <c r="G19639" s="2"/>
      <c r="H19639" s="2"/>
    </row>
    <row r="19640" spans="2:8">
      <c r="B19640" s="2" t="s">
        <v>20088</v>
      </c>
      <c r="C19640" s="2">
        <v>30</v>
      </c>
      <c r="D19640" s="2" t="s">
        <v>475</v>
      </c>
      <c r="E19640" s="2"/>
      <c r="F19640" s="2"/>
      <c r="G19640" s="2"/>
      <c r="H19640" s="2"/>
    </row>
    <row r="19641" spans="2:8">
      <c r="B19641" s="2" t="s">
        <v>20089</v>
      </c>
      <c r="C19641" s="2">
        <v>28</v>
      </c>
      <c r="D19641" s="2" t="s">
        <v>475</v>
      </c>
      <c r="E19641" s="2"/>
      <c r="F19641" s="2"/>
      <c r="G19641" s="2"/>
      <c r="H19641" s="2"/>
    </row>
    <row r="19642" spans="2:8">
      <c r="B19642" s="2" t="s">
        <v>20090</v>
      </c>
      <c r="C19642" s="2">
        <v>29</v>
      </c>
      <c r="D19642" s="2" t="s">
        <v>475</v>
      </c>
      <c r="E19642" s="2"/>
      <c r="F19642" s="2"/>
      <c r="G19642" s="2"/>
      <c r="H19642" s="2"/>
    </row>
    <row r="19643" spans="2:8">
      <c r="B19643" s="2" t="s">
        <v>20091</v>
      </c>
      <c r="C19643" s="2">
        <v>31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37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39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30</v>
      </c>
      <c r="D19646" s="2" t="s">
        <v>475</v>
      </c>
      <c r="E19646" s="2"/>
      <c r="F19646" s="2"/>
      <c r="G19646" s="2"/>
      <c r="H19646" s="2"/>
    </row>
    <row r="19647" spans="2:8">
      <c r="B19647" s="2" t="s">
        <v>20095</v>
      </c>
      <c r="C19647" s="2">
        <v>28</v>
      </c>
      <c r="D19647" s="2" t="s">
        <v>475</v>
      </c>
      <c r="E19647" s="2"/>
      <c r="F19647" s="2"/>
      <c r="G19647" s="2"/>
      <c r="H19647" s="2"/>
    </row>
    <row r="19648" spans="2:8">
      <c r="B19648" s="2" t="s">
        <v>20096</v>
      </c>
      <c r="C19648" s="2">
        <v>25</v>
      </c>
      <c r="D19648" s="2" t="s">
        <v>475</v>
      </c>
      <c r="E19648" s="2"/>
      <c r="F19648" s="2"/>
      <c r="G19648" s="2"/>
      <c r="H19648" s="2"/>
    </row>
    <row r="19649" spans="2:8">
      <c r="B19649" s="2" t="s">
        <v>20097</v>
      </c>
      <c r="C19649" s="2">
        <v>25</v>
      </c>
      <c r="D19649" s="2" t="s">
        <v>475</v>
      </c>
      <c r="E19649" s="2"/>
      <c r="F19649" s="2"/>
      <c r="G19649" s="2"/>
      <c r="H19649" s="2"/>
    </row>
    <row r="19650" spans="2:8">
      <c r="B19650" s="2" t="s">
        <v>20098</v>
      </c>
      <c r="C19650" s="2">
        <v>26</v>
      </c>
      <c r="D19650" s="2" t="s">
        <v>475</v>
      </c>
      <c r="E19650" s="2"/>
      <c r="F19650" s="2"/>
      <c r="G19650" s="2"/>
      <c r="H19650" s="2"/>
    </row>
    <row r="19651" spans="2:8">
      <c r="B19651" s="2" t="s">
        <v>20099</v>
      </c>
      <c r="C19651" s="2">
        <v>33</v>
      </c>
      <c r="D19651" s="2" t="s">
        <v>475</v>
      </c>
      <c r="E19651" s="2"/>
      <c r="F19651" s="2"/>
      <c r="G19651" s="2"/>
      <c r="H19651" s="2"/>
    </row>
    <row r="19652" spans="2:8">
      <c r="B19652" s="2" t="s">
        <v>20100</v>
      </c>
      <c r="C19652" s="2">
        <v>31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26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22</v>
      </c>
      <c r="D19654" s="2" t="s">
        <v>475</v>
      </c>
      <c r="E19654" s="2"/>
      <c r="F19654" s="2"/>
      <c r="G19654" s="2"/>
      <c r="H19654" s="2"/>
    </row>
    <row r="19655" spans="2:8">
      <c r="B19655" s="2" t="s">
        <v>20103</v>
      </c>
      <c r="C19655" s="2">
        <v>23</v>
      </c>
      <c r="D19655" s="2" t="s">
        <v>475</v>
      </c>
      <c r="E19655" s="2"/>
      <c r="F19655" s="2"/>
      <c r="G19655" s="2"/>
      <c r="H19655" s="2"/>
    </row>
    <row r="19656" spans="2:8">
      <c r="B19656" s="2" t="s">
        <v>20104</v>
      </c>
      <c r="C19656" s="2">
        <v>30</v>
      </c>
      <c r="D19656" s="2" t="s">
        <v>475</v>
      </c>
      <c r="E19656" s="2"/>
      <c r="F19656" s="2"/>
      <c r="G19656" s="2"/>
      <c r="H19656" s="2"/>
    </row>
    <row r="19657" spans="2:8">
      <c r="B19657" s="2" t="s">
        <v>20105</v>
      </c>
      <c r="C19657" s="2">
        <v>29</v>
      </c>
      <c r="D19657" s="2" t="s">
        <v>475</v>
      </c>
      <c r="E19657" s="2"/>
      <c r="F19657" s="2"/>
      <c r="G19657" s="2"/>
      <c r="H19657" s="2"/>
    </row>
    <row r="19658" spans="2:8">
      <c r="B19658" s="2" t="s">
        <v>20106</v>
      </c>
      <c r="C19658" s="2">
        <v>31</v>
      </c>
      <c r="D19658" s="2" t="s">
        <v>475</v>
      </c>
      <c r="E19658" s="2"/>
      <c r="F19658" s="2"/>
      <c r="G19658" s="2"/>
      <c r="H19658" s="2"/>
    </row>
    <row r="19659" spans="2:8">
      <c r="B19659" s="2" t="s">
        <v>20107</v>
      </c>
      <c r="C19659" s="2">
        <v>31</v>
      </c>
      <c r="D19659" s="2" t="s">
        <v>475</v>
      </c>
      <c r="E19659" s="2"/>
      <c r="F19659" s="2"/>
      <c r="G19659" s="2"/>
      <c r="H19659" s="2"/>
    </row>
    <row r="19660" spans="2:8">
      <c r="B19660" s="2" t="s">
        <v>20108</v>
      </c>
      <c r="C19660" s="2">
        <v>36</v>
      </c>
      <c r="D19660" s="2" t="s">
        <v>475</v>
      </c>
      <c r="E19660" s="2"/>
      <c r="F19660" s="2"/>
      <c r="G19660" s="2"/>
      <c r="H19660" s="2"/>
    </row>
    <row r="19661" spans="2:8">
      <c r="B19661" s="2" t="s">
        <v>20109</v>
      </c>
      <c r="C19661" s="2">
        <v>36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33</v>
      </c>
      <c r="D19662" s="2" t="s">
        <v>475</v>
      </c>
      <c r="E19662" s="2"/>
      <c r="F19662" s="2"/>
      <c r="G19662" s="2"/>
      <c r="H19662" s="2"/>
    </row>
    <row r="19663" spans="2:8">
      <c r="B19663" s="2" t="s">
        <v>20111</v>
      </c>
      <c r="C19663" s="2">
        <v>31</v>
      </c>
      <c r="D19663" s="2" t="s">
        <v>475</v>
      </c>
      <c r="E19663" s="2"/>
      <c r="F19663" s="2"/>
      <c r="G19663" s="2"/>
      <c r="H19663" s="2"/>
    </row>
    <row r="19664" spans="2:8">
      <c r="B19664" s="2" t="s">
        <v>20112</v>
      </c>
      <c r="C19664" s="2">
        <v>31</v>
      </c>
      <c r="D19664" s="2" t="s">
        <v>475</v>
      </c>
      <c r="E19664" s="2"/>
      <c r="F19664" s="2"/>
      <c r="G19664" s="2"/>
      <c r="H19664" s="2"/>
    </row>
    <row r="19665" spans="2:8">
      <c r="B19665" s="2" t="s">
        <v>20113</v>
      </c>
      <c r="C19665" s="2">
        <v>36</v>
      </c>
      <c r="D19665" s="2" t="s">
        <v>475</v>
      </c>
      <c r="E19665" s="2"/>
      <c r="F19665" s="2"/>
      <c r="G19665" s="2"/>
      <c r="H19665" s="2"/>
    </row>
    <row r="19666" spans="2:8">
      <c r="B19666" s="2" t="s">
        <v>20114</v>
      </c>
      <c r="C19666" s="2">
        <v>38</v>
      </c>
      <c r="D19666" s="2" t="s">
        <v>475</v>
      </c>
      <c r="E19666" s="2"/>
      <c r="F19666" s="2"/>
      <c r="G19666" s="2"/>
      <c r="H19666" s="2"/>
    </row>
    <row r="19667" spans="2:8">
      <c r="B19667" s="2" t="s">
        <v>20115</v>
      </c>
      <c r="C19667" s="2">
        <v>40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42</v>
      </c>
      <c r="D19668" s="2" t="s">
        <v>475</v>
      </c>
      <c r="E19668" s="2"/>
      <c r="F19668" s="2"/>
      <c r="G19668" s="2"/>
      <c r="H19668" s="2"/>
    </row>
    <row r="19669" spans="2:8">
      <c r="B19669" s="2" t="s">
        <v>20117</v>
      </c>
      <c r="C19669" s="2">
        <v>39</v>
      </c>
      <c r="D19669" s="2" t="s">
        <v>475</v>
      </c>
      <c r="E19669" s="2"/>
      <c r="F19669" s="2"/>
      <c r="G19669" s="2"/>
      <c r="H19669" s="2"/>
    </row>
    <row r="19670" spans="2:8">
      <c r="B19670" s="2" t="s">
        <v>20118</v>
      </c>
      <c r="C19670" s="2">
        <v>36</v>
      </c>
      <c r="D19670" s="2" t="s">
        <v>475</v>
      </c>
      <c r="E19670" s="2"/>
      <c r="F19670" s="2"/>
      <c r="G19670" s="2"/>
      <c r="H19670" s="2"/>
    </row>
    <row r="19671" spans="2:8">
      <c r="B19671" s="2" t="s">
        <v>20119</v>
      </c>
      <c r="C19671" s="2">
        <v>34</v>
      </c>
      <c r="D19671" s="2" t="s">
        <v>475</v>
      </c>
      <c r="E19671" s="2"/>
      <c r="F19671" s="2"/>
      <c r="G19671" s="2"/>
      <c r="H19671" s="2"/>
    </row>
    <row r="19672" spans="2:8">
      <c r="B19672" s="2" t="s">
        <v>20120</v>
      </c>
      <c r="C19672" s="2">
        <v>12</v>
      </c>
      <c r="D19672" s="2" t="s">
        <v>475</v>
      </c>
      <c r="E19672" s="2"/>
      <c r="F19672" s="2"/>
      <c r="G19672" s="2"/>
      <c r="H19672" s="2"/>
    </row>
    <row r="19673" spans="2:8">
      <c r="B19673" s="2" t="s">
        <v>20121</v>
      </c>
      <c r="C19673" s="2">
        <v>26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29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31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25</v>
      </c>
      <c r="D19676" s="2" t="s">
        <v>475</v>
      </c>
      <c r="E19676" s="2"/>
      <c r="F19676" s="2"/>
      <c r="G19676" s="2"/>
      <c r="H19676" s="2"/>
    </row>
    <row r="19677" spans="2:8">
      <c r="B19677" s="2" t="s">
        <v>20125</v>
      </c>
      <c r="C19677" s="2">
        <v>37</v>
      </c>
      <c r="D19677" s="2" t="s">
        <v>475</v>
      </c>
      <c r="E19677" s="2"/>
      <c r="F19677" s="2"/>
      <c r="G19677" s="2"/>
      <c r="H19677" s="2"/>
    </row>
    <row r="19678" spans="2:8">
      <c r="B19678" s="2" t="s">
        <v>20126</v>
      </c>
      <c r="C19678" s="2">
        <v>29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32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38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36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27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39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44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50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28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30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31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33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35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37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42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56</v>
      </c>
      <c r="D19693" s="2" t="s">
        <v>475</v>
      </c>
      <c r="E19693" s="2"/>
      <c r="F19693" s="2"/>
      <c r="G19693" s="2"/>
      <c r="H19693" s="2"/>
    </row>
    <row r="19694" spans="2:8">
      <c r="B19694" s="2" t="s">
        <v>20142</v>
      </c>
      <c r="C19694" s="2">
        <v>54</v>
      </c>
      <c r="D19694" s="2" t="s">
        <v>475</v>
      </c>
      <c r="E19694" s="2"/>
      <c r="F19694" s="2"/>
      <c r="G19694" s="2"/>
      <c r="H19694" s="2"/>
    </row>
    <row r="19695" spans="2:8">
      <c r="B19695" s="2" t="s">
        <v>20143</v>
      </c>
      <c r="C19695" s="2">
        <v>32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31</v>
      </c>
      <c r="D19696" s="2" t="s">
        <v>475</v>
      </c>
      <c r="E19696" s="2"/>
      <c r="F19696" s="2"/>
      <c r="G19696" s="2"/>
      <c r="H19696" s="2"/>
    </row>
    <row r="19697" spans="2:8">
      <c r="B19697" s="2" t="s">
        <v>20145</v>
      </c>
      <c r="C19697" s="2">
        <v>32</v>
      </c>
      <c r="D19697" s="2" t="s">
        <v>475</v>
      </c>
      <c r="E19697" s="2"/>
      <c r="F19697" s="2"/>
      <c r="G19697" s="2"/>
      <c r="H19697" s="2"/>
    </row>
    <row r="19698" spans="2:8">
      <c r="B19698" s="2" t="s">
        <v>20146</v>
      </c>
      <c r="C19698" s="2">
        <v>33</v>
      </c>
      <c r="D19698" s="2" t="s">
        <v>475</v>
      </c>
      <c r="E19698" s="2"/>
      <c r="F19698" s="2"/>
      <c r="G19698" s="2"/>
      <c r="H19698" s="2"/>
    </row>
    <row r="19699" spans="2:8">
      <c r="B19699" s="2" t="s">
        <v>20147</v>
      </c>
      <c r="C19699" s="2">
        <v>39</v>
      </c>
      <c r="D19699" s="2" t="s">
        <v>475</v>
      </c>
      <c r="E19699" s="2"/>
      <c r="F19699" s="2"/>
      <c r="G19699" s="2"/>
      <c r="H19699" s="2"/>
    </row>
    <row r="19700" spans="2:8">
      <c r="B19700" s="2" t="s">
        <v>20148</v>
      </c>
      <c r="C19700" s="2">
        <v>44</v>
      </c>
      <c r="D19700" s="2" t="s">
        <v>475</v>
      </c>
      <c r="E19700" s="2"/>
      <c r="F19700" s="2"/>
      <c r="G19700" s="2"/>
      <c r="H19700" s="2"/>
    </row>
    <row r="19701" spans="2:8">
      <c r="B19701" s="2" t="s">
        <v>20149</v>
      </c>
      <c r="C19701" s="2">
        <v>43</v>
      </c>
      <c r="D19701" s="2" t="s">
        <v>475</v>
      </c>
      <c r="E19701" s="2"/>
      <c r="F19701" s="2"/>
      <c r="G19701" s="2"/>
      <c r="H19701" s="2"/>
    </row>
    <row r="19702" spans="2:8">
      <c r="B19702" s="2" t="s">
        <v>20150</v>
      </c>
      <c r="C19702" s="2">
        <v>42</v>
      </c>
      <c r="D19702" s="2" t="s">
        <v>475</v>
      </c>
      <c r="E19702" s="2"/>
      <c r="F19702" s="2"/>
      <c r="G19702" s="2"/>
      <c r="H19702" s="2"/>
    </row>
    <row r="19703" spans="2:8">
      <c r="B19703" s="2" t="s">
        <v>20151</v>
      </c>
      <c r="C19703" s="2">
        <v>48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39</v>
      </c>
      <c r="D19704" s="2" t="s">
        <v>475</v>
      </c>
      <c r="E19704" s="2"/>
      <c r="F19704" s="2"/>
      <c r="G19704" s="2"/>
      <c r="H19704" s="2"/>
    </row>
    <row r="19705" spans="2:8">
      <c r="B19705" s="2" t="s">
        <v>20153</v>
      </c>
      <c r="C19705" s="2">
        <v>36</v>
      </c>
      <c r="D19705" s="2" t="s">
        <v>475</v>
      </c>
      <c r="E19705" s="2"/>
      <c r="F19705" s="2"/>
      <c r="G19705" s="2"/>
      <c r="H19705" s="2"/>
    </row>
    <row r="19706" spans="2:8">
      <c r="B19706" s="2" t="s">
        <v>20154</v>
      </c>
      <c r="C19706" s="2">
        <v>32</v>
      </c>
      <c r="D19706" s="2" t="s">
        <v>475</v>
      </c>
      <c r="E19706" s="2"/>
      <c r="F19706" s="2"/>
      <c r="G19706" s="2"/>
      <c r="H19706" s="2"/>
    </row>
    <row r="19707" spans="2:8">
      <c r="B19707" s="2" t="s">
        <v>20155</v>
      </c>
      <c r="C19707" s="2">
        <v>50</v>
      </c>
      <c r="D19707" s="2" t="s">
        <v>475</v>
      </c>
      <c r="E19707" s="2"/>
      <c r="F19707" s="2"/>
      <c r="G19707" s="2"/>
      <c r="H19707" s="2"/>
    </row>
    <row r="19708" spans="2:8">
      <c r="B19708" s="2" t="s">
        <v>20156</v>
      </c>
      <c r="C19708" s="2">
        <v>47</v>
      </c>
      <c r="D19708" s="2" t="s">
        <v>475</v>
      </c>
      <c r="E19708" s="2"/>
      <c r="F19708" s="2"/>
      <c r="G19708" s="2"/>
      <c r="H19708" s="2"/>
    </row>
    <row r="19709" spans="2:8">
      <c r="B19709" s="2" t="s">
        <v>20157</v>
      </c>
      <c r="C19709" s="2">
        <v>46</v>
      </c>
      <c r="D19709" s="2" t="s">
        <v>475</v>
      </c>
      <c r="E19709" s="2"/>
      <c r="F19709" s="2"/>
      <c r="G19709" s="2"/>
      <c r="H19709" s="2"/>
    </row>
    <row r="19710" spans="2:8">
      <c r="B19710" s="2" t="s">
        <v>20158</v>
      </c>
      <c r="C19710" s="2">
        <v>30</v>
      </c>
      <c r="D19710" s="2" t="s">
        <v>475</v>
      </c>
      <c r="E19710" s="2"/>
      <c r="F19710" s="2"/>
      <c r="G19710" s="2"/>
      <c r="H19710" s="2"/>
    </row>
    <row r="19711" spans="2:8">
      <c r="B19711" s="2" t="s">
        <v>20159</v>
      </c>
      <c r="C19711" s="2">
        <v>27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30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33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36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31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31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38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42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46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52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40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40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45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47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50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51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27</v>
      </c>
      <c r="D19727" s="2" t="s">
        <v>475</v>
      </c>
      <c r="E19727" s="2"/>
      <c r="F19727" s="2"/>
      <c r="G19727" s="2"/>
      <c r="H19727" s="2"/>
    </row>
    <row r="19728" spans="2:8">
      <c r="B19728" s="2" t="s">
        <v>20176</v>
      </c>
      <c r="C19728" s="2">
        <v>35</v>
      </c>
      <c r="D19728" s="2" t="s">
        <v>475</v>
      </c>
      <c r="E19728" s="2"/>
      <c r="F19728" s="2"/>
      <c r="G19728" s="2"/>
      <c r="H19728" s="2"/>
    </row>
    <row r="19729" spans="2:8">
      <c r="B19729" s="2" t="s">
        <v>20177</v>
      </c>
      <c r="C19729" s="2">
        <v>29</v>
      </c>
      <c r="D19729" s="2" t="s">
        <v>475</v>
      </c>
      <c r="E19729" s="2"/>
      <c r="F19729" s="2"/>
      <c r="G19729" s="2"/>
      <c r="H19729" s="2"/>
    </row>
    <row r="19730" spans="2:8">
      <c r="B19730" s="2" t="s">
        <v>20178</v>
      </c>
      <c r="C19730" s="2">
        <v>28</v>
      </c>
      <c r="D19730" s="2" t="s">
        <v>475</v>
      </c>
      <c r="E19730" s="2"/>
      <c r="F19730" s="2"/>
      <c r="G19730" s="2"/>
      <c r="H19730" s="2"/>
    </row>
    <row r="19731" spans="2:8">
      <c r="B19731" s="2" t="s">
        <v>20179</v>
      </c>
      <c r="C19731" s="2">
        <v>48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49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53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57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32</v>
      </c>
      <c r="D19735" s="2" t="s">
        <v>475</v>
      </c>
      <c r="E19735" s="2"/>
      <c r="F19735" s="2"/>
      <c r="G19735" s="2"/>
      <c r="H19735" s="2"/>
    </row>
    <row r="19736" spans="2:8">
      <c r="B19736" s="2" t="s">
        <v>20184</v>
      </c>
      <c r="C19736" s="2">
        <v>30</v>
      </c>
      <c r="D19736" s="2" t="s">
        <v>475</v>
      </c>
      <c r="E19736" s="2"/>
      <c r="F19736" s="2"/>
      <c r="G19736" s="2"/>
      <c r="H19736" s="2"/>
    </row>
    <row r="19737" spans="2:8">
      <c r="B19737" s="2" t="s">
        <v>20185</v>
      </c>
      <c r="C19737" s="2">
        <v>27</v>
      </c>
      <c r="D19737" s="2" t="s">
        <v>475</v>
      </c>
      <c r="E19737" s="2"/>
      <c r="F19737" s="2"/>
      <c r="G19737" s="2"/>
      <c r="H19737" s="2"/>
    </row>
    <row r="19738" spans="2:8">
      <c r="B19738" s="2" t="s">
        <v>20186</v>
      </c>
      <c r="C19738" s="2">
        <v>28</v>
      </c>
      <c r="D19738" s="2" t="s">
        <v>475</v>
      </c>
      <c r="E19738" s="2"/>
      <c r="F19738" s="2"/>
      <c r="G19738" s="2"/>
      <c r="H19738" s="2"/>
    </row>
    <row r="19739" spans="2:8">
      <c r="B19739" s="2" t="s">
        <v>20187</v>
      </c>
      <c r="C19739" s="2">
        <v>27</v>
      </c>
      <c r="D19739" s="2" t="s">
        <v>475</v>
      </c>
      <c r="E19739" s="2"/>
      <c r="F19739" s="2"/>
      <c r="G19739" s="2"/>
      <c r="H19739" s="2"/>
    </row>
    <row r="19740" spans="2:8">
      <c r="B19740" s="2" t="s">
        <v>20188</v>
      </c>
      <c r="C19740" s="2">
        <v>26</v>
      </c>
      <c r="D19740" s="2" t="s">
        <v>475</v>
      </c>
      <c r="E19740" s="2"/>
      <c r="F19740" s="2"/>
      <c r="G19740" s="2"/>
      <c r="H19740" s="2"/>
    </row>
    <row r="19741" spans="2:8">
      <c r="B19741" s="2" t="s">
        <v>20189</v>
      </c>
      <c r="C19741" s="2">
        <v>28</v>
      </c>
      <c r="D19741" s="2" t="s">
        <v>475</v>
      </c>
      <c r="E19741" s="2"/>
      <c r="F19741" s="2"/>
      <c r="G19741" s="2"/>
      <c r="H19741" s="2"/>
    </row>
    <row r="19742" spans="2:8">
      <c r="B19742" s="2" t="s">
        <v>20190</v>
      </c>
      <c r="C19742" s="2">
        <v>28</v>
      </c>
      <c r="D19742" s="2" t="s">
        <v>475</v>
      </c>
      <c r="E19742" s="2"/>
      <c r="F19742" s="2"/>
      <c r="G19742" s="2"/>
      <c r="H19742" s="2"/>
    </row>
    <row r="19743" spans="2:8">
      <c r="B19743" s="2" t="s">
        <v>20191</v>
      </c>
      <c r="C19743" s="2">
        <v>31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37</v>
      </c>
      <c r="D19744" s="2" t="s">
        <v>475</v>
      </c>
      <c r="E19744" s="2"/>
      <c r="F19744" s="2"/>
      <c r="G19744" s="2"/>
      <c r="H19744" s="2"/>
    </row>
    <row r="19745" spans="2:8">
      <c r="B19745" s="2" t="s">
        <v>20193</v>
      </c>
      <c r="C19745" s="2">
        <v>45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60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68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74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33</v>
      </c>
      <c r="D19749" s="2" t="s">
        <v>475</v>
      </c>
      <c r="E19749" s="2"/>
      <c r="F19749" s="2"/>
      <c r="G19749" s="2"/>
      <c r="H19749" s="2"/>
    </row>
    <row r="19750" spans="2:8">
      <c r="B19750" s="2" t="s">
        <v>20198</v>
      </c>
      <c r="C19750" s="2">
        <v>32</v>
      </c>
      <c r="D19750" s="2" t="s">
        <v>475</v>
      </c>
      <c r="E19750" s="2"/>
      <c r="F19750" s="2"/>
      <c r="G19750" s="2"/>
      <c r="H19750" s="2"/>
    </row>
    <row r="19751" spans="2:8">
      <c r="B19751" s="2" t="s">
        <v>20199</v>
      </c>
      <c r="C19751" s="2">
        <v>30</v>
      </c>
      <c r="D19751" s="2" t="s">
        <v>475</v>
      </c>
      <c r="E19751" s="2"/>
      <c r="F19751" s="2"/>
      <c r="G19751" s="2"/>
      <c r="H19751" s="2"/>
    </row>
    <row r="19752" spans="2:8">
      <c r="B19752" s="2" t="s">
        <v>20200</v>
      </c>
      <c r="C19752" s="2">
        <v>29</v>
      </c>
      <c r="D19752" s="2" t="s">
        <v>475</v>
      </c>
      <c r="E19752" s="2"/>
      <c r="F19752" s="2"/>
      <c r="G19752" s="2"/>
      <c r="H19752" s="2"/>
    </row>
    <row r="19753" spans="2:8">
      <c r="B19753" s="2" t="s">
        <v>20201</v>
      </c>
      <c r="C19753" s="2">
        <v>36</v>
      </c>
      <c r="D19753" s="2" t="s">
        <v>475</v>
      </c>
      <c r="E19753" s="2"/>
      <c r="F19753" s="2"/>
      <c r="G19753" s="2"/>
      <c r="H19753" s="2"/>
    </row>
    <row r="19754" spans="2:8">
      <c r="B19754" s="2" t="s">
        <v>20202</v>
      </c>
      <c r="C19754" s="2">
        <v>34</v>
      </c>
      <c r="D19754" s="2" t="s">
        <v>475</v>
      </c>
      <c r="E19754" s="2"/>
      <c r="F19754" s="2"/>
      <c r="G19754" s="2"/>
      <c r="H19754" s="2"/>
    </row>
    <row r="19755" spans="2:8">
      <c r="B19755" s="2" t="s">
        <v>20203</v>
      </c>
      <c r="C19755" s="2">
        <v>31</v>
      </c>
      <c r="D19755" s="2" t="s">
        <v>475</v>
      </c>
      <c r="E19755" s="2"/>
      <c r="F19755" s="2"/>
      <c r="G19755" s="2"/>
      <c r="H19755" s="2"/>
    </row>
    <row r="19756" spans="2:8">
      <c r="B19756" s="2" t="s">
        <v>20204</v>
      </c>
      <c r="C19756" s="2">
        <v>31</v>
      </c>
      <c r="D19756" s="2" t="s">
        <v>475</v>
      </c>
      <c r="E19756" s="2"/>
      <c r="F19756" s="2"/>
      <c r="G19756" s="2"/>
      <c r="H19756" s="2"/>
    </row>
    <row r="19757" spans="2:8">
      <c r="B19757" s="2" t="s">
        <v>20205</v>
      </c>
      <c r="C19757" s="2">
        <v>34</v>
      </c>
      <c r="D19757" s="2" t="s">
        <v>475</v>
      </c>
      <c r="E19757" s="2"/>
      <c r="F19757" s="2"/>
      <c r="G19757" s="2"/>
      <c r="H19757" s="2"/>
    </row>
    <row r="19758" spans="2:8">
      <c r="B19758" s="2" t="s">
        <v>20206</v>
      </c>
      <c r="C19758" s="2">
        <v>26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40</v>
      </c>
      <c r="D19759" s="2" t="s">
        <v>475</v>
      </c>
      <c r="E19759" s="2"/>
      <c r="F19759" s="2"/>
      <c r="G19759" s="2"/>
      <c r="H19759" s="2"/>
    </row>
    <row r="19760" spans="2:8">
      <c r="B19760" s="2" t="s">
        <v>20208</v>
      </c>
      <c r="C19760" s="2">
        <v>36</v>
      </c>
      <c r="D19760" s="2" t="s">
        <v>475</v>
      </c>
      <c r="E19760" s="2"/>
      <c r="F19760" s="2"/>
      <c r="G19760" s="2"/>
      <c r="H19760" s="2"/>
    </row>
    <row r="19761" spans="2:8">
      <c r="B19761" s="2" t="s">
        <v>20209</v>
      </c>
      <c r="C19761" s="2">
        <v>36</v>
      </c>
      <c r="D19761" s="2" t="s">
        <v>475</v>
      </c>
      <c r="E19761" s="2"/>
      <c r="F19761" s="2"/>
      <c r="G19761" s="2"/>
      <c r="H19761" s="2"/>
    </row>
    <row r="19762" spans="2:8">
      <c r="B19762" s="2" t="s">
        <v>20210</v>
      </c>
      <c r="C19762" s="2">
        <v>35</v>
      </c>
      <c r="D19762" s="2" t="s">
        <v>475</v>
      </c>
      <c r="E19762" s="2"/>
      <c r="F19762" s="2"/>
      <c r="G19762" s="2"/>
      <c r="H19762" s="2"/>
    </row>
    <row r="19763" spans="2:8">
      <c r="B19763" s="2" t="s">
        <v>20211</v>
      </c>
      <c r="C19763" s="2">
        <v>33</v>
      </c>
      <c r="D19763" s="2" t="s">
        <v>475</v>
      </c>
      <c r="E19763" s="2"/>
      <c r="F19763" s="2"/>
      <c r="G19763" s="2"/>
      <c r="H19763" s="2"/>
    </row>
    <row r="19764" spans="2:8">
      <c r="B19764" s="2" t="s">
        <v>20212</v>
      </c>
      <c r="C19764" s="2">
        <v>33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37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38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40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32</v>
      </c>
      <c r="D19768" s="2" t="s">
        <v>475</v>
      </c>
      <c r="E19768" s="2"/>
      <c r="F19768" s="2"/>
      <c r="G19768" s="2"/>
      <c r="H19768" s="2"/>
    </row>
    <row r="19769" spans="2:8">
      <c r="B19769" s="2" t="s">
        <v>20217</v>
      </c>
      <c r="C19769" s="2">
        <v>28</v>
      </c>
      <c r="D19769" s="2" t="s">
        <v>475</v>
      </c>
      <c r="E19769" s="2"/>
      <c r="F19769" s="2"/>
      <c r="G19769" s="2"/>
      <c r="H19769" s="2"/>
    </row>
    <row r="19770" spans="2:8">
      <c r="B19770" s="2" t="s">
        <v>20218</v>
      </c>
      <c r="C19770" s="2">
        <v>27</v>
      </c>
      <c r="D19770" s="2" t="s">
        <v>475</v>
      </c>
      <c r="E19770" s="2"/>
      <c r="F19770" s="2"/>
      <c r="G19770" s="2"/>
      <c r="H19770" s="2"/>
    </row>
    <row r="19771" spans="2:8">
      <c r="B19771" s="2" t="s">
        <v>20219</v>
      </c>
      <c r="C19771" s="2">
        <v>25</v>
      </c>
      <c r="D19771" s="2" t="s">
        <v>475</v>
      </c>
      <c r="E19771" s="2"/>
      <c r="F19771" s="2"/>
      <c r="G19771" s="2"/>
      <c r="H19771" s="2"/>
    </row>
    <row r="19772" spans="2:8">
      <c r="B19772" s="2" t="s">
        <v>20220</v>
      </c>
      <c r="C19772" s="2">
        <v>33</v>
      </c>
      <c r="D19772" s="2" t="s">
        <v>475</v>
      </c>
      <c r="E19772" s="2"/>
      <c r="F19772" s="2"/>
      <c r="G19772" s="2"/>
      <c r="H19772" s="2"/>
    </row>
    <row r="19773" spans="2:8">
      <c r="B19773" s="2" t="s">
        <v>20221</v>
      </c>
      <c r="C19773" s="2">
        <v>26</v>
      </c>
      <c r="D19773" s="2" t="s">
        <v>475</v>
      </c>
      <c r="E19773" s="2"/>
      <c r="F19773" s="2"/>
      <c r="G19773" s="2"/>
      <c r="H19773" s="2"/>
    </row>
    <row r="19774" spans="2:8">
      <c r="B19774" s="2" t="s">
        <v>20222</v>
      </c>
      <c r="C19774" s="2">
        <v>36</v>
      </c>
      <c r="D19774" s="2" t="s">
        <v>475</v>
      </c>
      <c r="E19774" s="2"/>
      <c r="F19774" s="2"/>
      <c r="G19774" s="2"/>
      <c r="H19774" s="2"/>
    </row>
    <row r="19775" spans="2:8">
      <c r="B19775" s="2" t="s">
        <v>20223</v>
      </c>
      <c r="C19775" s="2">
        <v>34</v>
      </c>
      <c r="D19775" s="2" t="s">
        <v>475</v>
      </c>
      <c r="E19775" s="2"/>
      <c r="F19775" s="2"/>
      <c r="G19775" s="2"/>
      <c r="H19775" s="2"/>
    </row>
    <row r="19776" spans="2:8">
      <c r="B19776" s="2" t="s">
        <v>20224</v>
      </c>
      <c r="C19776" s="2">
        <v>29</v>
      </c>
      <c r="D19776" s="2" t="s">
        <v>475</v>
      </c>
      <c r="E19776" s="2"/>
      <c r="F19776" s="2"/>
      <c r="G19776" s="2"/>
      <c r="H19776" s="2"/>
    </row>
    <row r="19777" spans="2:8">
      <c r="B19777" s="2" t="s">
        <v>20225</v>
      </c>
      <c r="C19777" s="2">
        <v>27</v>
      </c>
      <c r="D19777" s="2" t="s">
        <v>475</v>
      </c>
      <c r="E19777" s="2"/>
      <c r="F19777" s="2"/>
      <c r="G19777" s="2"/>
      <c r="H19777" s="2"/>
    </row>
    <row r="19778" spans="2:8">
      <c r="B19778" s="2" t="s">
        <v>20226</v>
      </c>
      <c r="C19778" s="2">
        <v>36</v>
      </c>
      <c r="D19778" s="2" t="s">
        <v>475</v>
      </c>
      <c r="E19778" s="2"/>
      <c r="F19778" s="2"/>
      <c r="G19778" s="2"/>
      <c r="H19778" s="2"/>
    </row>
    <row r="19779" spans="2:8">
      <c r="B19779" s="2" t="s">
        <v>20227</v>
      </c>
      <c r="C19779" s="2">
        <v>31</v>
      </c>
      <c r="D19779" s="2" t="s">
        <v>475</v>
      </c>
      <c r="E19779" s="2"/>
      <c r="F19779" s="2"/>
      <c r="G19779" s="2"/>
      <c r="H19779" s="2"/>
    </row>
    <row r="19780" spans="2:8">
      <c r="B19780" s="2" t="s">
        <v>20228</v>
      </c>
      <c r="C19780" s="2">
        <v>30</v>
      </c>
      <c r="D19780" s="2" t="s">
        <v>475</v>
      </c>
      <c r="E19780" s="2"/>
      <c r="F19780" s="2"/>
      <c r="G19780" s="2"/>
      <c r="H19780" s="2"/>
    </row>
    <row r="19781" spans="2:8">
      <c r="B19781" s="2" t="s">
        <v>20229</v>
      </c>
      <c r="C19781" s="2">
        <v>32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23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48</v>
      </c>
      <c r="D19783" s="2" t="s">
        <v>475</v>
      </c>
      <c r="E19783" s="2"/>
      <c r="F19783" s="2"/>
      <c r="G19783" s="2"/>
      <c r="H19783" s="2"/>
    </row>
    <row r="19784" spans="2:8">
      <c r="B19784" s="2" t="s">
        <v>20232</v>
      </c>
      <c r="C19784" s="2">
        <v>45</v>
      </c>
      <c r="D19784" s="2" t="s">
        <v>475</v>
      </c>
      <c r="E19784" s="2"/>
      <c r="F19784" s="2"/>
      <c r="G19784" s="2"/>
      <c r="H19784" s="2"/>
    </row>
    <row r="19785" spans="2:8">
      <c r="B19785" s="2" t="s">
        <v>20233</v>
      </c>
      <c r="C19785" s="2">
        <v>44</v>
      </c>
      <c r="D19785" s="2" t="s">
        <v>475</v>
      </c>
      <c r="E19785" s="2"/>
      <c r="F19785" s="2"/>
      <c r="G19785" s="2"/>
      <c r="H19785" s="2"/>
    </row>
    <row r="19786" spans="2:8">
      <c r="B19786" s="2" t="s">
        <v>20234</v>
      </c>
      <c r="C19786" s="2">
        <v>43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34</v>
      </c>
      <c r="D19787" s="2" t="s">
        <v>475</v>
      </c>
      <c r="E19787" s="2"/>
      <c r="F19787" s="2"/>
      <c r="G19787" s="2"/>
      <c r="H19787" s="2"/>
    </row>
    <row r="19788" spans="2:8">
      <c r="B19788" s="2" t="s">
        <v>20236</v>
      </c>
      <c r="C19788" s="2">
        <v>38</v>
      </c>
      <c r="D19788" s="2" t="s">
        <v>475</v>
      </c>
      <c r="E19788" s="2"/>
      <c r="F19788" s="2"/>
      <c r="G19788" s="2"/>
      <c r="H19788" s="2"/>
    </row>
    <row r="19789" spans="2:8">
      <c r="B19789" s="2" t="s">
        <v>20237</v>
      </c>
      <c r="C19789" s="2">
        <v>39</v>
      </c>
      <c r="D19789" s="2" t="s">
        <v>475</v>
      </c>
      <c r="E19789" s="2"/>
      <c r="F19789" s="2"/>
      <c r="G19789" s="2"/>
      <c r="H19789" s="2"/>
    </row>
    <row r="19790" spans="2:8">
      <c r="B19790" s="2" t="s">
        <v>20238</v>
      </c>
      <c r="C19790" s="2">
        <v>26</v>
      </c>
      <c r="D19790" s="2" t="s">
        <v>475</v>
      </c>
      <c r="E19790" s="2"/>
      <c r="F19790" s="2"/>
      <c r="G19790" s="2"/>
      <c r="H19790" s="2"/>
    </row>
    <row r="19791" spans="2:8">
      <c r="B19791" s="2" t="s">
        <v>20239</v>
      </c>
      <c r="C19791" s="2">
        <v>23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32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35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49</v>
      </c>
      <c r="D19794" s="2" t="s">
        <v>475</v>
      </c>
      <c r="E19794" s="2"/>
      <c r="F19794" s="2"/>
      <c r="G19794" s="2"/>
      <c r="H19794" s="2"/>
    </row>
    <row r="19795" spans="2:8">
      <c r="B19795" s="2" t="s">
        <v>20243</v>
      </c>
      <c r="C19795" s="2">
        <v>41</v>
      </c>
      <c r="D19795" s="2" t="s">
        <v>475</v>
      </c>
      <c r="E19795" s="2"/>
      <c r="F19795" s="2"/>
      <c r="G19795" s="2"/>
      <c r="H19795" s="2"/>
    </row>
    <row r="19796" spans="2:8">
      <c r="B19796" s="2" t="s">
        <v>20244</v>
      </c>
      <c r="C19796" s="2">
        <v>39</v>
      </c>
      <c r="D19796" s="2" t="s">
        <v>475</v>
      </c>
      <c r="E19796" s="2"/>
      <c r="F19796" s="2"/>
      <c r="G19796" s="2"/>
      <c r="H19796" s="2"/>
    </row>
    <row r="19797" spans="2:8">
      <c r="B19797" s="2" t="s">
        <v>20245</v>
      </c>
      <c r="C19797" s="2">
        <v>16</v>
      </c>
      <c r="D19797" s="2" t="s">
        <v>475</v>
      </c>
      <c r="E19797" s="2"/>
      <c r="F19797" s="2"/>
      <c r="G19797" s="2"/>
      <c r="H19797" s="2"/>
    </row>
    <row r="19798" spans="2:8">
      <c r="B19798" s="2" t="s">
        <v>20246</v>
      </c>
      <c r="C19798" s="2">
        <v>23</v>
      </c>
      <c r="D19798" s="2" t="s">
        <v>475</v>
      </c>
      <c r="E19798" s="2"/>
      <c r="F19798" s="2"/>
      <c r="G19798" s="2"/>
      <c r="H19798" s="2"/>
    </row>
    <row r="19799" spans="2:8">
      <c r="B19799" s="2" t="s">
        <v>20247</v>
      </c>
      <c r="C19799" s="2">
        <v>24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28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31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32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41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32</v>
      </c>
      <c r="D19804" s="2" t="s">
        <v>475</v>
      </c>
      <c r="E19804" s="2"/>
      <c r="F19804" s="2"/>
      <c r="G19804" s="2"/>
      <c r="H19804" s="2"/>
    </row>
    <row r="19805" spans="2:8">
      <c r="B19805" s="2" t="s">
        <v>20253</v>
      </c>
      <c r="C19805" s="2">
        <v>31</v>
      </c>
      <c r="D19805" s="2" t="s">
        <v>475</v>
      </c>
      <c r="E19805" s="2"/>
      <c r="F19805" s="2"/>
      <c r="G19805" s="2"/>
      <c r="H19805" s="2"/>
    </row>
    <row r="19806" spans="2:8">
      <c r="B19806" s="2" t="s">
        <v>20254</v>
      </c>
      <c r="C19806" s="2">
        <v>31</v>
      </c>
      <c r="D19806" s="2" t="s">
        <v>475</v>
      </c>
      <c r="E19806" s="2"/>
      <c r="F19806" s="2"/>
      <c r="G19806" s="2"/>
      <c r="H19806" s="2"/>
    </row>
    <row r="19807" spans="2:8">
      <c r="B19807" s="2" t="s">
        <v>20255</v>
      </c>
      <c r="C19807" s="2">
        <v>30</v>
      </c>
      <c r="D19807" s="2" t="s">
        <v>475</v>
      </c>
      <c r="E19807" s="2"/>
      <c r="F19807" s="2"/>
      <c r="G19807" s="2"/>
      <c r="H19807" s="2"/>
    </row>
    <row r="19808" spans="2:8">
      <c r="B19808" s="2" t="s">
        <v>20256</v>
      </c>
      <c r="C19808" s="2">
        <v>31</v>
      </c>
      <c r="D19808" s="2" t="s">
        <v>475</v>
      </c>
      <c r="E19808" s="2"/>
      <c r="F19808" s="2"/>
      <c r="G19808" s="2"/>
      <c r="H19808" s="2"/>
    </row>
    <row r="19809" spans="2:8">
      <c r="B19809" s="2" t="s">
        <v>20257</v>
      </c>
      <c r="C19809" s="2">
        <v>30</v>
      </c>
      <c r="D19809" s="2" t="s">
        <v>475</v>
      </c>
      <c r="E19809" s="2"/>
      <c r="F19809" s="2"/>
      <c r="G19809" s="2"/>
      <c r="H19809" s="2"/>
    </row>
    <row r="19810" spans="2:8">
      <c r="B19810" s="2" t="s">
        <v>20258</v>
      </c>
      <c r="C19810" s="2">
        <v>28</v>
      </c>
      <c r="D19810" s="2" t="s">
        <v>475</v>
      </c>
      <c r="E19810" s="2"/>
      <c r="F19810" s="2"/>
      <c r="G19810" s="2"/>
      <c r="H19810" s="2"/>
    </row>
    <row r="19811" spans="2:8">
      <c r="B19811" s="2" t="s">
        <v>20259</v>
      </c>
      <c r="C19811" s="2">
        <v>27</v>
      </c>
      <c r="D19811" s="2" t="s">
        <v>475</v>
      </c>
      <c r="E19811" s="2"/>
      <c r="F19811" s="2"/>
      <c r="G19811" s="2"/>
      <c r="H19811" s="2"/>
    </row>
    <row r="19812" spans="2:8">
      <c r="B19812" s="2" t="s">
        <v>20260</v>
      </c>
      <c r="C19812" s="2">
        <v>30</v>
      </c>
      <c r="D19812" s="2" t="s">
        <v>475</v>
      </c>
      <c r="E19812" s="2"/>
      <c r="F19812" s="2"/>
      <c r="G19812" s="2"/>
      <c r="H19812" s="2"/>
    </row>
    <row r="19813" spans="2:8">
      <c r="B19813" s="2" t="s">
        <v>20261</v>
      </c>
      <c r="C19813" s="2">
        <v>12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19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22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30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36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41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46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51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45</v>
      </c>
      <c r="D19821" s="2" t="s">
        <v>475</v>
      </c>
      <c r="E19821" s="2"/>
      <c r="F19821" s="2"/>
      <c r="G19821" s="2"/>
      <c r="H19821" s="2"/>
    </row>
    <row r="19822" spans="2:8">
      <c r="B19822" s="2" t="s">
        <v>20270</v>
      </c>
      <c r="C19822" s="2">
        <v>39</v>
      </c>
      <c r="D19822" s="2" t="s">
        <v>475</v>
      </c>
      <c r="E19822" s="2"/>
      <c r="F19822" s="2"/>
      <c r="G19822" s="2"/>
      <c r="H19822" s="2"/>
    </row>
    <row r="19823" spans="2:8">
      <c r="B19823" s="2" t="s">
        <v>20271</v>
      </c>
      <c r="C19823" s="2">
        <v>37</v>
      </c>
      <c r="D19823" s="2" t="s">
        <v>475</v>
      </c>
      <c r="E19823" s="2"/>
      <c r="F19823" s="2"/>
      <c r="G19823" s="2"/>
      <c r="H19823" s="2"/>
    </row>
    <row r="19824" spans="2:8">
      <c r="B19824" s="2" t="s">
        <v>20272</v>
      </c>
      <c r="C19824" s="2">
        <v>28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30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30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31</v>
      </c>
      <c r="D19828" s="2" t="s">
        <v>475</v>
      </c>
      <c r="E19828" s="2"/>
      <c r="F19828" s="2"/>
      <c r="G19828" s="2"/>
      <c r="H19828" s="2"/>
    </row>
    <row r="19829" spans="2:8">
      <c r="B19829" s="2" t="s">
        <v>20277</v>
      </c>
      <c r="C19829" s="2">
        <v>27</v>
      </c>
      <c r="D19829" s="2" t="s">
        <v>475</v>
      </c>
      <c r="E19829" s="2"/>
      <c r="F19829" s="2"/>
      <c r="G19829" s="2"/>
      <c r="H19829" s="2"/>
    </row>
    <row r="19830" spans="2:8">
      <c r="B19830" s="2" t="s">
        <v>20278</v>
      </c>
      <c r="C19830" s="2">
        <v>27</v>
      </c>
      <c r="D19830" s="2" t="s">
        <v>475</v>
      </c>
      <c r="E19830" s="2"/>
      <c r="F19830" s="2"/>
      <c r="G19830" s="2"/>
      <c r="H19830" s="2"/>
    </row>
    <row r="19831" spans="2:8">
      <c r="B19831" s="2" t="s">
        <v>20279</v>
      </c>
      <c r="C19831" s="2">
        <v>28</v>
      </c>
      <c r="D19831" s="2" t="s">
        <v>475</v>
      </c>
      <c r="E19831" s="2"/>
      <c r="F19831" s="2"/>
      <c r="G19831" s="2"/>
      <c r="H19831" s="2"/>
    </row>
    <row r="19832" spans="2:8">
      <c r="B19832" s="2" t="s">
        <v>20280</v>
      </c>
      <c r="C19832" s="2">
        <v>31</v>
      </c>
      <c r="D19832" s="2" t="s">
        <v>475</v>
      </c>
      <c r="E19832" s="2"/>
      <c r="F19832" s="2"/>
      <c r="G19832" s="2"/>
      <c r="H19832" s="2"/>
    </row>
    <row r="19833" spans="2:8">
      <c r="B19833" s="2" t="s">
        <v>20281</v>
      </c>
      <c r="C19833" s="2">
        <v>30</v>
      </c>
      <c r="D19833" s="2" t="s">
        <v>475</v>
      </c>
      <c r="E19833" s="2"/>
      <c r="F19833" s="2"/>
      <c r="G19833" s="2"/>
      <c r="H19833" s="2"/>
    </row>
    <row r="19834" spans="2:8">
      <c r="B19834" s="2" t="s">
        <v>20282</v>
      </c>
      <c r="C19834" s="2">
        <v>24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27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27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29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30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32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31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32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29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33</v>
      </c>
      <c r="D19843" s="2" t="s">
        <v>475</v>
      </c>
      <c r="E19843" s="2"/>
      <c r="F19843" s="2"/>
      <c r="G19843" s="2"/>
      <c r="H19843" s="2"/>
    </row>
    <row r="19844" spans="2:8">
      <c r="B19844" s="2" t="s">
        <v>20292</v>
      </c>
      <c r="C19844" s="2">
        <v>40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34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33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39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42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44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31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34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36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38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46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30</v>
      </c>
      <c r="D19855" s="2" t="s">
        <v>475</v>
      </c>
      <c r="E19855" s="2"/>
      <c r="F19855" s="2"/>
      <c r="G19855" s="2"/>
      <c r="H19855" s="2"/>
    </row>
    <row r="19856" spans="2:8">
      <c r="B19856" s="2" t="s">
        <v>20304</v>
      </c>
      <c r="C19856" s="2">
        <v>27</v>
      </c>
      <c r="D19856" s="2" t="s">
        <v>475</v>
      </c>
      <c r="E19856" s="2"/>
      <c r="F19856" s="2"/>
      <c r="G19856" s="2"/>
      <c r="H19856" s="2"/>
    </row>
    <row r="19857" spans="2:8">
      <c r="B19857" s="2" t="s">
        <v>20305</v>
      </c>
      <c r="C19857" s="2">
        <v>25</v>
      </c>
      <c r="D19857" s="2" t="s">
        <v>475</v>
      </c>
      <c r="E19857" s="2"/>
      <c r="F19857" s="2"/>
      <c r="G19857" s="2"/>
      <c r="H19857" s="2"/>
    </row>
    <row r="19858" spans="2:8">
      <c r="B19858" s="2" t="s">
        <v>20306</v>
      </c>
      <c r="C19858" s="2">
        <v>26</v>
      </c>
      <c r="D19858" s="2" t="s">
        <v>475</v>
      </c>
      <c r="E19858" s="2"/>
      <c r="F19858" s="2"/>
      <c r="G19858" s="2"/>
      <c r="H19858" s="2"/>
    </row>
    <row r="19859" spans="2:8">
      <c r="B19859" s="2" t="s">
        <v>20307</v>
      </c>
      <c r="C19859" s="2">
        <v>25</v>
      </c>
      <c r="D19859" s="2" t="s">
        <v>475</v>
      </c>
      <c r="E19859" s="2"/>
      <c r="F19859" s="2"/>
      <c r="G19859" s="2"/>
      <c r="H19859" s="2"/>
    </row>
    <row r="19860" spans="2:8">
      <c r="B19860" s="2" t="s">
        <v>20308</v>
      </c>
      <c r="C19860" s="2">
        <v>28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36</v>
      </c>
      <c r="D19861" s="2" t="s">
        <v>475</v>
      </c>
      <c r="E19861" s="2"/>
      <c r="F19861" s="2"/>
      <c r="G19861" s="2"/>
      <c r="H19861" s="2"/>
    </row>
    <row r="19862" spans="2:8">
      <c r="B19862" s="2" t="s">
        <v>20310</v>
      </c>
      <c r="C19862" s="2">
        <v>29</v>
      </c>
      <c r="D19862" s="2" t="s">
        <v>475</v>
      </c>
      <c r="E19862" s="2"/>
      <c r="F19862" s="2"/>
      <c r="G19862" s="2"/>
      <c r="H19862" s="2"/>
    </row>
    <row r="19863" spans="2:8">
      <c r="B19863" s="2" t="s">
        <v>20311</v>
      </c>
      <c r="C19863" s="2">
        <v>30</v>
      </c>
      <c r="D19863" s="2" t="s">
        <v>475</v>
      </c>
      <c r="E19863" s="2"/>
      <c r="F19863" s="2"/>
      <c r="G19863" s="2"/>
      <c r="H19863" s="2"/>
    </row>
    <row r="19864" spans="2:8">
      <c r="B19864" s="2" t="s">
        <v>20312</v>
      </c>
      <c r="C19864" s="2">
        <v>31</v>
      </c>
      <c r="D19864" s="2" t="s">
        <v>475</v>
      </c>
      <c r="E19864" s="2"/>
      <c r="F19864" s="2"/>
      <c r="G19864" s="2"/>
      <c r="H19864" s="2"/>
    </row>
    <row r="19865" spans="2:8">
      <c r="B19865" s="2" t="s">
        <v>20313</v>
      </c>
      <c r="C19865" s="2">
        <v>32</v>
      </c>
      <c r="D19865" s="2" t="s">
        <v>475</v>
      </c>
      <c r="E19865" s="2"/>
      <c r="F19865" s="2"/>
      <c r="G19865" s="2"/>
      <c r="H19865" s="2"/>
    </row>
    <row r="19866" spans="2:8">
      <c r="B19866" s="2" t="s">
        <v>20314</v>
      </c>
      <c r="C19866" s="2">
        <v>30</v>
      </c>
      <c r="D19866" s="2" t="s">
        <v>475</v>
      </c>
      <c r="E19866" s="2"/>
      <c r="F19866" s="2"/>
      <c r="G19866" s="2"/>
      <c r="H19866" s="2"/>
    </row>
    <row r="19867" spans="2:8">
      <c r="B19867" s="2" t="s">
        <v>20315</v>
      </c>
      <c r="C19867" s="2">
        <v>31</v>
      </c>
      <c r="D19867" s="2" t="s">
        <v>475</v>
      </c>
      <c r="E19867" s="2"/>
      <c r="F19867" s="2"/>
      <c r="G19867" s="2"/>
      <c r="H19867" s="2"/>
    </row>
    <row r="19868" spans="2:8">
      <c r="B19868" s="2" t="s">
        <v>20316</v>
      </c>
      <c r="C19868" s="2">
        <v>33</v>
      </c>
      <c r="D19868" s="2" t="s">
        <v>475</v>
      </c>
      <c r="E19868" s="2"/>
      <c r="F19868" s="2"/>
      <c r="G19868" s="2"/>
      <c r="H19868" s="2"/>
    </row>
    <row r="19869" spans="2:8">
      <c r="B19869" s="2" t="s">
        <v>20317</v>
      </c>
      <c r="C19869" s="2">
        <v>33</v>
      </c>
      <c r="D19869" s="2" t="s">
        <v>475</v>
      </c>
      <c r="E19869" s="2"/>
      <c r="F19869" s="2"/>
      <c r="G19869" s="2"/>
      <c r="H19869" s="2"/>
    </row>
    <row r="19870" spans="2:8">
      <c r="B19870" s="2" t="s">
        <v>20318</v>
      </c>
      <c r="C19870" s="2">
        <v>38</v>
      </c>
      <c r="D19870" s="2" t="s">
        <v>475</v>
      </c>
      <c r="E19870" s="2"/>
      <c r="F19870" s="2"/>
      <c r="G19870" s="2"/>
      <c r="H19870" s="2"/>
    </row>
    <row r="19871" spans="2:8">
      <c r="B19871" s="2" t="s">
        <v>20319</v>
      </c>
      <c r="C19871" s="2">
        <v>43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34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41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43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47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47</v>
      </c>
      <c r="D19876" s="2" t="s">
        <v>475</v>
      </c>
      <c r="E19876" s="2"/>
      <c r="F19876" s="2"/>
      <c r="G19876" s="2"/>
      <c r="H19876" s="2"/>
    </row>
    <row r="19877" spans="2:8">
      <c r="B19877" s="2" t="s">
        <v>20325</v>
      </c>
      <c r="C19877" s="2">
        <v>46</v>
      </c>
      <c r="D19877" s="2" t="s">
        <v>475</v>
      </c>
      <c r="E19877" s="2"/>
      <c r="F19877" s="2"/>
      <c r="G19877" s="2"/>
      <c r="H19877" s="2"/>
    </row>
    <row r="19878" spans="2:8">
      <c r="B19878" s="2" t="s">
        <v>20326</v>
      </c>
      <c r="C19878" s="2">
        <v>43</v>
      </c>
      <c r="D19878" s="2" t="s">
        <v>475</v>
      </c>
      <c r="E19878" s="2"/>
      <c r="F19878" s="2"/>
      <c r="G19878" s="2"/>
      <c r="H19878" s="2"/>
    </row>
    <row r="19879" spans="2:8">
      <c r="B19879" s="2" t="s">
        <v>20327</v>
      </c>
      <c r="C19879" s="2">
        <v>31</v>
      </c>
      <c r="D19879" s="2" t="s">
        <v>475</v>
      </c>
      <c r="E19879" s="2"/>
      <c r="F19879" s="2"/>
      <c r="G19879" s="2"/>
      <c r="H19879" s="2"/>
    </row>
    <row r="19880" spans="2:8">
      <c r="B19880" s="2" t="s">
        <v>20328</v>
      </c>
      <c r="C19880" s="2">
        <v>36</v>
      </c>
      <c r="D19880" s="2" t="s">
        <v>475</v>
      </c>
      <c r="E19880" s="2"/>
      <c r="F19880" s="2"/>
      <c r="G19880" s="2"/>
      <c r="H19880" s="2"/>
    </row>
    <row r="19881" spans="2:8">
      <c r="B19881" s="2" t="s">
        <v>20329</v>
      </c>
      <c r="C19881" s="2">
        <v>35</v>
      </c>
      <c r="D19881" s="2" t="s">
        <v>475</v>
      </c>
      <c r="E19881" s="2"/>
      <c r="F19881" s="2"/>
      <c r="G19881" s="2"/>
      <c r="H19881" s="2"/>
    </row>
    <row r="19882" spans="2:8">
      <c r="B19882" s="2" t="s">
        <v>20330</v>
      </c>
      <c r="C19882" s="2">
        <v>40</v>
      </c>
      <c r="D19882" s="2" t="s">
        <v>475</v>
      </c>
      <c r="E19882" s="2"/>
      <c r="F19882" s="2"/>
      <c r="G19882" s="2"/>
      <c r="H19882" s="2"/>
    </row>
    <row r="19883" spans="2:8">
      <c r="B19883" s="2" t="s">
        <v>20331</v>
      </c>
      <c r="C19883" s="2">
        <v>30</v>
      </c>
      <c r="D19883" s="2" t="s">
        <v>475</v>
      </c>
      <c r="E19883" s="2"/>
      <c r="F19883" s="2"/>
      <c r="G19883" s="2"/>
      <c r="H19883" s="2"/>
    </row>
    <row r="19884" spans="2:8">
      <c r="B19884" s="2" t="s">
        <v>20332</v>
      </c>
      <c r="C19884" s="2">
        <v>32</v>
      </c>
      <c r="D19884" s="2" t="s">
        <v>475</v>
      </c>
      <c r="E19884" s="2"/>
      <c r="F19884" s="2"/>
      <c r="G19884" s="2"/>
      <c r="H19884" s="2"/>
    </row>
    <row r="19885" spans="2:8">
      <c r="B19885" s="2" t="s">
        <v>20333</v>
      </c>
      <c r="C19885" s="2">
        <v>34</v>
      </c>
      <c r="D19885" s="2" t="s">
        <v>475</v>
      </c>
      <c r="E19885" s="2"/>
      <c r="F19885" s="2"/>
      <c r="G19885" s="2"/>
      <c r="H19885" s="2"/>
    </row>
    <row r="19886" spans="2:8">
      <c r="B19886" s="2" t="s">
        <v>20334</v>
      </c>
      <c r="C19886" s="2">
        <v>31</v>
      </c>
      <c r="D19886" s="2" t="s">
        <v>475</v>
      </c>
      <c r="E19886" s="2"/>
      <c r="F19886" s="2"/>
      <c r="G19886" s="2"/>
      <c r="H19886" s="2"/>
    </row>
    <row r="19887" spans="2:8">
      <c r="B19887" s="2" t="s">
        <v>20335</v>
      </c>
      <c r="C19887" s="2">
        <v>29</v>
      </c>
      <c r="D19887" s="2" t="s">
        <v>475</v>
      </c>
      <c r="E19887" s="2"/>
      <c r="F19887" s="2"/>
      <c r="G19887" s="2"/>
      <c r="H19887" s="2"/>
    </row>
    <row r="19888" spans="2:8">
      <c r="B19888" s="2" t="s">
        <v>20336</v>
      </c>
      <c r="C19888" s="2">
        <v>26</v>
      </c>
      <c r="D19888" s="2" t="s">
        <v>475</v>
      </c>
      <c r="E19888" s="2"/>
      <c r="F19888" s="2"/>
      <c r="G19888" s="2"/>
      <c r="H19888" s="2"/>
    </row>
    <row r="19889" spans="2:8">
      <c r="B19889" s="2" t="s">
        <v>20337</v>
      </c>
      <c r="C19889" s="2">
        <v>28</v>
      </c>
      <c r="D19889" s="2" t="s">
        <v>475</v>
      </c>
      <c r="E19889" s="2"/>
      <c r="F19889" s="2"/>
      <c r="G19889" s="2"/>
      <c r="H19889" s="2"/>
    </row>
    <row r="19890" spans="2:8">
      <c r="B19890" s="2" t="s">
        <v>20338</v>
      </c>
      <c r="C19890" s="2">
        <v>34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40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43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49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54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24</v>
      </c>
      <c r="D19895" s="2" t="s">
        <v>475</v>
      </c>
      <c r="E19895" s="2"/>
      <c r="F19895" s="2"/>
      <c r="G19895" s="2"/>
      <c r="H19895" s="2"/>
    </row>
    <row r="19896" spans="2:8">
      <c r="B19896" s="2" t="s">
        <v>20344</v>
      </c>
      <c r="C19896" s="2">
        <v>33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37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39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44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47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27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30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27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26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24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37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37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24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28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33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37</v>
      </c>
      <c r="D19911" s="2" t="s">
        <v>475</v>
      </c>
      <c r="E19911" s="2"/>
      <c r="F19911" s="2"/>
      <c r="G19911" s="2"/>
      <c r="H19911" s="2"/>
    </row>
    <row r="19912" spans="2:8">
      <c r="B19912" s="2" t="s">
        <v>20360</v>
      </c>
      <c r="C19912" s="2">
        <v>35</v>
      </c>
      <c r="D19912" s="2" t="s">
        <v>475</v>
      </c>
      <c r="E19912" s="2"/>
      <c r="F19912" s="2"/>
      <c r="G19912" s="2"/>
      <c r="H19912" s="2"/>
    </row>
    <row r="19913" spans="2:8">
      <c r="B19913" s="2" t="s">
        <v>20361</v>
      </c>
      <c r="C19913" s="2">
        <v>32</v>
      </c>
      <c r="D19913" s="2" t="s">
        <v>475</v>
      </c>
      <c r="E19913" s="2"/>
      <c r="F19913" s="2"/>
      <c r="G19913" s="2"/>
      <c r="H19913" s="2"/>
    </row>
    <row r="19914" spans="2:8">
      <c r="B19914" s="2" t="s">
        <v>20362</v>
      </c>
      <c r="C19914" s="2">
        <v>33</v>
      </c>
      <c r="D19914" s="2" t="s">
        <v>475</v>
      </c>
      <c r="E19914" s="2"/>
      <c r="F19914" s="2"/>
      <c r="G19914" s="2"/>
      <c r="H19914" s="2"/>
    </row>
    <row r="19915" spans="2:8">
      <c r="B19915" s="2" t="s">
        <v>20363</v>
      </c>
      <c r="C19915" s="2">
        <v>33</v>
      </c>
      <c r="D19915" s="2" t="s">
        <v>475</v>
      </c>
      <c r="E19915" s="2"/>
      <c r="F19915" s="2"/>
      <c r="G19915" s="2"/>
      <c r="H19915" s="2"/>
    </row>
    <row r="19916" spans="2:8">
      <c r="B19916" s="2" t="s">
        <v>20364</v>
      </c>
      <c r="C19916" s="2">
        <v>31</v>
      </c>
      <c r="D19916" s="2" t="s">
        <v>475</v>
      </c>
      <c r="E19916" s="2"/>
      <c r="F19916" s="2"/>
      <c r="G19916" s="2"/>
      <c r="H19916" s="2"/>
    </row>
    <row r="19917" spans="2:8">
      <c r="B19917" s="2" t="s">
        <v>20365</v>
      </c>
      <c r="C19917" s="2">
        <v>32</v>
      </c>
      <c r="D19917" s="2" t="s">
        <v>475</v>
      </c>
      <c r="E19917" s="2"/>
      <c r="F19917" s="2"/>
      <c r="G19917" s="2"/>
      <c r="H19917" s="2"/>
    </row>
    <row r="19918" spans="2:8">
      <c r="B19918" s="2" t="s">
        <v>20366</v>
      </c>
      <c r="C19918" s="2">
        <v>31</v>
      </c>
      <c r="D19918" s="2" t="s">
        <v>475</v>
      </c>
      <c r="E19918" s="2"/>
      <c r="F19918" s="2"/>
      <c r="G19918" s="2"/>
      <c r="H19918" s="2"/>
    </row>
    <row r="19919" spans="2:8">
      <c r="B19919" s="2" t="s">
        <v>20367</v>
      </c>
      <c r="C19919" s="2">
        <v>34</v>
      </c>
      <c r="D19919" s="2" t="s">
        <v>475</v>
      </c>
      <c r="E19919" s="2"/>
      <c r="F19919" s="2"/>
      <c r="G19919" s="2"/>
      <c r="H19919" s="2"/>
    </row>
    <row r="19920" spans="2:8">
      <c r="B19920" s="2" t="s">
        <v>20368</v>
      </c>
      <c r="C19920" s="2">
        <v>34</v>
      </c>
      <c r="D19920" s="2" t="s">
        <v>475</v>
      </c>
      <c r="E19920" s="2"/>
      <c r="F19920" s="2"/>
      <c r="G19920" s="2"/>
      <c r="H19920" s="2"/>
    </row>
    <row r="19921" spans="2:8">
      <c r="B19921" s="2" t="s">
        <v>20369</v>
      </c>
      <c r="C19921" s="2">
        <v>38</v>
      </c>
      <c r="D19921" s="2" t="s">
        <v>475</v>
      </c>
      <c r="E19921" s="2"/>
      <c r="F19921" s="2"/>
      <c r="G19921" s="2"/>
      <c r="H19921" s="2"/>
    </row>
    <row r="19922" spans="2:8">
      <c r="B19922" s="2" t="s">
        <v>20370</v>
      </c>
      <c r="C19922" s="2">
        <v>42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25</v>
      </c>
      <c r="D19923" s="2" t="s">
        <v>475</v>
      </c>
      <c r="E19923" s="2"/>
      <c r="F19923" s="2"/>
      <c r="G19923" s="2"/>
      <c r="H19923" s="2"/>
    </row>
    <row r="19924" spans="2:8">
      <c r="B19924" s="2" t="s">
        <v>20372</v>
      </c>
      <c r="C19924" s="2">
        <v>27</v>
      </c>
      <c r="D19924" s="2" t="s">
        <v>475</v>
      </c>
      <c r="E19924" s="2"/>
      <c r="F19924" s="2"/>
      <c r="G19924" s="2"/>
      <c r="H19924" s="2"/>
    </row>
    <row r="19925" spans="2:8">
      <c r="B19925" s="2" t="s">
        <v>20373</v>
      </c>
      <c r="C19925" s="2">
        <v>25</v>
      </c>
      <c r="D19925" s="2" t="s">
        <v>475</v>
      </c>
      <c r="E19925" s="2"/>
      <c r="F19925" s="2"/>
      <c r="G19925" s="2"/>
      <c r="H19925" s="2"/>
    </row>
    <row r="19926" spans="2:8">
      <c r="B19926" s="2" t="s">
        <v>20374</v>
      </c>
      <c r="C19926" s="2">
        <v>25</v>
      </c>
      <c r="D19926" s="2" t="s">
        <v>475</v>
      </c>
      <c r="E19926" s="2"/>
      <c r="F19926" s="2"/>
      <c r="G19926" s="2"/>
      <c r="H19926" s="2"/>
    </row>
    <row r="19927" spans="2:8">
      <c r="B19927" s="2" t="s">
        <v>20375</v>
      </c>
      <c r="C19927" s="2">
        <v>27</v>
      </c>
      <c r="D19927" s="2" t="s">
        <v>475</v>
      </c>
      <c r="E19927" s="2"/>
      <c r="F19927" s="2"/>
      <c r="G19927" s="2"/>
      <c r="H19927" s="2"/>
    </row>
    <row r="19928" spans="2:8">
      <c r="B19928" s="2" t="s">
        <v>20376</v>
      </c>
      <c r="C19928" s="2">
        <v>27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31</v>
      </c>
      <c r="D19929" s="2" t="s">
        <v>475</v>
      </c>
      <c r="E19929" s="2"/>
      <c r="F19929" s="2"/>
      <c r="G19929" s="2"/>
      <c r="H19929" s="2"/>
    </row>
    <row r="19930" spans="2:8">
      <c r="B19930" s="2" t="s">
        <v>20378</v>
      </c>
      <c r="C19930" s="2">
        <v>29</v>
      </c>
      <c r="D19930" s="2" t="s">
        <v>475</v>
      </c>
      <c r="E19930" s="2"/>
      <c r="F19930" s="2"/>
      <c r="G19930" s="2"/>
      <c r="H19930" s="2"/>
    </row>
    <row r="19931" spans="2:8">
      <c r="B19931" s="2" t="s">
        <v>20379</v>
      </c>
      <c r="C19931" s="2">
        <v>28</v>
      </c>
      <c r="D19931" s="2" t="s">
        <v>475</v>
      </c>
      <c r="E19931" s="2"/>
      <c r="F19931" s="2"/>
      <c r="G19931" s="2"/>
      <c r="H19931" s="2"/>
    </row>
    <row r="19932" spans="2:8">
      <c r="B19932" s="2" t="s">
        <v>20380</v>
      </c>
      <c r="C19932" s="2">
        <v>29</v>
      </c>
      <c r="D19932" s="2" t="s">
        <v>475</v>
      </c>
      <c r="E19932" s="2"/>
      <c r="F19932" s="2"/>
      <c r="G19932" s="2"/>
      <c r="H19932" s="2"/>
    </row>
    <row r="19933" spans="2:8">
      <c r="B19933" s="2" t="s">
        <v>20381</v>
      </c>
      <c r="C19933" s="2">
        <v>37</v>
      </c>
      <c r="D19933" s="2" t="s">
        <v>475</v>
      </c>
      <c r="E19933" s="2"/>
      <c r="F19933" s="2"/>
      <c r="G19933" s="2"/>
      <c r="H19933" s="2"/>
    </row>
    <row r="19934" spans="2:8">
      <c r="B19934" s="2" t="s">
        <v>20382</v>
      </c>
      <c r="C19934" s="2">
        <v>35</v>
      </c>
      <c r="D19934" s="2" t="s">
        <v>475</v>
      </c>
      <c r="E19934" s="2"/>
      <c r="F19934" s="2"/>
      <c r="G19934" s="2"/>
      <c r="H19934" s="2"/>
    </row>
    <row r="19935" spans="2:8">
      <c r="B19935" s="2" t="s">
        <v>20383</v>
      </c>
      <c r="C19935" s="2">
        <v>34</v>
      </c>
      <c r="D19935" s="2" t="s">
        <v>475</v>
      </c>
      <c r="E19935" s="2"/>
      <c r="F19935" s="2"/>
      <c r="G19935" s="2"/>
      <c r="H19935" s="2"/>
    </row>
    <row r="19936" spans="2:8">
      <c r="B19936" s="2" t="s">
        <v>20384</v>
      </c>
      <c r="C19936" s="2">
        <v>33</v>
      </c>
      <c r="D19936" s="2" t="s">
        <v>475</v>
      </c>
      <c r="E19936" s="2"/>
      <c r="F19936" s="2"/>
      <c r="G19936" s="2"/>
      <c r="H19936" s="2"/>
    </row>
    <row r="19937" spans="2:8">
      <c r="B19937" s="2" t="s">
        <v>20385</v>
      </c>
      <c r="C19937" s="2">
        <v>35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28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25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31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41</v>
      </c>
      <c r="D19941" s="2" t="s">
        <v>475</v>
      </c>
      <c r="E19941" s="2"/>
      <c r="F19941" s="2"/>
      <c r="G19941" s="2"/>
      <c r="H19941" s="2"/>
    </row>
    <row r="19942" spans="2:8">
      <c r="B19942" s="2" t="s">
        <v>20390</v>
      </c>
      <c r="C19942" s="2">
        <v>39</v>
      </c>
      <c r="D19942" s="2" t="s">
        <v>475</v>
      </c>
      <c r="E19942" s="2"/>
      <c r="F19942" s="2"/>
      <c r="G19942" s="2"/>
      <c r="H19942" s="2"/>
    </row>
    <row r="19943" spans="2:8">
      <c r="B19943" s="2" t="s">
        <v>20391</v>
      </c>
      <c r="C19943" s="2">
        <v>42</v>
      </c>
      <c r="D19943" s="2" t="s">
        <v>475</v>
      </c>
      <c r="E19943" s="2"/>
      <c r="F19943" s="2"/>
      <c r="G19943" s="2"/>
      <c r="H19943" s="2"/>
    </row>
    <row r="19944" spans="2:8">
      <c r="B19944" s="2" t="s">
        <v>20392</v>
      </c>
      <c r="C19944" s="2">
        <v>30</v>
      </c>
      <c r="D19944" s="2" t="s">
        <v>475</v>
      </c>
      <c r="E19944" s="2"/>
      <c r="F19944" s="2"/>
      <c r="G19944" s="2"/>
      <c r="H19944" s="2"/>
    </row>
    <row r="19945" spans="2:8">
      <c r="B19945" s="2" t="s">
        <v>20393</v>
      </c>
      <c r="C19945" s="2">
        <v>26</v>
      </c>
      <c r="D19945" s="2" t="s">
        <v>475</v>
      </c>
      <c r="E19945" s="2"/>
      <c r="F19945" s="2"/>
      <c r="G19945" s="2"/>
      <c r="H19945" s="2"/>
    </row>
    <row r="19946" spans="2:8">
      <c r="B19946" s="2" t="s">
        <v>20394</v>
      </c>
      <c r="C19946" s="2">
        <v>24</v>
      </c>
      <c r="D19946" s="2" t="s">
        <v>475</v>
      </c>
      <c r="E19946" s="2"/>
      <c r="F19946" s="2"/>
      <c r="G19946" s="2"/>
      <c r="H19946" s="2"/>
    </row>
    <row r="19947" spans="2:8">
      <c r="B19947" s="2" t="s">
        <v>20395</v>
      </c>
      <c r="C19947" s="2">
        <v>25</v>
      </c>
      <c r="D19947" s="2" t="s">
        <v>475</v>
      </c>
      <c r="E19947" s="2"/>
      <c r="F19947" s="2"/>
      <c r="G19947" s="2"/>
      <c r="H19947" s="2"/>
    </row>
    <row r="19948" spans="2:8">
      <c r="B19948" s="2" t="s">
        <v>20396</v>
      </c>
      <c r="C19948" s="2">
        <v>29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32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32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37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40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45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50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31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32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41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39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43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44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43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41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39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40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42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47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52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59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35</v>
      </c>
      <c r="D19969" s="2" t="s">
        <v>475</v>
      </c>
      <c r="E19969" s="2"/>
      <c r="F19969" s="2"/>
      <c r="G19969" s="2"/>
      <c r="H19969" s="2"/>
    </row>
    <row r="19970" spans="2:8">
      <c r="B19970" s="2" t="s">
        <v>20418</v>
      </c>
      <c r="C19970" s="2">
        <v>34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34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35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25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39</v>
      </c>
      <c r="D19974" s="2" t="s">
        <v>475</v>
      </c>
      <c r="E19974" s="2"/>
      <c r="F19974" s="2"/>
      <c r="G19974" s="2"/>
      <c r="H19974" s="2"/>
    </row>
    <row r="19975" spans="2:8">
      <c r="B19975" s="2" t="s">
        <v>20423</v>
      </c>
      <c r="C19975" s="2">
        <v>35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37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42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46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25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25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24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24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21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16</v>
      </c>
      <c r="D19984" s="2" t="s">
        <v>475</v>
      </c>
      <c r="E19984" s="2"/>
      <c r="F19984" s="2"/>
      <c r="G19984" s="2"/>
      <c r="H19984" s="2"/>
    </row>
    <row r="19985" spans="2:8">
      <c r="B19985" s="2" t="s">
        <v>20433</v>
      </c>
      <c r="C19985" s="2">
        <v>19</v>
      </c>
      <c r="D19985" s="2" t="s">
        <v>475</v>
      </c>
      <c r="E19985" s="2"/>
      <c r="F19985" s="2"/>
      <c r="G19985" s="2"/>
      <c r="H19985" s="2"/>
    </row>
    <row r="19986" spans="2:8">
      <c r="B19986" s="2" t="s">
        <v>20434</v>
      </c>
      <c r="C19986" s="2">
        <v>21</v>
      </c>
      <c r="D19986" s="2" t="s">
        <v>475</v>
      </c>
      <c r="E19986" s="2"/>
      <c r="F19986" s="2"/>
      <c r="G19986" s="2"/>
      <c r="H19986" s="2"/>
    </row>
    <row r="19987" spans="2:8">
      <c r="B19987" s="2" t="s">
        <v>20435</v>
      </c>
      <c r="C19987" s="2">
        <v>26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46</v>
      </c>
      <c r="D19988" s="2" t="s">
        <v>475</v>
      </c>
      <c r="E19988" s="2"/>
      <c r="F19988" s="2"/>
      <c r="G19988" s="2"/>
      <c r="H19988" s="2"/>
    </row>
    <row r="19989" spans="2:8">
      <c r="B19989" s="2" t="s">
        <v>20437</v>
      </c>
      <c r="C19989" s="2">
        <v>41</v>
      </c>
      <c r="D19989" s="2" t="s">
        <v>475</v>
      </c>
      <c r="E19989" s="2"/>
      <c r="F19989" s="2"/>
      <c r="G19989" s="2"/>
      <c r="H19989" s="2"/>
    </row>
    <row r="19990" spans="2:8">
      <c r="B19990" s="2" t="s">
        <v>20438</v>
      </c>
      <c r="C19990" s="2">
        <v>41</v>
      </c>
      <c r="D19990" s="2" t="s">
        <v>475</v>
      </c>
      <c r="E19990" s="2"/>
      <c r="F19990" s="2"/>
      <c r="G19990" s="2"/>
      <c r="H19990" s="2"/>
    </row>
    <row r="19991" spans="2:8">
      <c r="B19991" s="2" t="s">
        <v>20439</v>
      </c>
      <c r="C19991" s="2">
        <v>43</v>
      </c>
      <c r="D19991" s="2" t="s">
        <v>475</v>
      </c>
      <c r="E19991" s="2"/>
      <c r="F19991" s="2"/>
      <c r="G19991" s="2"/>
      <c r="H19991" s="2"/>
    </row>
    <row r="19992" spans="2:8">
      <c r="B19992" s="2" t="s">
        <v>20440</v>
      </c>
      <c r="C19992" s="2">
        <v>41</v>
      </c>
      <c r="D19992" s="2" t="s">
        <v>475</v>
      </c>
      <c r="E19992" s="2"/>
      <c r="F19992" s="2"/>
      <c r="G19992" s="2"/>
      <c r="H19992" s="2"/>
    </row>
    <row r="19993" spans="2:8">
      <c r="B19993" s="2" t="s">
        <v>20441</v>
      </c>
      <c r="C19993" s="2">
        <v>41</v>
      </c>
      <c r="D19993" s="2" t="s">
        <v>475</v>
      </c>
      <c r="E19993" s="2"/>
      <c r="F19993" s="2"/>
      <c r="G19993" s="2"/>
      <c r="H19993" s="2"/>
    </row>
    <row r="19994" spans="2:8">
      <c r="B19994" s="2" t="s">
        <v>20442</v>
      </c>
      <c r="C19994" s="2">
        <v>40</v>
      </c>
      <c r="D19994" s="2" t="s">
        <v>475</v>
      </c>
      <c r="E19994" s="2"/>
      <c r="F19994" s="2"/>
      <c r="G19994" s="2"/>
      <c r="H19994" s="2"/>
    </row>
    <row r="19995" spans="2:8">
      <c r="B19995" s="2" t="s">
        <v>20443</v>
      </c>
      <c r="C19995" s="2">
        <v>34</v>
      </c>
      <c r="D19995" s="2" t="s">
        <v>475</v>
      </c>
      <c r="E19995" s="2"/>
      <c r="F19995" s="2"/>
      <c r="G19995" s="2"/>
      <c r="H19995" s="2"/>
    </row>
    <row r="19996" spans="2:8">
      <c r="B19996" s="2" t="s">
        <v>20444</v>
      </c>
      <c r="C19996" s="2">
        <v>37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24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24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28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25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18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27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39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41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45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49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55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28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31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28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26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25</v>
      </c>
      <c r="D20012" s="2" t="s">
        <v>475</v>
      </c>
      <c r="E20012" s="2"/>
      <c r="F20012" s="2"/>
      <c r="G20012" s="2"/>
      <c r="H20012" s="2"/>
    </row>
    <row r="20013" spans="2:8">
      <c r="B20013" s="2" t="s">
        <v>20461</v>
      </c>
      <c r="C20013" s="2">
        <v>25</v>
      </c>
      <c r="D20013" s="2" t="s">
        <v>475</v>
      </c>
      <c r="E20013" s="2"/>
      <c r="F20013" s="2"/>
      <c r="G20013" s="2"/>
      <c r="H20013" s="2"/>
    </row>
    <row r="20014" spans="2:8">
      <c r="B20014" s="2" t="s">
        <v>20462</v>
      </c>
      <c r="C20014" s="2">
        <v>26</v>
      </c>
      <c r="D20014" s="2" t="s">
        <v>475</v>
      </c>
      <c r="E20014" s="2"/>
      <c r="F20014" s="2"/>
      <c r="G20014" s="2"/>
      <c r="H20014" s="2"/>
    </row>
    <row r="20015" spans="2:8">
      <c r="B20015" s="2" t="s">
        <v>20463</v>
      </c>
      <c r="C20015" s="2">
        <v>50</v>
      </c>
      <c r="D20015" s="2" t="s">
        <v>475</v>
      </c>
      <c r="E20015" s="2"/>
      <c r="F20015" s="2"/>
      <c r="G20015" s="2"/>
      <c r="H20015" s="2"/>
    </row>
    <row r="20016" spans="2:8">
      <c r="B20016" s="2" t="s">
        <v>20464</v>
      </c>
      <c r="C20016" s="2">
        <v>52</v>
      </c>
      <c r="D20016" s="2" t="s">
        <v>475</v>
      </c>
      <c r="E20016" s="2"/>
      <c r="F20016" s="2"/>
      <c r="G20016" s="2"/>
      <c r="H20016" s="2"/>
    </row>
    <row r="20017" spans="2:8">
      <c r="B20017" s="2" t="s">
        <v>20465</v>
      </c>
      <c r="C20017" s="2">
        <v>54</v>
      </c>
      <c r="D20017" s="2" t="s">
        <v>475</v>
      </c>
      <c r="E20017" s="2"/>
      <c r="F20017" s="2"/>
      <c r="G20017" s="2"/>
      <c r="H20017" s="2"/>
    </row>
    <row r="20018" spans="2:8">
      <c r="B20018" s="2" t="s">
        <v>20466</v>
      </c>
      <c r="C20018" s="2">
        <v>42</v>
      </c>
      <c r="D20018" s="2" t="s">
        <v>475</v>
      </c>
      <c r="E20018" s="2"/>
      <c r="F20018" s="2"/>
      <c r="G20018" s="2"/>
      <c r="H20018" s="2"/>
    </row>
    <row r="20019" spans="2:8">
      <c r="B20019" s="2" t="s">
        <v>20467</v>
      </c>
      <c r="C20019" s="2">
        <v>42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40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33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50</v>
      </c>
      <c r="D20022" s="2" t="s">
        <v>475</v>
      </c>
      <c r="E20022" s="2"/>
      <c r="F20022" s="2"/>
      <c r="G20022" s="2"/>
      <c r="H20022" s="2"/>
    </row>
    <row r="20023" spans="2:8">
      <c r="B20023" s="2" t="s">
        <v>20471</v>
      </c>
      <c r="C20023" s="2">
        <v>46</v>
      </c>
      <c r="D20023" s="2" t="s">
        <v>475</v>
      </c>
      <c r="E20023" s="2"/>
      <c r="F20023" s="2"/>
      <c r="G20023" s="2"/>
      <c r="H20023" s="2"/>
    </row>
    <row r="20024" spans="2:8">
      <c r="B20024" s="2" t="s">
        <v>20472</v>
      </c>
      <c r="C20024" s="2">
        <v>40</v>
      </c>
      <c r="D20024" s="2" t="s">
        <v>475</v>
      </c>
      <c r="E20024" s="2"/>
      <c r="F20024" s="2"/>
      <c r="G20024" s="2"/>
      <c r="H20024" s="2"/>
    </row>
    <row r="20025" spans="2:8">
      <c r="B20025" s="2" t="s">
        <v>20473</v>
      </c>
      <c r="C20025" s="2">
        <v>29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32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35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37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40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45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44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55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53</v>
      </c>
      <c r="D20033" s="2" t="s">
        <v>475</v>
      </c>
      <c r="E20033" s="2"/>
      <c r="F20033" s="2"/>
      <c r="G20033" s="2"/>
      <c r="H20033" s="2"/>
    </row>
    <row r="20034" spans="2:8">
      <c r="B20034" s="2" t="s">
        <v>20482</v>
      </c>
      <c r="C20034" s="2">
        <v>70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33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36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41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43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47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37</v>
      </c>
      <c r="D20040" s="2" t="s">
        <v>475</v>
      </c>
      <c r="E20040" s="2"/>
      <c r="F20040" s="2"/>
      <c r="G20040" s="2"/>
      <c r="H20040" s="2"/>
    </row>
    <row r="20041" spans="2:8">
      <c r="B20041" s="2" t="s">
        <v>20489</v>
      </c>
      <c r="C20041" s="2">
        <v>34</v>
      </c>
      <c r="D20041" s="2" t="s">
        <v>475</v>
      </c>
      <c r="E20041" s="2"/>
      <c r="F20041" s="2"/>
      <c r="G20041" s="2"/>
      <c r="H20041" s="2"/>
    </row>
    <row r="20042" spans="2:8">
      <c r="B20042" s="2" t="s">
        <v>20490</v>
      </c>
      <c r="C20042" s="2">
        <v>34</v>
      </c>
      <c r="D20042" s="2" t="s">
        <v>475</v>
      </c>
      <c r="E20042" s="2"/>
      <c r="F20042" s="2"/>
      <c r="G20042" s="2"/>
      <c r="H20042" s="2"/>
    </row>
    <row r="20043" spans="2:8">
      <c r="B20043" s="2" t="s">
        <v>20491</v>
      </c>
      <c r="C20043" s="2">
        <v>28</v>
      </c>
      <c r="D20043" s="2" t="s">
        <v>475</v>
      </c>
      <c r="E20043" s="2"/>
      <c r="F20043" s="2"/>
      <c r="G20043" s="2"/>
      <c r="H20043" s="2"/>
    </row>
    <row r="20044" spans="2:8">
      <c r="B20044" s="2" t="s">
        <v>20492</v>
      </c>
      <c r="C20044" s="2">
        <v>30</v>
      </c>
      <c r="D20044" s="2" t="s">
        <v>475</v>
      </c>
      <c r="E20044" s="2"/>
      <c r="F20044" s="2"/>
      <c r="G20044" s="2"/>
      <c r="H20044" s="2"/>
    </row>
    <row r="20045" spans="2:8">
      <c r="B20045" s="2" t="s">
        <v>20493</v>
      </c>
      <c r="C20045" s="2">
        <v>29</v>
      </c>
      <c r="D20045" s="2" t="s">
        <v>475</v>
      </c>
      <c r="E20045" s="2"/>
      <c r="F20045" s="2"/>
      <c r="G20045" s="2"/>
      <c r="H20045" s="2"/>
    </row>
    <row r="20046" spans="2:8">
      <c r="B20046" s="2" t="s">
        <v>20494</v>
      </c>
      <c r="C20046" s="2">
        <v>31</v>
      </c>
      <c r="D20046" s="2" t="s">
        <v>475</v>
      </c>
      <c r="E20046" s="2"/>
      <c r="F20046" s="2"/>
      <c r="G20046" s="2"/>
      <c r="H20046" s="2"/>
    </row>
    <row r="20047" spans="2:8">
      <c r="B20047" s="2" t="s">
        <v>20495</v>
      </c>
      <c r="C20047" s="2">
        <v>30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31</v>
      </c>
      <c r="D20048" s="2" t="s">
        <v>475</v>
      </c>
      <c r="E20048" s="2"/>
      <c r="F20048" s="2"/>
      <c r="G20048" s="2"/>
      <c r="H20048" s="2"/>
    </row>
    <row r="20049" spans="2:8">
      <c r="B20049" s="2" t="s">
        <v>20497</v>
      </c>
      <c r="C20049" s="2">
        <v>29</v>
      </c>
      <c r="D20049" s="2" t="s">
        <v>475</v>
      </c>
      <c r="E20049" s="2"/>
      <c r="F20049" s="2"/>
      <c r="G20049" s="2"/>
      <c r="H20049" s="2"/>
    </row>
    <row r="20050" spans="2:8">
      <c r="B20050" s="2" t="s">
        <v>20498</v>
      </c>
      <c r="C20050" s="2">
        <v>30</v>
      </c>
      <c r="D20050" s="2" t="s">
        <v>475</v>
      </c>
      <c r="E20050" s="2"/>
      <c r="F20050" s="2"/>
      <c r="G20050" s="2"/>
      <c r="H20050" s="2"/>
    </row>
    <row r="20051" spans="2:8">
      <c r="B20051" s="2" t="s">
        <v>20499</v>
      </c>
      <c r="C20051" s="2">
        <v>29</v>
      </c>
      <c r="D20051" s="2" t="s">
        <v>475</v>
      </c>
      <c r="E20051" s="2"/>
      <c r="F20051" s="2"/>
      <c r="G20051" s="2"/>
      <c r="H20051" s="2"/>
    </row>
    <row r="20052" spans="2:8">
      <c r="B20052" s="2" t="s">
        <v>20500</v>
      </c>
      <c r="C20052" s="2">
        <v>29</v>
      </c>
      <c r="D20052" s="2" t="s">
        <v>475</v>
      </c>
      <c r="E20052" s="2"/>
      <c r="F20052" s="2"/>
      <c r="G20052" s="2"/>
      <c r="H20052" s="2"/>
    </row>
    <row r="20053" spans="2:8">
      <c r="B20053" s="2" t="s">
        <v>20501</v>
      </c>
      <c r="C20053" s="2">
        <v>29</v>
      </c>
      <c r="D20053" s="2" t="s">
        <v>475</v>
      </c>
      <c r="E20053" s="2"/>
      <c r="F20053" s="2"/>
      <c r="G20053" s="2"/>
      <c r="H20053" s="2"/>
    </row>
    <row r="20054" spans="2:8">
      <c r="B20054" s="2" t="s">
        <v>20502</v>
      </c>
      <c r="C20054" s="2">
        <v>31</v>
      </c>
      <c r="D20054" s="2" t="s">
        <v>475</v>
      </c>
      <c r="E20054" s="2"/>
      <c r="F20054" s="2"/>
      <c r="G20054" s="2"/>
      <c r="H20054" s="2"/>
    </row>
    <row r="20055" spans="2:8">
      <c r="B20055" s="2" t="s">
        <v>20503</v>
      </c>
      <c r="C20055" s="2">
        <v>32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40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21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27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40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37</v>
      </c>
      <c r="D20060" s="2" t="s">
        <v>475</v>
      </c>
      <c r="E20060" s="2"/>
      <c r="F20060" s="2"/>
      <c r="G20060" s="2"/>
      <c r="H20060" s="2"/>
    </row>
    <row r="20061" spans="2:8">
      <c r="B20061" s="2" t="s">
        <v>20509</v>
      </c>
      <c r="C20061" s="2">
        <v>35</v>
      </c>
      <c r="D20061" s="2" t="s">
        <v>475</v>
      </c>
      <c r="E20061" s="2"/>
      <c r="F20061" s="2"/>
      <c r="G20061" s="2"/>
      <c r="H20061" s="2"/>
    </row>
    <row r="20062" spans="2:8">
      <c r="B20062" s="2" t="s">
        <v>20510</v>
      </c>
      <c r="C20062" s="2">
        <v>32</v>
      </c>
      <c r="D20062" s="2" t="s">
        <v>475</v>
      </c>
      <c r="E20062" s="2"/>
      <c r="F20062" s="2"/>
      <c r="G20062" s="2"/>
      <c r="H20062" s="2"/>
    </row>
    <row r="20063" spans="2:8">
      <c r="B20063" s="2" t="s">
        <v>20511</v>
      </c>
      <c r="C20063" s="2">
        <v>50</v>
      </c>
      <c r="D20063" s="2" t="s">
        <v>475</v>
      </c>
      <c r="E20063" s="2"/>
      <c r="F20063" s="2"/>
      <c r="G20063" s="2"/>
      <c r="H20063" s="2"/>
    </row>
    <row r="20064" spans="2:8">
      <c r="B20064" s="2" t="s">
        <v>20512</v>
      </c>
      <c r="C20064" s="2">
        <v>45</v>
      </c>
      <c r="D20064" s="2" t="s">
        <v>475</v>
      </c>
      <c r="E20064" s="2"/>
      <c r="F20064" s="2"/>
      <c r="G20064" s="2"/>
      <c r="H20064" s="2"/>
    </row>
    <row r="20065" spans="2:8">
      <c r="B20065" s="2" t="s">
        <v>20513</v>
      </c>
      <c r="C20065" s="2">
        <v>41</v>
      </c>
      <c r="D20065" s="2" t="s">
        <v>475</v>
      </c>
      <c r="E20065" s="2"/>
      <c r="F20065" s="2"/>
      <c r="G20065" s="2"/>
      <c r="H20065" s="2"/>
    </row>
    <row r="20066" spans="2:8">
      <c r="B20066" s="2" t="s">
        <v>20514</v>
      </c>
      <c r="C20066" s="2">
        <v>36</v>
      </c>
      <c r="D20066" s="2" t="s">
        <v>475</v>
      </c>
      <c r="E20066" s="2"/>
      <c r="F20066" s="2"/>
      <c r="G20066" s="2"/>
      <c r="H20066" s="2"/>
    </row>
    <row r="20067" spans="2:8">
      <c r="B20067" s="2" t="s">
        <v>20515</v>
      </c>
      <c r="C20067" s="2">
        <v>15</v>
      </c>
      <c r="D20067" s="2" t="s">
        <v>475</v>
      </c>
      <c r="E20067" s="2"/>
      <c r="F20067" s="2"/>
      <c r="G20067" s="2"/>
      <c r="H20067" s="2"/>
    </row>
    <row r="20068" spans="2:8">
      <c r="B20068" s="2" t="s">
        <v>20516</v>
      </c>
      <c r="C20068" s="2">
        <v>17</v>
      </c>
      <c r="D20068" s="2" t="s">
        <v>475</v>
      </c>
      <c r="E20068" s="2"/>
      <c r="F20068" s="2"/>
      <c r="G20068" s="2"/>
      <c r="H20068" s="2"/>
    </row>
    <row r="20069" spans="2:8">
      <c r="B20069" s="2" t="s">
        <v>20517</v>
      </c>
      <c r="C20069" s="2">
        <v>18</v>
      </c>
      <c r="D20069" s="2" t="s">
        <v>475</v>
      </c>
      <c r="E20069" s="2"/>
      <c r="F20069" s="2"/>
      <c r="G20069" s="2"/>
      <c r="H20069" s="2"/>
    </row>
    <row r="20070" spans="2:8">
      <c r="B20070" s="2" t="s">
        <v>20518</v>
      </c>
      <c r="C20070" s="2">
        <v>20</v>
      </c>
      <c r="D20070" s="2" t="s">
        <v>475</v>
      </c>
      <c r="E20070" s="2"/>
      <c r="F20070" s="2"/>
      <c r="G20070" s="2"/>
      <c r="H20070" s="2"/>
    </row>
    <row r="20071" spans="2:8">
      <c r="B20071" s="2" t="s">
        <v>20519</v>
      </c>
      <c r="C20071" s="2">
        <v>20</v>
      </c>
      <c r="D20071" s="2" t="s">
        <v>475</v>
      </c>
      <c r="E20071" s="2"/>
      <c r="F20071" s="2"/>
      <c r="G20071" s="2"/>
      <c r="H20071" s="2"/>
    </row>
    <row r="20072" spans="2:8">
      <c r="B20072" s="2" t="s">
        <v>20520</v>
      </c>
      <c r="C20072" s="2">
        <v>23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54</v>
      </c>
      <c r="D20073" s="2" t="s">
        <v>475</v>
      </c>
      <c r="E20073" s="2"/>
      <c r="F20073" s="2"/>
      <c r="G20073" s="2"/>
      <c r="H20073" s="2"/>
    </row>
    <row r="20074" spans="2:8">
      <c r="B20074" s="2" t="s">
        <v>20522</v>
      </c>
      <c r="C20074" s="2">
        <v>49</v>
      </c>
      <c r="D20074" s="2" t="s">
        <v>475</v>
      </c>
      <c r="E20074" s="2"/>
      <c r="F20074" s="2"/>
      <c r="G20074" s="2"/>
      <c r="H20074" s="2"/>
    </row>
    <row r="20075" spans="2:8">
      <c r="B20075" s="2" t="s">
        <v>20523</v>
      </c>
      <c r="C20075" s="2">
        <v>49</v>
      </c>
      <c r="D20075" s="2" t="s">
        <v>475</v>
      </c>
      <c r="E20075" s="2"/>
      <c r="F20075" s="2"/>
      <c r="G20075" s="2"/>
      <c r="H20075" s="2"/>
    </row>
    <row r="20076" spans="2:8">
      <c r="B20076" s="2" t="s">
        <v>20524</v>
      </c>
      <c r="C20076" s="2">
        <v>28</v>
      </c>
      <c r="D20076" s="2" t="s">
        <v>475</v>
      </c>
      <c r="E20076" s="2"/>
      <c r="F20076" s="2"/>
      <c r="G20076" s="2"/>
      <c r="H20076" s="2"/>
    </row>
    <row r="20077" spans="2:8">
      <c r="B20077" s="2" t="s">
        <v>20525</v>
      </c>
      <c r="C20077" s="2">
        <v>26</v>
      </c>
      <c r="D20077" s="2" t="s">
        <v>475</v>
      </c>
      <c r="E20077" s="2"/>
      <c r="F20077" s="2"/>
      <c r="G20077" s="2"/>
      <c r="H20077" s="2"/>
    </row>
    <row r="20078" spans="2:8">
      <c r="B20078" s="2" t="s">
        <v>20526</v>
      </c>
      <c r="C20078" s="2">
        <v>23</v>
      </c>
      <c r="D20078" s="2" t="s">
        <v>475</v>
      </c>
      <c r="E20078" s="2"/>
      <c r="F20078" s="2"/>
      <c r="G20078" s="2"/>
      <c r="H20078" s="2"/>
    </row>
    <row r="20079" spans="2:8">
      <c r="B20079" s="2" t="s">
        <v>20527</v>
      </c>
      <c r="C20079" s="2">
        <v>26</v>
      </c>
      <c r="D20079" s="2" t="s">
        <v>475</v>
      </c>
      <c r="E20079" s="2"/>
      <c r="F20079" s="2"/>
      <c r="G20079" s="2"/>
      <c r="H20079" s="2"/>
    </row>
    <row r="20080" spans="2:8">
      <c r="B20080" s="2" t="s">
        <v>20528</v>
      </c>
      <c r="C20080" s="2">
        <v>27</v>
      </c>
      <c r="D20080" s="2" t="s">
        <v>475</v>
      </c>
      <c r="E20080" s="2"/>
      <c r="F20080" s="2"/>
      <c r="G20080" s="2"/>
      <c r="H20080" s="2"/>
    </row>
    <row r="20081" spans="2:8">
      <c r="B20081" s="2" t="s">
        <v>20529</v>
      </c>
      <c r="C20081" s="2">
        <v>27</v>
      </c>
      <c r="D20081" s="2" t="s">
        <v>475</v>
      </c>
      <c r="E20081" s="2"/>
      <c r="F20081" s="2"/>
      <c r="G20081" s="2"/>
      <c r="H20081" s="2"/>
    </row>
    <row r="20082" spans="2:8">
      <c r="B20082" s="2" t="s">
        <v>20530</v>
      </c>
      <c r="C20082" s="2">
        <v>31</v>
      </c>
      <c r="D20082" s="2" t="s">
        <v>475</v>
      </c>
      <c r="E20082" s="2"/>
      <c r="F20082" s="2"/>
      <c r="G20082" s="2"/>
      <c r="H20082" s="2"/>
    </row>
    <row r="20083" spans="2:8">
      <c r="B20083" s="2" t="s">
        <v>20531</v>
      </c>
      <c r="C20083" s="2">
        <v>29</v>
      </c>
      <c r="D20083" s="2" t="s">
        <v>475</v>
      </c>
      <c r="E20083" s="2"/>
      <c r="F20083" s="2"/>
      <c r="G20083" s="2"/>
      <c r="H20083" s="2"/>
    </row>
    <row r="20084" spans="2:8">
      <c r="B20084" s="2" t="s">
        <v>20532</v>
      </c>
      <c r="C20084" s="2">
        <v>33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42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39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35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39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38</v>
      </c>
      <c r="D20089" s="2" t="s">
        <v>475</v>
      </c>
      <c r="E20089" s="2"/>
      <c r="F20089" s="2"/>
      <c r="G20089" s="2"/>
      <c r="H20089" s="2"/>
    </row>
    <row r="20090" spans="2:8">
      <c r="B20090" s="2" t="s">
        <v>20538</v>
      </c>
      <c r="C20090" s="2">
        <v>35</v>
      </c>
      <c r="D20090" s="2" t="s">
        <v>475</v>
      </c>
      <c r="E20090" s="2"/>
      <c r="F20090" s="2"/>
      <c r="G20090" s="2"/>
      <c r="H20090" s="2"/>
    </row>
    <row r="20091" spans="2:8">
      <c r="B20091" s="2" t="s">
        <v>20539</v>
      </c>
      <c r="C20091" s="2">
        <v>33</v>
      </c>
      <c r="D20091" s="2" t="s">
        <v>475</v>
      </c>
      <c r="E20091" s="2"/>
      <c r="F20091" s="2"/>
      <c r="G20091" s="2"/>
      <c r="H20091" s="2"/>
    </row>
    <row r="20092" spans="2:8">
      <c r="B20092" s="2" t="s">
        <v>20540</v>
      </c>
      <c r="C20092" s="2">
        <v>34</v>
      </c>
      <c r="D20092" s="2" t="s">
        <v>475</v>
      </c>
      <c r="E20092" s="2"/>
      <c r="F20092" s="2"/>
      <c r="G20092" s="2"/>
      <c r="H20092" s="2"/>
    </row>
    <row r="20093" spans="2:8">
      <c r="B20093" s="2" t="s">
        <v>20541</v>
      </c>
      <c r="C20093" s="2">
        <v>39</v>
      </c>
      <c r="D20093" s="2" t="s">
        <v>475</v>
      </c>
      <c r="E20093" s="2"/>
      <c r="F20093" s="2"/>
      <c r="G20093" s="2"/>
      <c r="H20093" s="2"/>
    </row>
    <row r="20094" spans="2:8">
      <c r="B20094" s="2" t="s">
        <v>20542</v>
      </c>
      <c r="C20094" s="2">
        <v>31</v>
      </c>
      <c r="D20094" s="2" t="s">
        <v>475</v>
      </c>
      <c r="E20094" s="2"/>
      <c r="F20094" s="2"/>
      <c r="G20094" s="2"/>
      <c r="H20094" s="2"/>
    </row>
    <row r="20095" spans="2:8">
      <c r="B20095" s="2" t="s">
        <v>20543</v>
      </c>
      <c r="C20095" s="2">
        <v>26</v>
      </c>
      <c r="D20095" s="2" t="s">
        <v>475</v>
      </c>
      <c r="E20095" s="2"/>
      <c r="F20095" s="2"/>
      <c r="G20095" s="2"/>
      <c r="H20095" s="2"/>
    </row>
    <row r="20096" spans="2:8">
      <c r="B20096" s="2" t="s">
        <v>20544</v>
      </c>
      <c r="C20096" s="2">
        <v>25</v>
      </c>
      <c r="D20096" s="2" t="s">
        <v>475</v>
      </c>
      <c r="E20096" s="2"/>
      <c r="F20096" s="2"/>
      <c r="G20096" s="2"/>
      <c r="H20096" s="2"/>
    </row>
    <row r="20097" spans="2:8">
      <c r="B20097" s="2" t="s">
        <v>20545</v>
      </c>
      <c r="C20097" s="2">
        <v>26</v>
      </c>
      <c r="D20097" s="2" t="s">
        <v>475</v>
      </c>
      <c r="E20097" s="2"/>
      <c r="F20097" s="2"/>
      <c r="G20097" s="2"/>
      <c r="H20097" s="2"/>
    </row>
    <row r="20098" spans="2:8">
      <c r="B20098" s="2" t="s">
        <v>20546</v>
      </c>
      <c r="C20098" s="2">
        <v>26</v>
      </c>
      <c r="D20098" s="2" t="s">
        <v>475</v>
      </c>
      <c r="E20098" s="2"/>
      <c r="F20098" s="2"/>
      <c r="G20098" s="2"/>
      <c r="H20098" s="2"/>
    </row>
    <row r="20099" spans="2:8">
      <c r="B20099" s="2" t="s">
        <v>20547</v>
      </c>
      <c r="C20099" s="2">
        <v>25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29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28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30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35</v>
      </c>
      <c r="D20103" s="2" t="s">
        <v>475</v>
      </c>
      <c r="E20103" s="2"/>
      <c r="F20103" s="2"/>
      <c r="G20103" s="2"/>
      <c r="H20103" s="2"/>
    </row>
    <row r="20104" spans="2:8">
      <c r="B20104" s="2" t="s">
        <v>20552</v>
      </c>
      <c r="C20104" s="2">
        <v>43</v>
      </c>
      <c r="D20104" s="2" t="s">
        <v>475</v>
      </c>
      <c r="E20104" s="2"/>
      <c r="F20104" s="2"/>
      <c r="G20104" s="2"/>
      <c r="H20104" s="2"/>
    </row>
    <row r="20105" spans="2:8">
      <c r="B20105" s="2" t="s">
        <v>20553</v>
      </c>
      <c r="C20105" s="2">
        <v>29</v>
      </c>
      <c r="D20105" s="2" t="s">
        <v>475</v>
      </c>
      <c r="E20105" s="2"/>
      <c r="F20105" s="2"/>
      <c r="G20105" s="2"/>
      <c r="H20105" s="2"/>
    </row>
    <row r="20106" spans="2:8">
      <c r="B20106" s="2" t="s">
        <v>20554</v>
      </c>
      <c r="C20106" s="2">
        <v>28</v>
      </c>
      <c r="D20106" s="2" t="s">
        <v>475</v>
      </c>
      <c r="E20106" s="2"/>
      <c r="F20106" s="2"/>
      <c r="G20106" s="2"/>
      <c r="H20106" s="2"/>
    </row>
    <row r="20107" spans="2:8">
      <c r="B20107" s="2" t="s">
        <v>20555</v>
      </c>
      <c r="C20107" s="2">
        <v>32</v>
      </c>
      <c r="D20107" s="2" t="s">
        <v>475</v>
      </c>
      <c r="E20107" s="2"/>
      <c r="F20107" s="2"/>
      <c r="G20107" s="2"/>
      <c r="H20107" s="2"/>
    </row>
    <row r="20108" spans="2:8">
      <c r="B20108" s="2" t="s">
        <v>20556</v>
      </c>
      <c r="C20108" s="2">
        <v>31</v>
      </c>
      <c r="D20108" s="2" t="s">
        <v>475</v>
      </c>
      <c r="E20108" s="2"/>
      <c r="F20108" s="2"/>
      <c r="G20108" s="2"/>
      <c r="H20108" s="2"/>
    </row>
    <row r="20109" spans="2:8">
      <c r="B20109" s="2" t="s">
        <v>20557</v>
      </c>
      <c r="C20109" s="2">
        <v>27</v>
      </c>
      <c r="D20109" s="2" t="s">
        <v>475</v>
      </c>
      <c r="E20109" s="2"/>
      <c r="F20109" s="2"/>
      <c r="G20109" s="2"/>
      <c r="H20109" s="2"/>
    </row>
    <row r="20110" spans="2:8">
      <c r="B20110" s="2" t="s">
        <v>20558</v>
      </c>
      <c r="C20110" s="2">
        <v>30</v>
      </c>
      <c r="D20110" s="2" t="s">
        <v>475</v>
      </c>
      <c r="E20110" s="2"/>
      <c r="F20110" s="2"/>
      <c r="G20110" s="2"/>
      <c r="H20110" s="2"/>
    </row>
    <row r="20111" spans="2:8">
      <c r="B20111" s="2" t="s">
        <v>20559</v>
      </c>
      <c r="C20111" s="2">
        <v>28</v>
      </c>
      <c r="D20111" s="2" t="s">
        <v>475</v>
      </c>
      <c r="E20111" s="2"/>
      <c r="F20111" s="2"/>
      <c r="G20111" s="2"/>
      <c r="H20111" s="2"/>
    </row>
    <row r="20112" spans="2:8">
      <c r="B20112" s="2" t="s">
        <v>20560</v>
      </c>
      <c r="C20112" s="2">
        <v>35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38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42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37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40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54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27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30</v>
      </c>
      <c r="D20119" s="2" t="s">
        <v>475</v>
      </c>
      <c r="E20119" s="2"/>
      <c r="F20119" s="2"/>
      <c r="G20119" s="2"/>
      <c r="H20119" s="2"/>
    </row>
    <row r="20120" spans="2:8">
      <c r="B20120" s="2" t="s">
        <v>20568</v>
      </c>
      <c r="C20120" s="2">
        <v>30</v>
      </c>
      <c r="D20120" s="2" t="s">
        <v>475</v>
      </c>
      <c r="E20120" s="2"/>
      <c r="F20120" s="2"/>
      <c r="G20120" s="2"/>
      <c r="H20120" s="2"/>
    </row>
    <row r="20121" spans="2:8">
      <c r="B20121" s="2" t="s">
        <v>20569</v>
      </c>
      <c r="C20121" s="2">
        <v>26</v>
      </c>
      <c r="D20121" s="2" t="s">
        <v>475</v>
      </c>
      <c r="E20121" s="2"/>
      <c r="F20121" s="2"/>
      <c r="G20121" s="2"/>
      <c r="H20121" s="2"/>
    </row>
    <row r="20122" spans="2:8">
      <c r="B20122" s="2" t="s">
        <v>20570</v>
      </c>
      <c r="C20122" s="2">
        <v>24</v>
      </c>
      <c r="D20122" s="2" t="s">
        <v>475</v>
      </c>
      <c r="E20122" s="2"/>
      <c r="F20122" s="2"/>
      <c r="G20122" s="2"/>
      <c r="H20122" s="2"/>
    </row>
    <row r="20123" spans="2:8">
      <c r="B20123" s="2" t="s">
        <v>20571</v>
      </c>
      <c r="C20123" s="2">
        <v>25</v>
      </c>
      <c r="D20123" s="2" t="s">
        <v>475</v>
      </c>
      <c r="E20123" s="2"/>
      <c r="F20123" s="2"/>
      <c r="G20123" s="2"/>
      <c r="H20123" s="2"/>
    </row>
    <row r="20124" spans="2:8">
      <c r="B20124" s="2" t="s">
        <v>20572</v>
      </c>
      <c r="C20124" s="2">
        <v>25</v>
      </c>
      <c r="D20124" s="2" t="s">
        <v>475</v>
      </c>
      <c r="E20124" s="2"/>
      <c r="F20124" s="2"/>
      <c r="G20124" s="2"/>
      <c r="H20124" s="2"/>
    </row>
    <row r="20125" spans="2:8">
      <c r="B20125" s="2" t="s">
        <v>20573</v>
      </c>
      <c r="C20125" s="2">
        <v>28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30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34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27</v>
      </c>
      <c r="D20128" s="2" t="s">
        <v>475</v>
      </c>
      <c r="E20128" s="2"/>
      <c r="F20128" s="2"/>
      <c r="G20128" s="2"/>
      <c r="H20128" s="2"/>
    </row>
    <row r="20129" spans="2:8">
      <c r="B20129" s="2" t="s">
        <v>20577</v>
      </c>
      <c r="C20129" s="2">
        <v>29</v>
      </c>
      <c r="D20129" s="2" t="s">
        <v>475</v>
      </c>
      <c r="E20129" s="2"/>
      <c r="F20129" s="2"/>
      <c r="G20129" s="2"/>
      <c r="H20129" s="2"/>
    </row>
    <row r="20130" spans="2:8">
      <c r="B20130" s="2" t="s">
        <v>20578</v>
      </c>
      <c r="C20130" s="2">
        <v>31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37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38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45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53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59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37</v>
      </c>
      <c r="D20136" s="2" t="s">
        <v>475</v>
      </c>
      <c r="E20136" s="2"/>
      <c r="F20136" s="2"/>
      <c r="G20136" s="2"/>
      <c r="H20136" s="2"/>
    </row>
    <row r="20137" spans="2:8">
      <c r="B20137" s="2" t="s">
        <v>20585</v>
      </c>
      <c r="C20137" s="2">
        <v>35</v>
      </c>
      <c r="D20137" s="2" t="s">
        <v>475</v>
      </c>
      <c r="E20137" s="2"/>
      <c r="F20137" s="2"/>
      <c r="G20137" s="2"/>
      <c r="H20137" s="2"/>
    </row>
    <row r="20138" spans="2:8">
      <c r="B20138" s="2" t="s">
        <v>20586</v>
      </c>
      <c r="C20138" s="2">
        <v>32</v>
      </c>
      <c r="D20138" s="2" t="s">
        <v>475</v>
      </c>
      <c r="E20138" s="2"/>
      <c r="F20138" s="2"/>
      <c r="G20138" s="2"/>
      <c r="H20138" s="2"/>
    </row>
    <row r="20139" spans="2:8">
      <c r="B20139" s="2" t="s">
        <v>20587</v>
      </c>
      <c r="C20139" s="2">
        <v>29</v>
      </c>
      <c r="D20139" s="2" t="s">
        <v>475</v>
      </c>
      <c r="E20139" s="2"/>
      <c r="F20139" s="2"/>
      <c r="G20139" s="2"/>
      <c r="H20139" s="2"/>
    </row>
    <row r="20140" spans="2:8">
      <c r="B20140" s="2" t="s">
        <v>20588</v>
      </c>
      <c r="C20140" s="2">
        <v>27</v>
      </c>
      <c r="D20140" s="2" t="s">
        <v>475</v>
      </c>
      <c r="E20140" s="2"/>
      <c r="F20140" s="2"/>
      <c r="G20140" s="2"/>
      <c r="H20140" s="2"/>
    </row>
    <row r="20141" spans="2:8">
      <c r="B20141" s="2" t="s">
        <v>20589</v>
      </c>
      <c r="C20141" s="2">
        <v>10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17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30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32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21</v>
      </c>
      <c r="D20145" s="2" t="s">
        <v>475</v>
      </c>
      <c r="E20145" s="2"/>
      <c r="F20145" s="2"/>
      <c r="G20145" s="2"/>
      <c r="H20145" s="2"/>
    </row>
    <row r="20146" spans="2:8">
      <c r="B20146" s="2" t="s">
        <v>20594</v>
      </c>
      <c r="C20146" s="2">
        <v>32</v>
      </c>
      <c r="D20146" s="2" t="s">
        <v>475</v>
      </c>
      <c r="E20146" s="2"/>
      <c r="F20146" s="2"/>
      <c r="G20146" s="2"/>
      <c r="H20146" s="2"/>
    </row>
    <row r="20147" spans="2:8">
      <c r="B20147" s="2" t="s">
        <v>20595</v>
      </c>
      <c r="C20147" s="2">
        <v>37</v>
      </c>
      <c r="D20147" s="2" t="s">
        <v>475</v>
      </c>
      <c r="E20147" s="2"/>
      <c r="F20147" s="2"/>
      <c r="G20147" s="2"/>
      <c r="H20147" s="2"/>
    </row>
    <row r="20148" spans="2:8">
      <c r="B20148" s="2" t="s">
        <v>20596</v>
      </c>
      <c r="C20148" s="2">
        <v>33</v>
      </c>
      <c r="D20148" s="2" t="s">
        <v>475</v>
      </c>
      <c r="E20148" s="2"/>
      <c r="F20148" s="2"/>
      <c r="G20148" s="2"/>
      <c r="H20148" s="2"/>
    </row>
    <row r="20149" spans="2:8">
      <c r="B20149" s="2" t="s">
        <v>20597</v>
      </c>
      <c r="C20149" s="2">
        <v>26</v>
      </c>
      <c r="D20149" s="2" t="s">
        <v>475</v>
      </c>
      <c r="E20149" s="2"/>
      <c r="F20149" s="2"/>
      <c r="G20149" s="2"/>
      <c r="H20149" s="2"/>
    </row>
    <row r="20150" spans="2:8">
      <c r="B20150" s="2" t="s">
        <v>20598</v>
      </c>
      <c r="C20150" s="2">
        <v>26</v>
      </c>
      <c r="D20150" s="2" t="s">
        <v>475</v>
      </c>
      <c r="E20150" s="2"/>
      <c r="F20150" s="2"/>
      <c r="G20150" s="2"/>
      <c r="H20150" s="2"/>
    </row>
    <row r="20151" spans="2:8">
      <c r="B20151" s="2" t="s">
        <v>20599</v>
      </c>
      <c r="C20151" s="2">
        <v>26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30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41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46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44</v>
      </c>
      <c r="D20155" s="2" t="s">
        <v>475</v>
      </c>
      <c r="E20155" s="2"/>
      <c r="F20155" s="2"/>
      <c r="G20155" s="2"/>
      <c r="H20155" s="2"/>
    </row>
    <row r="20156" spans="2:8">
      <c r="B20156" s="2" t="s">
        <v>20604</v>
      </c>
      <c r="C20156" s="2">
        <v>43</v>
      </c>
      <c r="D20156" s="2" t="s">
        <v>475</v>
      </c>
      <c r="E20156" s="2"/>
      <c r="F20156" s="2"/>
      <c r="G20156" s="2"/>
      <c r="H20156" s="2"/>
    </row>
    <row r="20157" spans="2:8">
      <c r="B20157" s="2" t="s">
        <v>20605</v>
      </c>
      <c r="C20157" s="2">
        <v>51</v>
      </c>
      <c r="D20157" s="2" t="s">
        <v>475</v>
      </c>
      <c r="E20157" s="2"/>
      <c r="F20157" s="2"/>
      <c r="G20157" s="2"/>
      <c r="H20157" s="2"/>
    </row>
    <row r="20158" spans="2:8">
      <c r="B20158" s="2" t="s">
        <v>20606</v>
      </c>
      <c r="C20158" s="2">
        <v>37</v>
      </c>
      <c r="D20158" s="2" t="s">
        <v>475</v>
      </c>
      <c r="E20158" s="2"/>
      <c r="F20158" s="2"/>
      <c r="G20158" s="2"/>
      <c r="H20158" s="2"/>
    </row>
    <row r="20159" spans="2:8">
      <c r="B20159" s="2" t="s">
        <v>20607</v>
      </c>
      <c r="C20159" s="2">
        <v>35</v>
      </c>
      <c r="D20159" s="2" t="s">
        <v>475</v>
      </c>
      <c r="E20159" s="2"/>
      <c r="F20159" s="2"/>
      <c r="G20159" s="2"/>
      <c r="H20159" s="2"/>
    </row>
    <row r="20160" spans="2:8">
      <c r="B20160" s="2" t="s">
        <v>20608</v>
      </c>
      <c r="C20160" s="2">
        <v>28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32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32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30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22</v>
      </c>
      <c r="D20164" s="2" t="s">
        <v>475</v>
      </c>
      <c r="E20164" s="2"/>
      <c r="F20164" s="2"/>
      <c r="G20164" s="2"/>
      <c r="H20164" s="2"/>
    </row>
    <row r="20165" spans="2:8">
      <c r="B20165" s="2" t="s">
        <v>20613</v>
      </c>
      <c r="C20165" s="2">
        <v>28</v>
      </c>
      <c r="D20165" s="2" t="s">
        <v>475</v>
      </c>
      <c r="E20165" s="2"/>
      <c r="F20165" s="2"/>
      <c r="G20165" s="2"/>
      <c r="H20165" s="2"/>
    </row>
    <row r="20166" spans="2:8">
      <c r="B20166" s="2" t="s">
        <v>20614</v>
      </c>
      <c r="C20166" s="2">
        <v>31</v>
      </c>
      <c r="D20166" s="2" t="s">
        <v>475</v>
      </c>
      <c r="E20166" s="2"/>
      <c r="F20166" s="2"/>
      <c r="G20166" s="2"/>
      <c r="H20166" s="2"/>
    </row>
    <row r="20167" spans="2:8">
      <c r="B20167" s="2" t="s">
        <v>20615</v>
      </c>
      <c r="C20167" s="2">
        <v>8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23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32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33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34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35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28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26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33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33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26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32</v>
      </c>
      <c r="D20180" s="2" t="s">
        <v>475</v>
      </c>
      <c r="E20180" s="2"/>
      <c r="F20180" s="2"/>
      <c r="G20180" s="2"/>
      <c r="H20180" s="2"/>
    </row>
    <row r="20181" spans="2:8">
      <c r="B20181" s="2" t="s">
        <v>20629</v>
      </c>
      <c r="C20181" s="2">
        <v>30</v>
      </c>
      <c r="D20181" s="2" t="s">
        <v>475</v>
      </c>
      <c r="E20181" s="2"/>
      <c r="F20181" s="2"/>
      <c r="G20181" s="2"/>
      <c r="H20181" s="2"/>
    </row>
    <row r="20182" spans="2:8">
      <c r="B20182" s="2" t="s">
        <v>20630</v>
      </c>
      <c r="C20182" s="2">
        <v>32</v>
      </c>
      <c r="D20182" s="2" t="s">
        <v>475</v>
      </c>
      <c r="E20182" s="2"/>
      <c r="F20182" s="2"/>
      <c r="G20182" s="2"/>
      <c r="H20182" s="2"/>
    </row>
    <row r="20183" spans="2:8">
      <c r="B20183" s="2" t="s">
        <v>20631</v>
      </c>
      <c r="C20183" s="2">
        <v>36</v>
      </c>
      <c r="D20183" s="2" t="s">
        <v>475</v>
      </c>
      <c r="E20183" s="2"/>
      <c r="F20183" s="2"/>
      <c r="G20183" s="2"/>
      <c r="H20183" s="2"/>
    </row>
    <row r="20184" spans="2:8">
      <c r="B20184" s="2" t="s">
        <v>20632</v>
      </c>
      <c r="C20184" s="2">
        <v>41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37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38</v>
      </c>
      <c r="D20186" s="2" t="s">
        <v>475</v>
      </c>
      <c r="E20186" s="2"/>
      <c r="F20186" s="2"/>
      <c r="G20186" s="2"/>
      <c r="H20186" s="2"/>
    </row>
    <row r="20187" spans="2:8">
      <c r="B20187" s="2" t="s">
        <v>20635</v>
      </c>
      <c r="C20187" s="2">
        <v>38</v>
      </c>
      <c r="D20187" s="2" t="s">
        <v>475</v>
      </c>
      <c r="E20187" s="2"/>
      <c r="F20187" s="2"/>
      <c r="G20187" s="2"/>
      <c r="H20187" s="2"/>
    </row>
    <row r="20188" spans="2:8">
      <c r="B20188" s="2" t="s">
        <v>20636</v>
      </c>
      <c r="C20188" s="2">
        <v>35</v>
      </c>
      <c r="D20188" s="2" t="s">
        <v>475</v>
      </c>
      <c r="E20188" s="2"/>
      <c r="F20188" s="2"/>
      <c r="G20188" s="2"/>
      <c r="H20188" s="2"/>
    </row>
    <row r="20189" spans="2:8">
      <c r="B20189" s="2" t="s">
        <v>20637</v>
      </c>
      <c r="C20189" s="2">
        <v>35</v>
      </c>
      <c r="D20189" s="2" t="s">
        <v>475</v>
      </c>
      <c r="E20189" s="2"/>
      <c r="F20189" s="2"/>
      <c r="G20189" s="2"/>
      <c r="H20189" s="2"/>
    </row>
    <row r="20190" spans="2:8">
      <c r="B20190" s="2" t="s">
        <v>20638</v>
      </c>
      <c r="C20190" s="2">
        <v>35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20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28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30</v>
      </c>
      <c r="D20193" s="2" t="s">
        <v>475</v>
      </c>
      <c r="E20193" s="2"/>
      <c r="F20193" s="2"/>
      <c r="G20193" s="2"/>
      <c r="H20193" s="2"/>
    </row>
    <row r="20194" spans="2:8">
      <c r="B20194" s="2" t="s">
        <v>20642</v>
      </c>
      <c r="C20194" s="2">
        <v>27</v>
      </c>
      <c r="D20194" s="2" t="s">
        <v>475</v>
      </c>
      <c r="E20194" s="2"/>
      <c r="F20194" s="2"/>
      <c r="G20194" s="2"/>
      <c r="H20194" s="2"/>
    </row>
    <row r="20195" spans="2:8">
      <c r="B20195" s="2" t="s">
        <v>20643</v>
      </c>
      <c r="C20195" s="2">
        <v>28</v>
      </c>
      <c r="D20195" s="2" t="s">
        <v>475</v>
      </c>
      <c r="E20195" s="2"/>
      <c r="F20195" s="2"/>
      <c r="G20195" s="2"/>
      <c r="H20195" s="2"/>
    </row>
    <row r="20196" spans="2:8">
      <c r="B20196" s="2" t="s">
        <v>20644</v>
      </c>
      <c r="C20196" s="2">
        <v>29</v>
      </c>
      <c r="D20196" s="2" t="s">
        <v>475</v>
      </c>
      <c r="E20196" s="2"/>
      <c r="F20196" s="2"/>
      <c r="G20196" s="2"/>
      <c r="H20196" s="2"/>
    </row>
    <row r="20197" spans="2:8">
      <c r="B20197" s="2" t="s">
        <v>20645</v>
      </c>
      <c r="C20197" s="2">
        <v>30</v>
      </c>
      <c r="D20197" s="2" t="s">
        <v>475</v>
      </c>
      <c r="E20197" s="2"/>
      <c r="F20197" s="2"/>
      <c r="G20197" s="2"/>
      <c r="H20197" s="2"/>
    </row>
    <row r="20198" spans="2:8">
      <c r="B20198" s="2" t="s">
        <v>20646</v>
      </c>
      <c r="C20198" s="2">
        <v>32</v>
      </c>
      <c r="D20198" s="2" t="s">
        <v>475</v>
      </c>
      <c r="E20198" s="2"/>
      <c r="F20198" s="2"/>
      <c r="G20198" s="2"/>
      <c r="H20198" s="2"/>
    </row>
    <row r="20199" spans="2:8">
      <c r="B20199" s="2" t="s">
        <v>20647</v>
      </c>
      <c r="C20199" s="2">
        <v>31</v>
      </c>
      <c r="D20199" s="2" t="s">
        <v>475</v>
      </c>
      <c r="E20199" s="2"/>
      <c r="F20199" s="2"/>
      <c r="G20199" s="2"/>
      <c r="H20199" s="2"/>
    </row>
    <row r="20200" spans="2:8">
      <c r="B20200" s="2" t="s">
        <v>20648</v>
      </c>
      <c r="C20200" s="2">
        <v>26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38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33</v>
      </c>
      <c r="D20202" s="2" t="s">
        <v>475</v>
      </c>
      <c r="E20202" s="2"/>
      <c r="F20202" s="2"/>
      <c r="G20202" s="2"/>
      <c r="H20202" s="2"/>
    </row>
    <row r="20203" spans="2:8">
      <c r="B20203" s="2" t="s">
        <v>20651</v>
      </c>
      <c r="C20203" s="2">
        <v>29</v>
      </c>
      <c r="D20203" s="2" t="s">
        <v>475</v>
      </c>
      <c r="E20203" s="2"/>
      <c r="F20203" s="2"/>
      <c r="G20203" s="2"/>
      <c r="H20203" s="2"/>
    </row>
    <row r="20204" spans="2:8">
      <c r="B20204" s="2" t="s">
        <v>20652</v>
      </c>
      <c r="C20204" s="2">
        <v>31</v>
      </c>
      <c r="D20204" s="2" t="s">
        <v>475</v>
      </c>
      <c r="E20204" s="2"/>
      <c r="F20204" s="2"/>
      <c r="G20204" s="2"/>
      <c r="H20204" s="2"/>
    </row>
    <row r="20205" spans="2:8">
      <c r="B20205" s="2" t="s">
        <v>20653</v>
      </c>
      <c r="C20205" s="2">
        <v>31</v>
      </c>
      <c r="D20205" s="2" t="s">
        <v>475</v>
      </c>
      <c r="E20205" s="2"/>
      <c r="F20205" s="2"/>
      <c r="G20205" s="2"/>
      <c r="H20205" s="2"/>
    </row>
    <row r="20206" spans="2:8">
      <c r="B20206" s="2" t="s">
        <v>20654</v>
      </c>
      <c r="C20206" s="2">
        <v>29</v>
      </c>
      <c r="D20206" s="2" t="s">
        <v>475</v>
      </c>
      <c r="E20206" s="2"/>
      <c r="F20206" s="2"/>
      <c r="G20206" s="2"/>
      <c r="H20206" s="2"/>
    </row>
    <row r="20207" spans="2:8">
      <c r="B20207" s="2" t="s">
        <v>20655</v>
      </c>
      <c r="C20207" s="2">
        <v>29</v>
      </c>
      <c r="D20207" s="2" t="s">
        <v>475</v>
      </c>
      <c r="E20207" s="2"/>
      <c r="F20207" s="2"/>
      <c r="G20207" s="2"/>
      <c r="H20207" s="2"/>
    </row>
    <row r="20208" spans="2:8">
      <c r="B20208" s="2" t="s">
        <v>20656</v>
      </c>
      <c r="C20208" s="2">
        <v>31</v>
      </c>
      <c r="D20208" s="2" t="s">
        <v>475</v>
      </c>
      <c r="E20208" s="2"/>
      <c r="F20208" s="2"/>
      <c r="G20208" s="2"/>
      <c r="H20208" s="2"/>
    </row>
    <row r="20209" spans="2:8">
      <c r="B20209" s="2" t="s">
        <v>20657</v>
      </c>
      <c r="C20209" s="2">
        <v>33</v>
      </c>
      <c r="D20209" s="2" t="s">
        <v>475</v>
      </c>
      <c r="E20209" s="2"/>
      <c r="F20209" s="2"/>
      <c r="G20209" s="2"/>
      <c r="H20209" s="2"/>
    </row>
    <row r="20210" spans="2:8">
      <c r="B20210" s="2" t="s">
        <v>20658</v>
      </c>
      <c r="C20210" s="2">
        <v>38</v>
      </c>
      <c r="D20210" s="2" t="s">
        <v>475</v>
      </c>
      <c r="E20210" s="2"/>
      <c r="F20210" s="2"/>
      <c r="G20210" s="2"/>
      <c r="H20210" s="2"/>
    </row>
    <row r="20211" spans="2:8">
      <c r="B20211" s="2" t="s">
        <v>20659</v>
      </c>
      <c r="C20211" s="2">
        <v>34</v>
      </c>
      <c r="D20211" s="2" t="s">
        <v>475</v>
      </c>
      <c r="E20211" s="2"/>
      <c r="F20211" s="2"/>
      <c r="G20211" s="2"/>
      <c r="H20211" s="2"/>
    </row>
    <row r="20212" spans="2:8">
      <c r="B20212" s="2" t="s">
        <v>20660</v>
      </c>
      <c r="C20212" s="2">
        <v>32</v>
      </c>
      <c r="D20212" s="2" t="s">
        <v>475</v>
      </c>
      <c r="E20212" s="2"/>
      <c r="F20212" s="2"/>
      <c r="G20212" s="2"/>
      <c r="H20212" s="2"/>
    </row>
    <row r="20213" spans="2:8">
      <c r="B20213" s="2" t="s">
        <v>20661</v>
      </c>
      <c r="C20213" s="2">
        <v>34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54</v>
      </c>
      <c r="D20214" s="2" t="s">
        <v>475</v>
      </c>
      <c r="E20214" s="2"/>
      <c r="F20214" s="2"/>
      <c r="G20214" s="2"/>
      <c r="H20214" s="2"/>
    </row>
    <row r="20215" spans="2:8">
      <c r="B20215" s="2" t="s">
        <v>20663</v>
      </c>
      <c r="C20215" s="2">
        <v>49</v>
      </c>
      <c r="D20215" s="2" t="s">
        <v>475</v>
      </c>
      <c r="E20215" s="2"/>
      <c r="F20215" s="2"/>
      <c r="G20215" s="2"/>
      <c r="H20215" s="2"/>
    </row>
    <row r="20216" spans="2:8">
      <c r="B20216" s="2" t="s">
        <v>20664</v>
      </c>
      <c r="C20216" s="2">
        <v>52</v>
      </c>
      <c r="D20216" s="2" t="s">
        <v>475</v>
      </c>
      <c r="E20216" s="2"/>
      <c r="F20216" s="2"/>
      <c r="G20216" s="2"/>
      <c r="H20216" s="2"/>
    </row>
    <row r="20217" spans="2:8">
      <c r="B20217" s="2" t="s">
        <v>20665</v>
      </c>
      <c r="C20217" s="2">
        <v>53</v>
      </c>
      <c r="D20217" s="2" t="s">
        <v>475</v>
      </c>
      <c r="E20217" s="2"/>
      <c r="F20217" s="2"/>
      <c r="G20217" s="2"/>
      <c r="H20217" s="2"/>
    </row>
    <row r="20218" spans="2:8">
      <c r="B20218" s="2" t="s">
        <v>20666</v>
      </c>
      <c r="C20218" s="2">
        <v>50</v>
      </c>
      <c r="D20218" s="2" t="s">
        <v>475</v>
      </c>
      <c r="E20218" s="2"/>
      <c r="F20218" s="2"/>
      <c r="G20218" s="2"/>
      <c r="H20218" s="2"/>
    </row>
    <row r="20219" spans="2:8">
      <c r="B20219" s="2" t="s">
        <v>20667</v>
      </c>
      <c r="C20219" s="2">
        <v>46</v>
      </c>
      <c r="D20219" s="2" t="s">
        <v>475</v>
      </c>
      <c r="E20219" s="2"/>
      <c r="F20219" s="2"/>
      <c r="G20219" s="2"/>
      <c r="H20219" s="2"/>
    </row>
    <row r="20220" spans="2:8">
      <c r="B20220" s="2" t="s">
        <v>20668</v>
      </c>
      <c r="C20220" s="2">
        <v>44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43</v>
      </c>
      <c r="D20221" s="2" t="s">
        <v>475</v>
      </c>
      <c r="E20221" s="2"/>
      <c r="F20221" s="2"/>
      <c r="G20221" s="2"/>
      <c r="H20221" s="2"/>
    </row>
    <row r="20222" spans="2:8">
      <c r="B20222" s="2" t="s">
        <v>20670</v>
      </c>
      <c r="C20222" s="2">
        <v>42</v>
      </c>
      <c r="D20222" s="2" t="s">
        <v>475</v>
      </c>
      <c r="E20222" s="2"/>
      <c r="F20222" s="2"/>
      <c r="G20222" s="2"/>
      <c r="H20222" s="2"/>
    </row>
    <row r="20223" spans="2:8">
      <c r="B20223" s="2" t="s">
        <v>20671</v>
      </c>
      <c r="C20223" s="2">
        <v>39</v>
      </c>
      <c r="D20223" s="2" t="s">
        <v>475</v>
      </c>
      <c r="E20223" s="2"/>
      <c r="F20223" s="2"/>
      <c r="G20223" s="2"/>
      <c r="H20223" s="2"/>
    </row>
    <row r="20224" spans="2:8">
      <c r="B20224" s="2" t="s">
        <v>20672</v>
      </c>
      <c r="C20224" s="2">
        <v>30</v>
      </c>
      <c r="D20224" s="2" t="s">
        <v>475</v>
      </c>
      <c r="E20224" s="2"/>
      <c r="F20224" s="2"/>
      <c r="G20224" s="2"/>
      <c r="H20224" s="2"/>
    </row>
    <row r="20225" spans="2:8">
      <c r="B20225" s="2" t="s">
        <v>20673</v>
      </c>
      <c r="C20225" s="2">
        <v>42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45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47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52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35</v>
      </c>
      <c r="D20229" s="2" t="s">
        <v>475</v>
      </c>
      <c r="E20229" s="2"/>
      <c r="F20229" s="2"/>
      <c r="G20229" s="2"/>
      <c r="H20229" s="2"/>
    </row>
    <row r="20230" spans="2:8">
      <c r="B20230" s="2" t="s">
        <v>20678</v>
      </c>
      <c r="C20230" s="2">
        <v>32</v>
      </c>
      <c r="D20230" s="2" t="s">
        <v>475</v>
      </c>
      <c r="E20230" s="2"/>
      <c r="F20230" s="2"/>
      <c r="G20230" s="2"/>
      <c r="H20230" s="2"/>
    </row>
    <row r="20231" spans="2:8">
      <c r="B20231" s="2" t="s">
        <v>20679</v>
      </c>
      <c r="C20231" s="2">
        <v>32</v>
      </c>
      <c r="D20231" s="2" t="s">
        <v>475</v>
      </c>
      <c r="E20231" s="2"/>
      <c r="F20231" s="2"/>
      <c r="G20231" s="2"/>
      <c r="H20231" s="2"/>
    </row>
    <row r="20232" spans="2:8">
      <c r="B20232" s="2" t="s">
        <v>20680</v>
      </c>
      <c r="C20232" s="2">
        <v>30</v>
      </c>
      <c r="D20232" s="2" t="s">
        <v>475</v>
      </c>
      <c r="E20232" s="2"/>
      <c r="F20232" s="2"/>
      <c r="G20232" s="2"/>
      <c r="H20232" s="2"/>
    </row>
    <row r="20233" spans="2:8">
      <c r="B20233" s="2" t="s">
        <v>20681</v>
      </c>
      <c r="C20233" s="2">
        <v>30</v>
      </c>
      <c r="D20233" s="2" t="s">
        <v>475</v>
      </c>
      <c r="E20233" s="2"/>
      <c r="F20233" s="2"/>
      <c r="G20233" s="2"/>
      <c r="H20233" s="2"/>
    </row>
    <row r="20234" spans="2:8">
      <c r="B20234" s="2" t="s">
        <v>20682</v>
      </c>
      <c r="C20234" s="2">
        <v>33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32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40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46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25</v>
      </c>
      <c r="D20238" s="2" t="s">
        <v>475</v>
      </c>
      <c r="E20238" s="2"/>
      <c r="F20238" s="2"/>
      <c r="G20238" s="2"/>
      <c r="H20238" s="2"/>
    </row>
    <row r="20239" spans="2:8">
      <c r="B20239" s="2" t="s">
        <v>20687</v>
      </c>
      <c r="C20239" s="2">
        <v>28</v>
      </c>
      <c r="D20239" s="2" t="s">
        <v>475</v>
      </c>
      <c r="E20239" s="2"/>
      <c r="F20239" s="2"/>
      <c r="G20239" s="2"/>
      <c r="H20239" s="2"/>
    </row>
    <row r="20240" spans="2:8">
      <c r="B20240" s="2" t="s">
        <v>20688</v>
      </c>
      <c r="C20240" s="2">
        <v>26</v>
      </c>
      <c r="D20240" s="2" t="s">
        <v>475</v>
      </c>
      <c r="E20240" s="2"/>
      <c r="F20240" s="2"/>
      <c r="G20240" s="2"/>
      <c r="H20240" s="2"/>
    </row>
    <row r="20241" spans="2:8">
      <c r="B20241" s="2" t="s">
        <v>20689</v>
      </c>
      <c r="C20241" s="2">
        <v>26</v>
      </c>
      <c r="D20241" s="2" t="s">
        <v>475</v>
      </c>
      <c r="E20241" s="2"/>
      <c r="F20241" s="2"/>
      <c r="G20241" s="2"/>
      <c r="H20241" s="2"/>
    </row>
    <row r="20242" spans="2:8">
      <c r="B20242" s="2" t="s">
        <v>20690</v>
      </c>
      <c r="C20242" s="2">
        <v>26</v>
      </c>
      <c r="D20242" s="2" t="s">
        <v>475</v>
      </c>
      <c r="E20242" s="2"/>
      <c r="F20242" s="2"/>
      <c r="G20242" s="2"/>
      <c r="H20242" s="2"/>
    </row>
    <row r="20243" spans="2:8">
      <c r="B20243" s="2" t="s">
        <v>20691</v>
      </c>
      <c r="C20243" s="2">
        <v>25</v>
      </c>
      <c r="D20243" s="2" t="s">
        <v>475</v>
      </c>
      <c r="E20243" s="2"/>
      <c r="F20243" s="2"/>
      <c r="G20243" s="2"/>
      <c r="H20243" s="2"/>
    </row>
    <row r="20244" spans="2:8">
      <c r="B20244" s="2" t="s">
        <v>20692</v>
      </c>
      <c r="C20244" s="2">
        <v>36</v>
      </c>
      <c r="D20244" s="2" t="s">
        <v>475</v>
      </c>
      <c r="E20244" s="2"/>
      <c r="F20244" s="2"/>
      <c r="G20244" s="2"/>
      <c r="H20244" s="2"/>
    </row>
    <row r="20245" spans="2:8">
      <c r="B20245" s="2" t="s">
        <v>20693</v>
      </c>
      <c r="C20245" s="2">
        <v>32</v>
      </c>
      <c r="D20245" s="2" t="s">
        <v>475</v>
      </c>
      <c r="E20245" s="2"/>
      <c r="F20245" s="2"/>
      <c r="G20245" s="2"/>
      <c r="H20245" s="2"/>
    </row>
    <row r="20246" spans="2:8">
      <c r="B20246" s="2" t="s">
        <v>20694</v>
      </c>
      <c r="C20246" s="2">
        <v>28</v>
      </c>
      <c r="D20246" s="2" t="s">
        <v>475</v>
      </c>
      <c r="E20246" s="2"/>
      <c r="F20246" s="2"/>
      <c r="G20246" s="2"/>
      <c r="H20246" s="2"/>
    </row>
    <row r="20247" spans="2:8">
      <c r="B20247" s="2" t="s">
        <v>20695</v>
      </c>
      <c r="C20247" s="2">
        <v>25</v>
      </c>
      <c r="D20247" s="2" t="s">
        <v>475</v>
      </c>
      <c r="E20247" s="2"/>
      <c r="F20247" s="2"/>
      <c r="G20247" s="2"/>
      <c r="H20247" s="2"/>
    </row>
    <row r="20248" spans="2:8">
      <c r="B20248" s="2" t="s">
        <v>20696</v>
      </c>
      <c r="C20248" s="2">
        <v>38</v>
      </c>
      <c r="D20248" s="2" t="s">
        <v>475</v>
      </c>
      <c r="E20248" s="2"/>
      <c r="F20248" s="2"/>
      <c r="G20248" s="2"/>
      <c r="H20248" s="2"/>
    </row>
    <row r="20249" spans="2:8">
      <c r="B20249" s="2" t="s">
        <v>20697</v>
      </c>
      <c r="C20249" s="2">
        <v>36</v>
      </c>
      <c r="D20249" s="2" t="s">
        <v>475</v>
      </c>
      <c r="E20249" s="2"/>
      <c r="F20249" s="2"/>
      <c r="G20249" s="2"/>
      <c r="H20249" s="2"/>
    </row>
    <row r="20250" spans="2:8">
      <c r="B20250" s="2" t="s">
        <v>20698</v>
      </c>
      <c r="C20250" s="2">
        <v>38</v>
      </c>
      <c r="D20250" s="2" t="s">
        <v>475</v>
      </c>
      <c r="E20250" s="2"/>
      <c r="F20250" s="2"/>
      <c r="G20250" s="2"/>
      <c r="H20250" s="2"/>
    </row>
    <row r="20251" spans="2:8">
      <c r="B20251" s="2" t="s">
        <v>20699</v>
      </c>
      <c r="C20251" s="2">
        <v>35</v>
      </c>
      <c r="D20251" s="2" t="s">
        <v>475</v>
      </c>
      <c r="E20251" s="2"/>
      <c r="F20251" s="2"/>
      <c r="G20251" s="2"/>
      <c r="H20251" s="2"/>
    </row>
    <row r="20252" spans="2:8">
      <c r="B20252" s="2" t="s">
        <v>20700</v>
      </c>
      <c r="C20252" s="2">
        <v>31</v>
      </c>
      <c r="D20252" s="2" t="s">
        <v>475</v>
      </c>
      <c r="E20252" s="2"/>
      <c r="F20252" s="2"/>
      <c r="G20252" s="2"/>
      <c r="H20252" s="2"/>
    </row>
    <row r="20253" spans="2:8">
      <c r="B20253" s="2" t="s">
        <v>20701</v>
      </c>
      <c r="C20253" s="2">
        <v>29</v>
      </c>
      <c r="D20253" s="2" t="s">
        <v>475</v>
      </c>
      <c r="E20253" s="2"/>
      <c r="F20253" s="2"/>
      <c r="G20253" s="2"/>
      <c r="H20253" s="2"/>
    </row>
    <row r="20254" spans="2:8">
      <c r="B20254" s="2" t="s">
        <v>20702</v>
      </c>
      <c r="C20254" s="2">
        <v>28</v>
      </c>
      <c r="D20254" s="2" t="s">
        <v>475</v>
      </c>
      <c r="E20254" s="2"/>
      <c r="F20254" s="2"/>
      <c r="G20254" s="2"/>
      <c r="H20254" s="2"/>
    </row>
    <row r="20255" spans="2:8">
      <c r="B20255" s="2" t="s">
        <v>20703</v>
      </c>
      <c r="C20255" s="2">
        <v>28</v>
      </c>
      <c r="D20255" s="2" t="s">
        <v>475</v>
      </c>
      <c r="E20255" s="2"/>
      <c r="F20255" s="2"/>
      <c r="G20255" s="2"/>
      <c r="H20255" s="2"/>
    </row>
    <row r="20256" spans="2:8">
      <c r="B20256" s="2" t="s">
        <v>20704</v>
      </c>
      <c r="C20256" s="2">
        <v>20</v>
      </c>
      <c r="D20256" s="2" t="s">
        <v>475</v>
      </c>
      <c r="E20256" s="2"/>
      <c r="F20256" s="2"/>
      <c r="G20256" s="2"/>
      <c r="H20256" s="2"/>
    </row>
    <row r="20257" spans="2:8">
      <c r="B20257" s="2" t="s">
        <v>20705</v>
      </c>
      <c r="C20257" s="2">
        <v>25</v>
      </c>
      <c r="D20257" s="2" t="s">
        <v>475</v>
      </c>
      <c r="E20257" s="2"/>
      <c r="F20257" s="2"/>
      <c r="G20257" s="2"/>
      <c r="H20257" s="2"/>
    </row>
    <row r="20258" spans="2:8">
      <c r="B20258" s="2" t="s">
        <v>20706</v>
      </c>
      <c r="C20258" s="2">
        <v>36</v>
      </c>
      <c r="D20258" s="2" t="s">
        <v>475</v>
      </c>
      <c r="E20258" s="2"/>
      <c r="F20258" s="2"/>
      <c r="G20258" s="2"/>
      <c r="H20258" s="2"/>
    </row>
    <row r="20259" spans="2:8">
      <c r="B20259" s="2" t="s">
        <v>20707</v>
      </c>
      <c r="C20259" s="2">
        <v>41</v>
      </c>
      <c r="D20259" s="2" t="s">
        <v>475</v>
      </c>
      <c r="E20259" s="2"/>
      <c r="F20259" s="2"/>
      <c r="G20259" s="2"/>
      <c r="H20259" s="2"/>
    </row>
    <row r="20260" spans="2:8">
      <c r="B20260" s="2" t="s">
        <v>20708</v>
      </c>
      <c r="C20260" s="2">
        <v>40</v>
      </c>
      <c r="D20260" s="2" t="s">
        <v>475</v>
      </c>
      <c r="E20260" s="2"/>
      <c r="F20260" s="2"/>
      <c r="G20260" s="2"/>
      <c r="H20260" s="2"/>
    </row>
    <row r="20261" spans="2:8">
      <c r="B20261" s="2" t="s">
        <v>20709</v>
      </c>
      <c r="C20261" s="2">
        <v>37</v>
      </c>
      <c r="D20261" s="2" t="s">
        <v>475</v>
      </c>
      <c r="E20261" s="2"/>
      <c r="F20261" s="2"/>
      <c r="G20261" s="2"/>
      <c r="H20261" s="2"/>
    </row>
    <row r="20262" spans="2:8">
      <c r="B20262" s="2" t="s">
        <v>20710</v>
      </c>
      <c r="C20262" s="2">
        <v>28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29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29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31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35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36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43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47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52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57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15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38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18</v>
      </c>
      <c r="D20274" s="2" t="s">
        <v>475</v>
      </c>
      <c r="E20274" s="2"/>
      <c r="F20274" s="2"/>
      <c r="G20274" s="2"/>
      <c r="H20274" s="2"/>
    </row>
    <row r="20275" spans="2:8">
      <c r="B20275" s="2" t="s">
        <v>20723</v>
      </c>
      <c r="C20275" s="2">
        <v>20</v>
      </c>
      <c r="D20275" s="2" t="s">
        <v>475</v>
      </c>
      <c r="E20275" s="2"/>
      <c r="F20275" s="2"/>
      <c r="G20275" s="2"/>
      <c r="H20275" s="2"/>
    </row>
    <row r="20276" spans="2:8">
      <c r="B20276" s="2" t="s">
        <v>20724</v>
      </c>
      <c r="C20276" s="2">
        <v>30</v>
      </c>
      <c r="D20276" s="2" t="s">
        <v>475</v>
      </c>
      <c r="E20276" s="2"/>
      <c r="F20276" s="2"/>
      <c r="G20276" s="2"/>
      <c r="H20276" s="2"/>
    </row>
    <row r="20277" spans="2:8">
      <c r="B20277" s="2" t="s">
        <v>20725</v>
      </c>
      <c r="C20277" s="2">
        <v>33</v>
      </c>
      <c r="D20277" s="2" t="s">
        <v>475</v>
      </c>
      <c r="E20277" s="2"/>
      <c r="F20277" s="2"/>
      <c r="G20277" s="2"/>
      <c r="H20277" s="2"/>
    </row>
    <row r="20278" spans="2:8">
      <c r="B20278" s="2" t="s">
        <v>20726</v>
      </c>
      <c r="C20278" s="2">
        <v>46</v>
      </c>
      <c r="D20278" s="2" t="s">
        <v>475</v>
      </c>
      <c r="E20278" s="2"/>
      <c r="F20278" s="2"/>
      <c r="G20278" s="2"/>
      <c r="H20278" s="2"/>
    </row>
    <row r="20279" spans="2:8">
      <c r="B20279" s="2" t="s">
        <v>20727</v>
      </c>
      <c r="C20279" s="2">
        <v>43</v>
      </c>
      <c r="D20279" s="2" t="s">
        <v>475</v>
      </c>
      <c r="E20279" s="2"/>
      <c r="F20279" s="2"/>
      <c r="G20279" s="2"/>
      <c r="H20279" s="2"/>
    </row>
    <row r="20280" spans="2:8">
      <c r="B20280" s="2" t="s">
        <v>20728</v>
      </c>
      <c r="C20280" s="2">
        <v>44</v>
      </c>
      <c r="D20280" s="2" t="s">
        <v>475</v>
      </c>
      <c r="E20280" s="2"/>
      <c r="F20280" s="2"/>
      <c r="G20280" s="2"/>
      <c r="H20280" s="2"/>
    </row>
    <row r="20281" spans="2:8">
      <c r="B20281" s="2" t="s">
        <v>20729</v>
      </c>
      <c r="C20281" s="2">
        <v>46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32</v>
      </c>
      <c r="D20282" s="2" t="s">
        <v>475</v>
      </c>
      <c r="E20282" s="2"/>
      <c r="F20282" s="2"/>
      <c r="G20282" s="2"/>
      <c r="H20282" s="2"/>
    </row>
    <row r="20283" spans="2:8">
      <c r="B20283" s="2" t="s">
        <v>20731</v>
      </c>
      <c r="C20283" s="2">
        <v>33</v>
      </c>
      <c r="D20283" s="2" t="s">
        <v>475</v>
      </c>
      <c r="E20283" s="2"/>
      <c r="F20283" s="2"/>
      <c r="G20283" s="2"/>
      <c r="H20283" s="2"/>
    </row>
    <row r="20284" spans="2:8">
      <c r="B20284" s="2" t="s">
        <v>20732</v>
      </c>
      <c r="C20284" s="2">
        <v>35</v>
      </c>
      <c r="D20284" s="2" t="s">
        <v>475</v>
      </c>
      <c r="E20284" s="2"/>
      <c r="F20284" s="2"/>
      <c r="G20284" s="2"/>
      <c r="H20284" s="2"/>
    </row>
    <row r="20285" spans="2:8">
      <c r="B20285" s="2" t="s">
        <v>20733</v>
      </c>
      <c r="C20285" s="2">
        <v>33</v>
      </c>
      <c r="D20285" s="2" t="s">
        <v>475</v>
      </c>
      <c r="E20285" s="2"/>
      <c r="F20285" s="2"/>
      <c r="G20285" s="2"/>
      <c r="H20285" s="2"/>
    </row>
    <row r="20286" spans="2:8">
      <c r="B20286" s="2" t="s">
        <v>20734</v>
      </c>
      <c r="C20286" s="2">
        <v>25</v>
      </c>
      <c r="D20286" s="2" t="s">
        <v>475</v>
      </c>
      <c r="E20286" s="2"/>
      <c r="F20286" s="2"/>
      <c r="G20286" s="2"/>
      <c r="H20286" s="2"/>
    </row>
    <row r="20287" spans="2:8">
      <c r="B20287" s="2" t="s">
        <v>20735</v>
      </c>
      <c r="C20287" s="2">
        <v>30</v>
      </c>
      <c r="D20287" s="2" t="s">
        <v>475</v>
      </c>
      <c r="E20287" s="2"/>
      <c r="F20287" s="2"/>
      <c r="G20287" s="2"/>
      <c r="H20287" s="2"/>
    </row>
    <row r="20288" spans="2:8">
      <c r="B20288" s="2" t="s">
        <v>20736</v>
      </c>
      <c r="C20288" s="2">
        <v>32</v>
      </c>
      <c r="D20288" s="2" t="s">
        <v>475</v>
      </c>
      <c r="E20288" s="2"/>
      <c r="F20288" s="2"/>
      <c r="G20288" s="2"/>
      <c r="H20288" s="2"/>
    </row>
    <row r="20289" spans="2:8">
      <c r="B20289" s="2" t="s">
        <v>20737</v>
      </c>
      <c r="C20289" s="2">
        <v>31</v>
      </c>
      <c r="D20289" s="2" t="s">
        <v>475</v>
      </c>
      <c r="E20289" s="2"/>
      <c r="F20289" s="2"/>
      <c r="G20289" s="2"/>
      <c r="H20289" s="2"/>
    </row>
    <row r="20290" spans="2:8">
      <c r="B20290" s="2" t="s">
        <v>20738</v>
      </c>
      <c r="C20290" s="2">
        <v>32</v>
      </c>
      <c r="D20290" s="2" t="s">
        <v>475</v>
      </c>
      <c r="E20290" s="2"/>
      <c r="F20290" s="2"/>
      <c r="G20290" s="2"/>
      <c r="H20290" s="2"/>
    </row>
    <row r="20291" spans="2:8">
      <c r="B20291" s="2" t="s">
        <v>20739</v>
      </c>
      <c r="C20291" s="2">
        <v>35</v>
      </c>
      <c r="D20291" s="2" t="s">
        <v>475</v>
      </c>
      <c r="E20291" s="2"/>
      <c r="F20291" s="2"/>
      <c r="G20291" s="2"/>
      <c r="H20291" s="2"/>
    </row>
    <row r="20292" spans="2:8">
      <c r="B20292" s="2" t="s">
        <v>20740</v>
      </c>
      <c r="C20292" s="2">
        <v>32</v>
      </c>
      <c r="D20292" s="2" t="s">
        <v>475</v>
      </c>
      <c r="E20292" s="2"/>
      <c r="F20292" s="2"/>
      <c r="G20292" s="2"/>
      <c r="H20292" s="2"/>
    </row>
    <row r="20293" spans="2:8">
      <c r="B20293" s="2" t="s">
        <v>20741</v>
      </c>
      <c r="C20293" s="2">
        <v>30</v>
      </c>
      <c r="D20293" s="2" t="s">
        <v>475</v>
      </c>
      <c r="E20293" s="2"/>
      <c r="F20293" s="2"/>
      <c r="G20293" s="2"/>
      <c r="H20293" s="2"/>
    </row>
    <row r="20294" spans="2:8">
      <c r="B20294" s="2" t="s">
        <v>20742</v>
      </c>
      <c r="C20294" s="2">
        <v>29</v>
      </c>
      <c r="D20294" s="2" t="s">
        <v>475</v>
      </c>
      <c r="E20294" s="2"/>
      <c r="F20294" s="2"/>
      <c r="G20294" s="2"/>
      <c r="H20294" s="2"/>
    </row>
    <row r="20295" spans="2:8">
      <c r="B20295" s="2" t="s">
        <v>20743</v>
      </c>
      <c r="C20295" s="2">
        <v>31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23</v>
      </c>
      <c r="D20296" s="2" t="s">
        <v>475</v>
      </c>
      <c r="E20296" s="2"/>
      <c r="F20296" s="2"/>
      <c r="G20296" s="2"/>
      <c r="H20296" s="2"/>
    </row>
    <row r="20297" spans="2:8">
      <c r="B20297" s="2" t="s">
        <v>20745</v>
      </c>
      <c r="C20297" s="2">
        <v>23</v>
      </c>
      <c r="D20297" s="2" t="s">
        <v>475</v>
      </c>
      <c r="E20297" s="2"/>
      <c r="F20297" s="2"/>
      <c r="G20297" s="2"/>
      <c r="H20297" s="2"/>
    </row>
    <row r="20298" spans="2:8">
      <c r="B20298" s="2" t="s">
        <v>20746</v>
      </c>
      <c r="C20298" s="2">
        <v>31</v>
      </c>
      <c r="D20298" s="2" t="s">
        <v>475</v>
      </c>
      <c r="E20298" s="2"/>
      <c r="F20298" s="2"/>
      <c r="G20298" s="2"/>
      <c r="H20298" s="2"/>
    </row>
    <row r="20299" spans="2:8">
      <c r="B20299" s="2" t="s">
        <v>20747</v>
      </c>
      <c r="C20299" s="2">
        <v>50</v>
      </c>
      <c r="D20299" s="2" t="s">
        <v>475</v>
      </c>
      <c r="E20299" s="2"/>
      <c r="F20299" s="2"/>
      <c r="G20299" s="2"/>
      <c r="H20299" s="2"/>
    </row>
    <row r="20300" spans="2:8">
      <c r="B20300" s="2" t="s">
        <v>20748</v>
      </c>
      <c r="C20300" s="2">
        <v>46</v>
      </c>
      <c r="D20300" s="2" t="s">
        <v>475</v>
      </c>
      <c r="E20300" s="2"/>
      <c r="F20300" s="2"/>
      <c r="G20300" s="2"/>
      <c r="H20300" s="2"/>
    </row>
    <row r="20301" spans="2:8">
      <c r="B20301" s="2" t="s">
        <v>20749</v>
      </c>
      <c r="C20301" s="2">
        <v>51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33</v>
      </c>
      <c r="D20302" s="2" t="s">
        <v>475</v>
      </c>
      <c r="E20302" s="2"/>
      <c r="F20302" s="2"/>
      <c r="G20302" s="2"/>
      <c r="H20302" s="2"/>
    </row>
    <row r="20303" spans="2:8">
      <c r="B20303" s="2" t="s">
        <v>20751</v>
      </c>
      <c r="C20303" s="2">
        <v>41</v>
      </c>
      <c r="D20303" s="2" t="s">
        <v>475</v>
      </c>
      <c r="E20303" s="2"/>
      <c r="F20303" s="2"/>
      <c r="G20303" s="2"/>
      <c r="H20303" s="2"/>
    </row>
    <row r="20304" spans="2:8">
      <c r="B20304" s="2" t="s">
        <v>20752</v>
      </c>
      <c r="C20304" s="2">
        <v>35</v>
      </c>
      <c r="D20304" s="2" t="s">
        <v>475</v>
      </c>
      <c r="E20304" s="2"/>
      <c r="F20304" s="2"/>
      <c r="G20304" s="2"/>
      <c r="H20304" s="2"/>
    </row>
    <row r="20305" spans="2:8">
      <c r="B20305" s="2" t="s">
        <v>20753</v>
      </c>
      <c r="C20305" s="2">
        <v>44</v>
      </c>
      <c r="D20305" s="2" t="s">
        <v>475</v>
      </c>
      <c r="E20305" s="2"/>
      <c r="F20305" s="2"/>
      <c r="G20305" s="2"/>
      <c r="H20305" s="2"/>
    </row>
    <row r="20306" spans="2:8">
      <c r="B20306" s="2" t="s">
        <v>20754</v>
      </c>
      <c r="C20306" s="2">
        <v>30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30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37</v>
      </c>
      <c r="D20308" s="2" t="s">
        <v>475</v>
      </c>
      <c r="E20308" s="2"/>
      <c r="F20308" s="2"/>
      <c r="G20308" s="2"/>
      <c r="H20308" s="2"/>
    </row>
    <row r="20309" spans="2:8">
      <c r="B20309" s="2" t="s">
        <v>20757</v>
      </c>
      <c r="C20309" s="2">
        <v>35</v>
      </c>
      <c r="D20309" s="2" t="s">
        <v>475</v>
      </c>
      <c r="E20309" s="2"/>
      <c r="F20309" s="2"/>
      <c r="G20309" s="2"/>
      <c r="H20309" s="2"/>
    </row>
    <row r="20310" spans="2:8">
      <c r="B20310" s="2" t="s">
        <v>20758</v>
      </c>
      <c r="C20310" s="2">
        <v>26</v>
      </c>
      <c r="D20310" s="2" t="s">
        <v>475</v>
      </c>
      <c r="E20310" s="2"/>
      <c r="F20310" s="2"/>
      <c r="G20310" s="2"/>
      <c r="H20310" s="2"/>
    </row>
    <row r="20311" spans="2:8">
      <c r="B20311" s="2" t="s">
        <v>20759</v>
      </c>
      <c r="C20311" s="2">
        <v>23</v>
      </c>
      <c r="D20311" s="2" t="s">
        <v>475</v>
      </c>
      <c r="E20311" s="2"/>
      <c r="F20311" s="2"/>
      <c r="G20311" s="2"/>
      <c r="H20311" s="2"/>
    </row>
    <row r="20312" spans="2:8">
      <c r="B20312" s="2" t="s">
        <v>20760</v>
      </c>
      <c r="C20312" s="2">
        <v>25</v>
      </c>
      <c r="D20312" s="2" t="s">
        <v>475</v>
      </c>
      <c r="E20312" s="2"/>
      <c r="F20312" s="2"/>
      <c r="G20312" s="2"/>
      <c r="H20312" s="2"/>
    </row>
    <row r="20313" spans="2:8">
      <c r="B20313" s="2" t="s">
        <v>20761</v>
      </c>
      <c r="C20313" s="2">
        <v>22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27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31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36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40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44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48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33</v>
      </c>
      <c r="D20320" s="2" t="s">
        <v>475</v>
      </c>
      <c r="E20320" s="2"/>
      <c r="F20320" s="2"/>
      <c r="G20320" s="2"/>
      <c r="H20320" s="2"/>
    </row>
    <row r="20321" spans="2:8">
      <c r="B20321" s="2" t="s">
        <v>20769</v>
      </c>
      <c r="C20321" s="2">
        <v>25</v>
      </c>
      <c r="D20321" s="2" t="s">
        <v>475</v>
      </c>
      <c r="E20321" s="2"/>
      <c r="F20321" s="2"/>
      <c r="G20321" s="2"/>
      <c r="H20321" s="2"/>
    </row>
    <row r="20322" spans="2:8">
      <c r="B20322" s="2" t="s">
        <v>20770</v>
      </c>
      <c r="C20322" s="2">
        <v>23</v>
      </c>
      <c r="D20322" s="2" t="s">
        <v>475</v>
      </c>
      <c r="E20322" s="2"/>
      <c r="F20322" s="2"/>
      <c r="G20322" s="2"/>
      <c r="H20322" s="2"/>
    </row>
    <row r="20323" spans="2:8">
      <c r="B20323" s="2" t="s">
        <v>20771</v>
      </c>
      <c r="C20323" s="2">
        <v>36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41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44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49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33</v>
      </c>
      <c r="D20327" s="2" t="s">
        <v>475</v>
      </c>
      <c r="E20327" s="2"/>
      <c r="F20327" s="2"/>
      <c r="G20327" s="2"/>
      <c r="H20327" s="2"/>
    </row>
    <row r="20328" spans="2:8">
      <c r="B20328" s="2" t="s">
        <v>20776</v>
      </c>
      <c r="C20328" s="2">
        <v>31</v>
      </c>
      <c r="D20328" s="2" t="s">
        <v>475</v>
      </c>
      <c r="E20328" s="2"/>
      <c r="F20328" s="2"/>
      <c r="G20328" s="2"/>
      <c r="H20328" s="2"/>
    </row>
    <row r="20329" spans="2:8">
      <c r="B20329" s="2" t="s">
        <v>20777</v>
      </c>
      <c r="C20329" s="2">
        <v>28</v>
      </c>
      <c r="D20329" s="2" t="s">
        <v>475</v>
      </c>
      <c r="E20329" s="2"/>
      <c r="F20329" s="2"/>
      <c r="G20329" s="2"/>
      <c r="H20329" s="2"/>
    </row>
    <row r="20330" spans="2:8">
      <c r="B20330" s="2" t="s">
        <v>20778</v>
      </c>
      <c r="C20330" s="2">
        <v>27</v>
      </c>
      <c r="D20330" s="2" t="s">
        <v>475</v>
      </c>
      <c r="E20330" s="2"/>
      <c r="F20330" s="2"/>
      <c r="G20330" s="2"/>
      <c r="H20330" s="2"/>
    </row>
    <row r="20331" spans="2:8">
      <c r="B20331" s="2" t="s">
        <v>20779</v>
      </c>
      <c r="C20331" s="2">
        <v>25</v>
      </c>
      <c r="D20331" s="2" t="s">
        <v>475</v>
      </c>
      <c r="E20331" s="2"/>
      <c r="F20331" s="2"/>
      <c r="G20331" s="2"/>
      <c r="H20331" s="2"/>
    </row>
    <row r="20332" spans="2:8">
      <c r="B20332" s="2" t="s">
        <v>20780</v>
      </c>
      <c r="C20332" s="2">
        <v>40</v>
      </c>
      <c r="D20332" s="2" t="s">
        <v>475</v>
      </c>
      <c r="E20332" s="2"/>
      <c r="F20332" s="2"/>
      <c r="G20332" s="2"/>
      <c r="H20332" s="2"/>
    </row>
    <row r="20333" spans="2:8">
      <c r="B20333" s="2" t="s">
        <v>20781</v>
      </c>
      <c r="C20333" s="2">
        <v>37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35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30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38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39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41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43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42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47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50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36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38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37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39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32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34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26</v>
      </c>
      <c r="D20349" s="2" t="s">
        <v>475</v>
      </c>
      <c r="E20349" s="2"/>
      <c r="F20349" s="2"/>
      <c r="G20349" s="2"/>
      <c r="H20349" s="2"/>
    </row>
    <row r="20350" spans="2:8">
      <c r="B20350" s="2" t="s">
        <v>20798</v>
      </c>
      <c r="C20350" s="2">
        <v>28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34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37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40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43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47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49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47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48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52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53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38</v>
      </c>
      <c r="D20361" s="2" t="s">
        <v>475</v>
      </c>
      <c r="E20361" s="2"/>
      <c r="F20361" s="2"/>
      <c r="G20361" s="2"/>
      <c r="H20361" s="2"/>
    </row>
    <row r="20362" spans="2:8">
      <c r="B20362" s="2" t="s">
        <v>20810</v>
      </c>
      <c r="C20362" s="2">
        <v>57</v>
      </c>
      <c r="D20362" s="2" t="s">
        <v>475</v>
      </c>
      <c r="E20362" s="2"/>
      <c r="F20362" s="2"/>
      <c r="G20362" s="2"/>
      <c r="H20362" s="2"/>
    </row>
    <row r="20363" spans="2:8">
      <c r="B20363" s="2" t="s">
        <v>20811</v>
      </c>
      <c r="C20363" s="2">
        <v>57</v>
      </c>
      <c r="D20363" s="2" t="s">
        <v>475</v>
      </c>
      <c r="E20363" s="2"/>
      <c r="F20363" s="2"/>
      <c r="G20363" s="2"/>
      <c r="H20363" s="2"/>
    </row>
    <row r="20364" spans="2:8">
      <c r="B20364" s="2" t="s">
        <v>20812</v>
      </c>
      <c r="C20364" s="2">
        <v>60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38</v>
      </c>
      <c r="D20365" s="2" t="s">
        <v>475</v>
      </c>
      <c r="E20365" s="2"/>
      <c r="F20365" s="2"/>
      <c r="G20365" s="2"/>
      <c r="H20365" s="2"/>
    </row>
    <row r="20366" spans="2:8">
      <c r="B20366" s="2" t="s">
        <v>20814</v>
      </c>
      <c r="C20366" s="2">
        <v>40</v>
      </c>
      <c r="D20366" s="2" t="s">
        <v>475</v>
      </c>
      <c r="E20366" s="2"/>
      <c r="F20366" s="2"/>
      <c r="G20366" s="2"/>
      <c r="H20366" s="2"/>
    </row>
    <row r="20367" spans="2:8">
      <c r="B20367" s="2" t="s">
        <v>20815</v>
      </c>
      <c r="C20367" s="2">
        <v>44</v>
      </c>
      <c r="D20367" s="2" t="s">
        <v>475</v>
      </c>
      <c r="E20367" s="2"/>
      <c r="F20367" s="2"/>
      <c r="G20367" s="2"/>
      <c r="H20367" s="2"/>
    </row>
    <row r="20368" spans="2:8">
      <c r="B20368" s="2" t="s">
        <v>20816</v>
      </c>
      <c r="C20368" s="2">
        <v>41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40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47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61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39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44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38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37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41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44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49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44</v>
      </c>
      <c r="D20379" s="2" t="s">
        <v>475</v>
      </c>
      <c r="E20379" s="2"/>
      <c r="F20379" s="2"/>
      <c r="G20379" s="2"/>
      <c r="H20379" s="2"/>
    </row>
    <row r="20380" spans="2:8">
      <c r="B20380" s="2" t="s">
        <v>20828</v>
      </c>
      <c r="C20380" s="2">
        <v>44</v>
      </c>
      <c r="D20380" s="2" t="s">
        <v>475</v>
      </c>
      <c r="E20380" s="2"/>
      <c r="F20380" s="2"/>
      <c r="G20380" s="2"/>
      <c r="H20380" s="2"/>
    </row>
    <row r="20381" spans="2:8">
      <c r="B20381" s="2" t="s">
        <v>20829</v>
      </c>
      <c r="C20381" s="2">
        <v>42</v>
      </c>
      <c r="D20381" s="2" t="s">
        <v>475</v>
      </c>
      <c r="E20381" s="2"/>
      <c r="F20381" s="2"/>
      <c r="G20381" s="2"/>
      <c r="H20381" s="2"/>
    </row>
    <row r="20382" spans="2:8">
      <c r="B20382" s="2" t="s">
        <v>20830</v>
      </c>
      <c r="C20382" s="2">
        <v>39</v>
      </c>
      <c r="D20382" s="2" t="s">
        <v>475</v>
      </c>
      <c r="E20382" s="2"/>
      <c r="F20382" s="2"/>
      <c r="G20382" s="2"/>
      <c r="H20382" s="2"/>
    </row>
    <row r="20383" spans="2:8">
      <c r="B20383" s="2" t="s">
        <v>20831</v>
      </c>
      <c r="C20383" s="2">
        <v>33</v>
      </c>
      <c r="D20383" s="2" t="s">
        <v>475</v>
      </c>
      <c r="E20383" s="2"/>
      <c r="F20383" s="2"/>
      <c r="G20383" s="2"/>
      <c r="H20383" s="2"/>
    </row>
    <row r="20384" spans="2:8">
      <c r="B20384" s="2" t="s">
        <v>20832</v>
      </c>
      <c r="C20384" s="2">
        <v>30</v>
      </c>
      <c r="D20384" s="2" t="s">
        <v>475</v>
      </c>
      <c r="E20384" s="2"/>
      <c r="F20384" s="2"/>
      <c r="G20384" s="2"/>
      <c r="H20384" s="2"/>
    </row>
    <row r="20385" spans="2:8">
      <c r="B20385" s="2" t="s">
        <v>20833</v>
      </c>
      <c r="C20385" s="2">
        <v>29</v>
      </c>
      <c r="D20385" s="2" t="s">
        <v>475</v>
      </c>
      <c r="E20385" s="2"/>
      <c r="F20385" s="2"/>
      <c r="G20385" s="2"/>
      <c r="H20385" s="2"/>
    </row>
    <row r="20386" spans="2:8">
      <c r="B20386" s="2" t="s">
        <v>20834</v>
      </c>
      <c r="C20386" s="2">
        <v>30</v>
      </c>
      <c r="D20386" s="2" t="s">
        <v>475</v>
      </c>
      <c r="E20386" s="2"/>
      <c r="F20386" s="2"/>
      <c r="G20386" s="2"/>
      <c r="H20386" s="2"/>
    </row>
    <row r="20387" spans="2:8">
      <c r="B20387" s="2" t="s">
        <v>20835</v>
      </c>
      <c r="C20387" s="2">
        <v>55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44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45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48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53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49</v>
      </c>
      <c r="D20392" s="2" t="s">
        <v>475</v>
      </c>
      <c r="E20392" s="2"/>
      <c r="F20392" s="2"/>
      <c r="G20392" s="2"/>
      <c r="H20392" s="2"/>
    </row>
    <row r="20393" spans="2:8">
      <c r="B20393" s="2" t="s">
        <v>20841</v>
      </c>
      <c r="C20393" s="2">
        <v>44</v>
      </c>
      <c r="D20393" s="2" t="s">
        <v>475</v>
      </c>
      <c r="E20393" s="2"/>
      <c r="F20393" s="2"/>
      <c r="G20393" s="2"/>
      <c r="H20393" s="2"/>
    </row>
    <row r="20394" spans="2:8">
      <c r="B20394" s="2" t="s">
        <v>20842</v>
      </c>
      <c r="C20394" s="2">
        <v>44</v>
      </c>
      <c r="D20394" s="2" t="s">
        <v>475</v>
      </c>
      <c r="E20394" s="2"/>
      <c r="F20394" s="2"/>
      <c r="G20394" s="2"/>
      <c r="H20394" s="2"/>
    </row>
    <row r="20395" spans="2:8">
      <c r="B20395" s="2" t="s">
        <v>20843</v>
      </c>
      <c r="C20395" s="2">
        <v>35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36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40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43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43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45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52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45</v>
      </c>
      <c r="D20402" s="2" t="s">
        <v>475</v>
      </c>
      <c r="E20402" s="2"/>
      <c r="F20402" s="2"/>
      <c r="G20402" s="2"/>
      <c r="H20402" s="2"/>
    </row>
    <row r="20403" spans="2:8">
      <c r="B20403" s="2" t="s">
        <v>20851</v>
      </c>
      <c r="C20403" s="2">
        <v>43</v>
      </c>
      <c r="D20403" s="2" t="s">
        <v>475</v>
      </c>
      <c r="E20403" s="2"/>
      <c r="F20403" s="2"/>
      <c r="G20403" s="2"/>
      <c r="H20403" s="2"/>
    </row>
    <row r="20404" spans="2:8">
      <c r="B20404" s="2" t="s">
        <v>20852</v>
      </c>
      <c r="C20404" s="2">
        <v>43</v>
      </c>
      <c r="D20404" s="2" t="s">
        <v>475</v>
      </c>
      <c r="E20404" s="2"/>
      <c r="F20404" s="2"/>
      <c r="G20404" s="2"/>
      <c r="H20404" s="2"/>
    </row>
    <row r="20405" spans="2:8">
      <c r="B20405" s="2" t="s">
        <v>20853</v>
      </c>
      <c r="C20405" s="2">
        <v>46</v>
      </c>
      <c r="D20405" s="2" t="s">
        <v>475</v>
      </c>
      <c r="E20405" s="2"/>
      <c r="F20405" s="2"/>
      <c r="G20405" s="2"/>
      <c r="H20405" s="2"/>
    </row>
    <row r="20406" spans="2:8">
      <c r="B20406" s="2" t="s">
        <v>20854</v>
      </c>
      <c r="C20406" s="2">
        <v>42</v>
      </c>
      <c r="D20406" s="2" t="s">
        <v>475</v>
      </c>
      <c r="E20406" s="2"/>
      <c r="F20406" s="2"/>
      <c r="G20406" s="2"/>
      <c r="H20406" s="2"/>
    </row>
    <row r="20407" spans="2:8">
      <c r="B20407" s="2" t="s">
        <v>20855</v>
      </c>
      <c r="C20407" s="2">
        <v>39</v>
      </c>
      <c r="D20407" s="2" t="s">
        <v>475</v>
      </c>
      <c r="E20407" s="2"/>
      <c r="F20407" s="2"/>
      <c r="G20407" s="2"/>
      <c r="H20407" s="2"/>
    </row>
    <row r="20408" spans="2:8">
      <c r="B20408" s="2" t="s">
        <v>20856</v>
      </c>
      <c r="C20408" s="2">
        <v>43</v>
      </c>
      <c r="D20408" s="2" t="s">
        <v>475</v>
      </c>
      <c r="E20408" s="2"/>
      <c r="F20408" s="2"/>
      <c r="G20408" s="2"/>
      <c r="H20408" s="2"/>
    </row>
    <row r="20409" spans="2:8">
      <c r="B20409" s="2" t="s">
        <v>20857</v>
      </c>
      <c r="C20409" s="2">
        <v>34</v>
      </c>
      <c r="D20409" s="2" t="s">
        <v>475</v>
      </c>
      <c r="E20409" s="2"/>
      <c r="F20409" s="2"/>
      <c r="G20409" s="2"/>
      <c r="H20409" s="2"/>
    </row>
    <row r="20410" spans="2:8">
      <c r="B20410" s="2" t="s">
        <v>20858</v>
      </c>
      <c r="C20410" s="2">
        <v>30</v>
      </c>
      <c r="D20410" s="2" t="s">
        <v>475</v>
      </c>
      <c r="E20410" s="2"/>
      <c r="F20410" s="2"/>
      <c r="G20410" s="2"/>
      <c r="H20410" s="2"/>
    </row>
    <row r="20411" spans="2:8">
      <c r="B20411" s="2" t="s">
        <v>20859</v>
      </c>
      <c r="C20411" s="2">
        <v>48</v>
      </c>
      <c r="D20411" s="2" t="s">
        <v>475</v>
      </c>
      <c r="E20411" s="2"/>
      <c r="F20411" s="2"/>
      <c r="G20411" s="2"/>
      <c r="H20411" s="2"/>
    </row>
    <row r="20412" spans="2:8">
      <c r="B20412" s="2" t="s">
        <v>20860</v>
      </c>
      <c r="C20412" s="2">
        <v>45</v>
      </c>
      <c r="D20412" s="2" t="s">
        <v>475</v>
      </c>
      <c r="E20412" s="2"/>
      <c r="F20412" s="2"/>
      <c r="G20412" s="2"/>
      <c r="H20412" s="2"/>
    </row>
    <row r="20413" spans="2:8">
      <c r="B20413" s="2" t="s">
        <v>20861</v>
      </c>
      <c r="C20413" s="2">
        <v>45</v>
      </c>
      <c r="D20413" s="2" t="s">
        <v>475</v>
      </c>
      <c r="E20413" s="2"/>
      <c r="F20413" s="2"/>
      <c r="G20413" s="2"/>
      <c r="H20413" s="2"/>
    </row>
    <row r="20414" spans="2:8">
      <c r="B20414" s="2" t="s">
        <v>20862</v>
      </c>
      <c r="C20414" s="2">
        <v>50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35</v>
      </c>
      <c r="D20415" s="2" t="s">
        <v>475</v>
      </c>
      <c r="E20415" s="2"/>
      <c r="F20415" s="2"/>
      <c r="G20415" s="2"/>
      <c r="H20415" s="2"/>
    </row>
    <row r="20416" spans="2:8">
      <c r="B20416" s="2" t="s">
        <v>20864</v>
      </c>
      <c r="C20416" s="2">
        <v>31</v>
      </c>
      <c r="D20416" s="2" t="s">
        <v>475</v>
      </c>
      <c r="E20416" s="2"/>
      <c r="F20416" s="2"/>
      <c r="G20416" s="2"/>
      <c r="H20416" s="2"/>
    </row>
    <row r="20417" spans="2:8">
      <c r="B20417" s="2" t="s">
        <v>20865</v>
      </c>
      <c r="C20417" s="2">
        <v>27</v>
      </c>
      <c r="D20417" s="2" t="s">
        <v>475</v>
      </c>
      <c r="E20417" s="2"/>
      <c r="F20417" s="2"/>
      <c r="G20417" s="2"/>
      <c r="H20417" s="2"/>
    </row>
    <row r="20418" spans="2:8">
      <c r="B20418" s="2" t="s">
        <v>20866</v>
      </c>
      <c r="C20418" s="2">
        <v>28</v>
      </c>
      <c r="D20418" s="2" t="s">
        <v>475</v>
      </c>
      <c r="E20418" s="2"/>
      <c r="F20418" s="2"/>
      <c r="G20418" s="2"/>
      <c r="H20418" s="2"/>
    </row>
    <row r="20419" spans="2:8">
      <c r="B20419" s="2" t="s">
        <v>20867</v>
      </c>
      <c r="C20419" s="2">
        <v>27</v>
      </c>
      <c r="D20419" s="2" t="s">
        <v>475</v>
      </c>
      <c r="E20419" s="2"/>
      <c r="F20419" s="2"/>
      <c r="G20419" s="2"/>
      <c r="H20419" s="2"/>
    </row>
    <row r="20420" spans="2:8">
      <c r="B20420" s="2" t="s">
        <v>20868</v>
      </c>
      <c r="C20420" s="2">
        <v>41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40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45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46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32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33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39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44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50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53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48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54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62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38</v>
      </c>
      <c r="D20433" s="2" t="s">
        <v>475</v>
      </c>
      <c r="E20433" s="2"/>
      <c r="F20433" s="2"/>
      <c r="G20433" s="2"/>
      <c r="H20433" s="2"/>
    </row>
    <row r="20434" spans="2:8">
      <c r="B20434" s="2" t="s">
        <v>20882</v>
      </c>
      <c r="C20434" s="2">
        <v>36</v>
      </c>
      <c r="D20434" s="2" t="s">
        <v>475</v>
      </c>
      <c r="E20434" s="2"/>
      <c r="F20434" s="2"/>
      <c r="G20434" s="2"/>
      <c r="H20434" s="2"/>
    </row>
    <row r="20435" spans="2:8">
      <c r="B20435" s="2" t="s">
        <v>20883</v>
      </c>
      <c r="C20435" s="2">
        <v>34</v>
      </c>
      <c r="D20435" s="2" t="s">
        <v>475</v>
      </c>
      <c r="E20435" s="2"/>
      <c r="F20435" s="2"/>
      <c r="G20435" s="2"/>
      <c r="H20435" s="2"/>
    </row>
    <row r="20436" spans="2:8">
      <c r="B20436" s="2" t="s">
        <v>20884</v>
      </c>
      <c r="C20436" s="2">
        <v>31</v>
      </c>
      <c r="D20436" s="2" t="s">
        <v>475</v>
      </c>
      <c r="E20436" s="2"/>
      <c r="F20436" s="2"/>
      <c r="G20436" s="2"/>
      <c r="H20436" s="2"/>
    </row>
    <row r="20437" spans="2:8">
      <c r="B20437" s="2" t="s">
        <v>20885</v>
      </c>
      <c r="C20437" s="2">
        <v>32</v>
      </c>
      <c r="D20437" s="2" t="s">
        <v>475</v>
      </c>
      <c r="E20437" s="2"/>
      <c r="F20437" s="2"/>
      <c r="G20437" s="2"/>
      <c r="H20437" s="2"/>
    </row>
    <row r="20438" spans="2:8">
      <c r="B20438" s="2" t="s">
        <v>20886</v>
      </c>
      <c r="C20438" s="2">
        <v>29</v>
      </c>
      <c r="D20438" s="2" t="s">
        <v>475</v>
      </c>
      <c r="E20438" s="2"/>
      <c r="F20438" s="2"/>
      <c r="G20438" s="2"/>
      <c r="H20438" s="2"/>
    </row>
    <row r="20439" spans="2:8">
      <c r="B20439" s="2" t="s">
        <v>20887</v>
      </c>
      <c r="C20439" s="2">
        <v>28</v>
      </c>
      <c r="D20439" s="2" t="s">
        <v>475</v>
      </c>
      <c r="E20439" s="2"/>
      <c r="F20439" s="2"/>
      <c r="G20439" s="2"/>
      <c r="H20439" s="2"/>
    </row>
    <row r="20440" spans="2:8">
      <c r="B20440" s="2" t="s">
        <v>20888</v>
      </c>
      <c r="C20440" s="2">
        <v>25</v>
      </c>
      <c r="D20440" s="2" t="s">
        <v>475</v>
      </c>
      <c r="E20440" s="2"/>
      <c r="F20440" s="2"/>
      <c r="G20440" s="2"/>
      <c r="H20440" s="2"/>
    </row>
    <row r="20441" spans="2:8">
      <c r="B20441" s="2" t="s">
        <v>20889</v>
      </c>
      <c r="C20441" s="2">
        <v>26</v>
      </c>
      <c r="D20441" s="2" t="s">
        <v>475</v>
      </c>
      <c r="E20441" s="2"/>
      <c r="F20441" s="2"/>
      <c r="G20441" s="2"/>
      <c r="H20441" s="2"/>
    </row>
    <row r="20442" spans="2:8">
      <c r="B20442" s="2" t="s">
        <v>20890</v>
      </c>
      <c r="C20442" s="2">
        <v>24</v>
      </c>
      <c r="D20442" s="2" t="s">
        <v>475</v>
      </c>
      <c r="E20442" s="2"/>
      <c r="F20442" s="2"/>
      <c r="G20442" s="2"/>
      <c r="H20442" s="2"/>
    </row>
    <row r="20443" spans="2:8">
      <c r="B20443" s="2" t="s">
        <v>20891</v>
      </c>
      <c r="C20443" s="2">
        <v>28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37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50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36</v>
      </c>
      <c r="D20446" s="2" t="s">
        <v>475</v>
      </c>
      <c r="E20446" s="2"/>
      <c r="F20446" s="2"/>
      <c r="G20446" s="2"/>
      <c r="H20446" s="2"/>
    </row>
    <row r="20447" spans="2:8">
      <c r="B20447" s="2" t="s">
        <v>20895</v>
      </c>
      <c r="C20447" s="2">
        <v>37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39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45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33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34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39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51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42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43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47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52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36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37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39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43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45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27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24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26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27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34</v>
      </c>
      <c r="D20467" s="2" t="s">
        <v>475</v>
      </c>
      <c r="E20467" s="2"/>
      <c r="F20467" s="2"/>
      <c r="G20467" s="2"/>
      <c r="H20467" s="2"/>
    </row>
    <row r="20468" spans="2:8">
      <c r="B20468" s="2" t="s">
        <v>20916</v>
      </c>
      <c r="C20468" s="2">
        <v>33</v>
      </c>
      <c r="D20468" s="2" t="s">
        <v>475</v>
      </c>
      <c r="E20468" s="2"/>
      <c r="F20468" s="2"/>
      <c r="G20468" s="2"/>
      <c r="H20468" s="2"/>
    </row>
    <row r="20469" spans="2:8">
      <c r="B20469" s="2" t="s">
        <v>20917</v>
      </c>
      <c r="C20469" s="2">
        <v>32</v>
      </c>
      <c r="D20469" s="2" t="s">
        <v>475</v>
      </c>
      <c r="E20469" s="2"/>
      <c r="F20469" s="2"/>
      <c r="G20469" s="2"/>
      <c r="H20469" s="2"/>
    </row>
    <row r="20470" spans="2:8">
      <c r="B20470" s="2" t="s">
        <v>20918</v>
      </c>
      <c r="C20470" s="2">
        <v>29</v>
      </c>
      <c r="D20470" s="2" t="s">
        <v>475</v>
      </c>
      <c r="E20470" s="2"/>
      <c r="F20470" s="2"/>
      <c r="G20470" s="2"/>
      <c r="H20470" s="2"/>
    </row>
    <row r="20471" spans="2:8">
      <c r="B20471" s="2" t="s">
        <v>20919</v>
      </c>
      <c r="C20471" s="2">
        <v>37</v>
      </c>
      <c r="D20471" s="2" t="s">
        <v>475</v>
      </c>
      <c r="E20471" s="2"/>
      <c r="F20471" s="2"/>
      <c r="G20471" s="2"/>
      <c r="H20471" s="2"/>
    </row>
    <row r="20472" spans="2:8">
      <c r="B20472" s="2" t="s">
        <v>20920</v>
      </c>
      <c r="C20472" s="2">
        <v>33</v>
      </c>
      <c r="D20472" s="2" t="s">
        <v>475</v>
      </c>
      <c r="E20472" s="2"/>
      <c r="F20472" s="2"/>
      <c r="G20472" s="2"/>
      <c r="H20472" s="2"/>
    </row>
    <row r="20473" spans="2:8">
      <c r="B20473" s="2" t="s">
        <v>20921</v>
      </c>
      <c r="C20473" s="2">
        <v>31</v>
      </c>
      <c r="D20473" s="2" t="s">
        <v>475</v>
      </c>
      <c r="E20473" s="2"/>
      <c r="F20473" s="2"/>
      <c r="G20473" s="2"/>
      <c r="H20473" s="2"/>
    </row>
    <row r="20474" spans="2:8">
      <c r="B20474" s="2" t="s">
        <v>20922</v>
      </c>
      <c r="C20474" s="2">
        <v>30</v>
      </c>
      <c r="D20474" s="2" t="s">
        <v>475</v>
      </c>
      <c r="E20474" s="2"/>
      <c r="F20474" s="2"/>
      <c r="G20474" s="2"/>
      <c r="H20474" s="2"/>
    </row>
    <row r="20475" spans="2:8">
      <c r="B20475" s="2" t="s">
        <v>20923</v>
      </c>
      <c r="C20475" s="2">
        <v>33</v>
      </c>
      <c r="D20475" s="2" t="s">
        <v>475</v>
      </c>
      <c r="E20475" s="2"/>
      <c r="F20475" s="2"/>
      <c r="G20475" s="2"/>
      <c r="H20475" s="2"/>
    </row>
    <row r="20476" spans="2:8">
      <c r="B20476" s="2" t="s">
        <v>20924</v>
      </c>
      <c r="C20476" s="2">
        <v>31</v>
      </c>
      <c r="D20476" s="2" t="s">
        <v>475</v>
      </c>
      <c r="E20476" s="2"/>
      <c r="F20476" s="2"/>
      <c r="G20476" s="2"/>
      <c r="H20476" s="2"/>
    </row>
    <row r="20477" spans="2:8">
      <c r="B20477" s="2" t="s">
        <v>20925</v>
      </c>
      <c r="C20477" s="2">
        <v>27</v>
      </c>
      <c r="D20477" s="2" t="s">
        <v>475</v>
      </c>
      <c r="E20477" s="2"/>
      <c r="F20477" s="2"/>
      <c r="G20477" s="2"/>
      <c r="H20477" s="2"/>
    </row>
    <row r="20478" spans="2:8">
      <c r="B20478" s="2" t="s">
        <v>20926</v>
      </c>
      <c r="C20478" s="2">
        <v>26</v>
      </c>
      <c r="D20478" s="2" t="s">
        <v>475</v>
      </c>
      <c r="E20478" s="2"/>
      <c r="F20478" s="2"/>
      <c r="G20478" s="2"/>
      <c r="H20478" s="2"/>
    </row>
    <row r="20479" spans="2:8">
      <c r="B20479" s="2" t="s">
        <v>20927</v>
      </c>
      <c r="C20479" s="2">
        <v>27</v>
      </c>
      <c r="D20479" s="2" t="s">
        <v>475</v>
      </c>
      <c r="E20479" s="2"/>
      <c r="F20479" s="2"/>
      <c r="G20479" s="2"/>
      <c r="H20479" s="2"/>
    </row>
    <row r="20480" spans="2:8">
      <c r="B20480" s="2" t="s">
        <v>20928</v>
      </c>
      <c r="C20480" s="2">
        <v>26</v>
      </c>
      <c r="D20480" s="2" t="s">
        <v>475</v>
      </c>
      <c r="E20480" s="2"/>
      <c r="F20480" s="2"/>
      <c r="G20480" s="2"/>
      <c r="H20480" s="2"/>
    </row>
    <row r="20481" spans="2:8">
      <c r="B20481" s="2" t="s">
        <v>20929</v>
      </c>
      <c r="C20481" s="2">
        <v>11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19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24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27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32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38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44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45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37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36</v>
      </c>
      <c r="D20490" s="2" t="s">
        <v>475</v>
      </c>
      <c r="E20490" s="2"/>
      <c r="F20490" s="2"/>
      <c r="G20490" s="2"/>
      <c r="H20490" s="2"/>
    </row>
    <row r="20491" spans="2:8">
      <c r="B20491" s="2" t="s">
        <v>20939</v>
      </c>
      <c r="C20491" s="2">
        <v>35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38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45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38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45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45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43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54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40</v>
      </c>
      <c r="D20499" s="2" t="s">
        <v>475</v>
      </c>
      <c r="E20499" s="2"/>
      <c r="F20499" s="2"/>
      <c r="G20499" s="2"/>
      <c r="H20499" s="2"/>
    </row>
    <row r="20500" spans="2:8">
      <c r="B20500" s="2" t="s">
        <v>20948</v>
      </c>
      <c r="C20500" s="2">
        <v>34</v>
      </c>
      <c r="D20500" s="2" t="s">
        <v>475</v>
      </c>
      <c r="E20500" s="2"/>
      <c r="F20500" s="2"/>
      <c r="G20500" s="2"/>
      <c r="H20500" s="2"/>
    </row>
    <row r="20501" spans="2:8">
      <c r="B20501" s="2" t="s">
        <v>20949</v>
      </c>
      <c r="C20501" s="2">
        <v>33</v>
      </c>
      <c r="D20501" s="2" t="s">
        <v>475</v>
      </c>
      <c r="E20501" s="2"/>
      <c r="F20501" s="2"/>
      <c r="G20501" s="2"/>
      <c r="H20501" s="2"/>
    </row>
    <row r="20502" spans="2:8">
      <c r="B20502" s="2" t="s">
        <v>20950</v>
      </c>
      <c r="C20502" s="2">
        <v>35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49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48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23</v>
      </c>
      <c r="D20505" s="2" t="s">
        <v>475</v>
      </c>
      <c r="E20505" s="2"/>
      <c r="F20505" s="2"/>
      <c r="G20505" s="2"/>
      <c r="H20505" s="2"/>
    </row>
    <row r="20506" spans="2:8">
      <c r="B20506" s="2" t="s">
        <v>20954</v>
      </c>
      <c r="C20506" s="2">
        <v>23</v>
      </c>
      <c r="D20506" s="2" t="s">
        <v>475</v>
      </c>
      <c r="E20506" s="2"/>
      <c r="F20506" s="2"/>
      <c r="G20506" s="2"/>
      <c r="H20506" s="2"/>
    </row>
    <row r="20507" spans="2:8">
      <c r="B20507" s="2" t="s">
        <v>20955</v>
      </c>
      <c r="C20507" s="2">
        <v>26</v>
      </c>
      <c r="D20507" s="2" t="s">
        <v>475</v>
      </c>
      <c r="E20507" s="2"/>
      <c r="F20507" s="2"/>
      <c r="G20507" s="2"/>
      <c r="H20507" s="2"/>
    </row>
    <row r="20508" spans="2:8">
      <c r="B20508" s="2" t="s">
        <v>20956</v>
      </c>
      <c r="C20508" s="2">
        <v>30</v>
      </c>
      <c r="D20508" s="2" t="s">
        <v>475</v>
      </c>
      <c r="E20508" s="2"/>
      <c r="F20508" s="2"/>
      <c r="G20508" s="2"/>
      <c r="H20508" s="2"/>
    </row>
    <row r="20509" spans="2:8">
      <c r="B20509" s="2" t="s">
        <v>20957</v>
      </c>
      <c r="C20509" s="2">
        <v>34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36</v>
      </c>
      <c r="D20510" s="2" t="s">
        <v>475</v>
      </c>
      <c r="E20510" s="2"/>
      <c r="F20510" s="2"/>
      <c r="G20510" s="2"/>
      <c r="H20510" s="2"/>
    </row>
    <row r="20511" spans="2:8">
      <c r="B20511" s="2" t="s">
        <v>20959</v>
      </c>
      <c r="C20511" s="2">
        <v>33</v>
      </c>
      <c r="D20511" s="2" t="s">
        <v>475</v>
      </c>
      <c r="E20511" s="2"/>
      <c r="F20511" s="2"/>
      <c r="G20511" s="2"/>
      <c r="H20511" s="2"/>
    </row>
    <row r="20512" spans="2:8">
      <c r="B20512" s="2" t="s">
        <v>20960</v>
      </c>
      <c r="C20512" s="2">
        <v>35</v>
      </c>
      <c r="D20512" s="2" t="s">
        <v>475</v>
      </c>
      <c r="E20512" s="2"/>
      <c r="F20512" s="2"/>
      <c r="G20512" s="2"/>
      <c r="H20512" s="2"/>
    </row>
    <row r="20513" spans="2:8">
      <c r="B20513" s="2" t="s">
        <v>20961</v>
      </c>
      <c r="C20513" s="2">
        <v>33</v>
      </c>
      <c r="D20513" s="2" t="s">
        <v>475</v>
      </c>
      <c r="E20513" s="2"/>
      <c r="F20513" s="2"/>
      <c r="G20513" s="2"/>
      <c r="H20513" s="2"/>
    </row>
    <row r="20514" spans="2:8">
      <c r="B20514" s="2" t="s">
        <v>20962</v>
      </c>
      <c r="C20514" s="2">
        <v>33</v>
      </c>
      <c r="D20514" s="2" t="s">
        <v>475</v>
      </c>
      <c r="E20514" s="2"/>
      <c r="F20514" s="2"/>
      <c r="G20514" s="2"/>
      <c r="H20514" s="2"/>
    </row>
    <row r="20515" spans="2:8">
      <c r="B20515" s="2" t="s">
        <v>20963</v>
      </c>
      <c r="C20515" s="2">
        <v>31</v>
      </c>
      <c r="D20515" s="2" t="s">
        <v>475</v>
      </c>
      <c r="E20515" s="2"/>
      <c r="F20515" s="2"/>
      <c r="G20515" s="2"/>
      <c r="H20515" s="2"/>
    </row>
    <row r="20516" spans="2:8">
      <c r="B20516" s="2" t="s">
        <v>20964</v>
      </c>
      <c r="C20516" s="2">
        <v>33</v>
      </c>
      <c r="D20516" s="2" t="s">
        <v>475</v>
      </c>
      <c r="E20516" s="2"/>
      <c r="F20516" s="2"/>
      <c r="G20516" s="2"/>
      <c r="H20516" s="2"/>
    </row>
    <row r="20517" spans="2:8">
      <c r="B20517" s="2" t="s">
        <v>20965</v>
      </c>
      <c r="C20517" s="2">
        <v>41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37</v>
      </c>
      <c r="D20518" s="2" t="s">
        <v>475</v>
      </c>
      <c r="E20518" s="2"/>
      <c r="F20518" s="2"/>
      <c r="G20518" s="2"/>
      <c r="H20518" s="2"/>
    </row>
    <row r="20519" spans="2:8">
      <c r="B20519" s="2" t="s">
        <v>20967</v>
      </c>
      <c r="C20519" s="2">
        <v>34</v>
      </c>
      <c r="D20519" s="2" t="s">
        <v>475</v>
      </c>
      <c r="E20519" s="2"/>
      <c r="F20519" s="2"/>
      <c r="G20519" s="2"/>
      <c r="H20519" s="2"/>
    </row>
    <row r="20520" spans="2:8">
      <c r="B20520" s="2" t="s">
        <v>20968</v>
      </c>
      <c r="C20520" s="2">
        <v>31</v>
      </c>
      <c r="D20520" s="2" t="s">
        <v>475</v>
      </c>
      <c r="E20520" s="2"/>
      <c r="F20520" s="2"/>
      <c r="G20520" s="2"/>
      <c r="H20520" s="2"/>
    </row>
    <row r="20521" spans="2:8">
      <c r="B20521" s="2" t="s">
        <v>20969</v>
      </c>
      <c r="C20521" s="2">
        <v>33</v>
      </c>
      <c r="D20521" s="2" t="s">
        <v>475</v>
      </c>
      <c r="E20521" s="2"/>
      <c r="F20521" s="2"/>
      <c r="G20521" s="2"/>
      <c r="H20521" s="2"/>
    </row>
    <row r="20522" spans="2:8">
      <c r="B20522" s="2" t="s">
        <v>20970</v>
      </c>
      <c r="C20522" s="2">
        <v>28</v>
      </c>
      <c r="D20522" s="2" t="s">
        <v>475</v>
      </c>
      <c r="E20522" s="2"/>
      <c r="F20522" s="2"/>
      <c r="G20522" s="2"/>
      <c r="H20522" s="2"/>
    </row>
    <row r="20523" spans="2:8">
      <c r="B20523" s="2" t="s">
        <v>20971</v>
      </c>
      <c r="C20523" s="2">
        <v>33</v>
      </c>
      <c r="D20523" s="2" t="s">
        <v>475</v>
      </c>
      <c r="E20523" s="2"/>
      <c r="F20523" s="2"/>
      <c r="G20523" s="2"/>
      <c r="H20523" s="2"/>
    </row>
    <row r="20524" spans="2:8">
      <c r="B20524" s="2" t="s">
        <v>20972</v>
      </c>
      <c r="C20524" s="2">
        <v>32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34</v>
      </c>
      <c r="D20525" s="2" t="s">
        <v>475</v>
      </c>
      <c r="E20525" s="2"/>
      <c r="F20525" s="2"/>
      <c r="G20525" s="2"/>
      <c r="H20525" s="2"/>
    </row>
    <row r="20526" spans="2:8">
      <c r="B20526" s="2" t="s">
        <v>20974</v>
      </c>
      <c r="C20526" s="2">
        <v>31</v>
      </c>
      <c r="D20526" s="2" t="s">
        <v>475</v>
      </c>
      <c r="E20526" s="2"/>
      <c r="F20526" s="2"/>
      <c r="G20526" s="2"/>
      <c r="H20526" s="2"/>
    </row>
    <row r="20527" spans="2:8">
      <c r="B20527" s="2" t="s">
        <v>20975</v>
      </c>
      <c r="C20527" s="2">
        <v>26</v>
      </c>
      <c r="D20527" s="2" t="s">
        <v>475</v>
      </c>
      <c r="E20527" s="2"/>
      <c r="F20527" s="2"/>
      <c r="G20527" s="2"/>
      <c r="H20527" s="2"/>
    </row>
    <row r="20528" spans="2:8">
      <c r="B20528" s="2" t="s">
        <v>20976</v>
      </c>
      <c r="C20528" s="2">
        <v>23</v>
      </c>
      <c r="D20528" s="2" t="s">
        <v>475</v>
      </c>
      <c r="E20528" s="2"/>
      <c r="F20528" s="2"/>
      <c r="G20528" s="2"/>
      <c r="H20528" s="2"/>
    </row>
    <row r="20529" spans="2:8">
      <c r="B20529" s="2" t="s">
        <v>20977</v>
      </c>
      <c r="C20529" s="2">
        <v>23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29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42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41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22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50</v>
      </c>
      <c r="D20534" s="2" t="s">
        <v>475</v>
      </c>
      <c r="E20534" s="2"/>
      <c r="F20534" s="2"/>
      <c r="G20534" s="2"/>
      <c r="H20534" s="2"/>
    </row>
    <row r="20535" spans="2:8">
      <c r="B20535" s="2" t="s">
        <v>20983</v>
      </c>
      <c r="C20535" s="2">
        <v>45</v>
      </c>
      <c r="D20535" s="2" t="s">
        <v>475</v>
      </c>
      <c r="E20535" s="2"/>
      <c r="F20535" s="2"/>
      <c r="G20535" s="2"/>
      <c r="H20535" s="2"/>
    </row>
    <row r="20536" spans="2:8">
      <c r="B20536" s="2" t="s">
        <v>20984</v>
      </c>
      <c r="C20536" s="2">
        <v>45</v>
      </c>
      <c r="D20536" s="2" t="s">
        <v>475</v>
      </c>
      <c r="E20536" s="2"/>
      <c r="F20536" s="2"/>
      <c r="G20536" s="2"/>
      <c r="H20536" s="2"/>
    </row>
    <row r="20537" spans="2:8">
      <c r="B20537" s="2" t="s">
        <v>20985</v>
      </c>
      <c r="C20537" s="2">
        <v>44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25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27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31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35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39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42</v>
      </c>
      <c r="D20543" s="2" t="s">
        <v>475</v>
      </c>
      <c r="E20543" s="2"/>
      <c r="F20543" s="2"/>
      <c r="G20543" s="2"/>
      <c r="H20543" s="2"/>
    </row>
    <row r="20544" spans="2:8">
      <c r="B20544" s="2" t="s">
        <v>20992</v>
      </c>
      <c r="C20544" s="2">
        <v>33</v>
      </c>
      <c r="D20544" s="2" t="s">
        <v>475</v>
      </c>
      <c r="E20544" s="2"/>
      <c r="F20544" s="2"/>
      <c r="G20544" s="2"/>
      <c r="H20544" s="2"/>
    </row>
    <row r="20545" spans="2:8">
      <c r="B20545" s="2" t="s">
        <v>20993</v>
      </c>
      <c r="C20545" s="2">
        <v>26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27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27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29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30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23</v>
      </c>
      <c r="D20550" s="2" t="s">
        <v>475</v>
      </c>
      <c r="E20550" s="2"/>
      <c r="F20550" s="2"/>
      <c r="G20550" s="2"/>
      <c r="H20550" s="2"/>
    </row>
    <row r="20551" spans="2:8">
      <c r="B20551" s="2" t="s">
        <v>20999</v>
      </c>
      <c r="C20551" s="2">
        <v>31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39</v>
      </c>
      <c r="D20552" s="2" t="s">
        <v>475</v>
      </c>
      <c r="E20552" s="2"/>
      <c r="F20552" s="2"/>
      <c r="G20552" s="2"/>
      <c r="H20552" s="2"/>
    </row>
    <row r="20553" spans="2:8">
      <c r="B20553" s="2" t="s">
        <v>21001</v>
      </c>
      <c r="C20553" s="2">
        <v>37</v>
      </c>
      <c r="D20553" s="2" t="s">
        <v>475</v>
      </c>
      <c r="E20553" s="2"/>
      <c r="F20553" s="2"/>
      <c r="G20553" s="2"/>
      <c r="H20553" s="2"/>
    </row>
    <row r="20554" spans="2:8">
      <c r="B20554" s="2" t="s">
        <v>21002</v>
      </c>
      <c r="C20554" s="2">
        <v>34</v>
      </c>
      <c r="D20554" s="2" t="s">
        <v>475</v>
      </c>
      <c r="E20554" s="2"/>
      <c r="F20554" s="2"/>
      <c r="G20554" s="2"/>
      <c r="H20554" s="2"/>
    </row>
    <row r="20555" spans="2:8">
      <c r="B20555" s="2" t="s">
        <v>21003</v>
      </c>
      <c r="C20555" s="2">
        <v>29</v>
      </c>
      <c r="D20555" s="2" t="s">
        <v>475</v>
      </c>
      <c r="E20555" s="2"/>
      <c r="F20555" s="2"/>
      <c r="G20555" s="2"/>
      <c r="H20555" s="2"/>
    </row>
    <row r="20556" spans="2:8">
      <c r="B20556" s="2" t="s">
        <v>21004</v>
      </c>
      <c r="C20556" s="2">
        <v>31</v>
      </c>
      <c r="D20556" s="2" t="s">
        <v>475</v>
      </c>
      <c r="E20556" s="2"/>
      <c r="F20556" s="2"/>
      <c r="G20556" s="2"/>
      <c r="H20556" s="2"/>
    </row>
    <row r="20557" spans="2:8">
      <c r="B20557" s="2" t="s">
        <v>21005</v>
      </c>
      <c r="C20557" s="2">
        <v>30</v>
      </c>
      <c r="D20557" s="2" t="s">
        <v>475</v>
      </c>
      <c r="E20557" s="2"/>
      <c r="F20557" s="2"/>
      <c r="G20557" s="2"/>
      <c r="H20557" s="2"/>
    </row>
    <row r="20558" spans="2:8">
      <c r="B20558" s="2" t="s">
        <v>21006</v>
      </c>
      <c r="C20558" s="2">
        <v>30</v>
      </c>
      <c r="D20558" s="2" t="s">
        <v>475</v>
      </c>
      <c r="E20558" s="2"/>
      <c r="F20558" s="2"/>
      <c r="G20558" s="2"/>
      <c r="H20558" s="2"/>
    </row>
    <row r="20559" spans="2:8">
      <c r="B20559" s="2" t="s">
        <v>21007</v>
      </c>
      <c r="C20559" s="2">
        <v>28</v>
      </c>
      <c r="D20559" s="2" t="s">
        <v>475</v>
      </c>
      <c r="E20559" s="2"/>
      <c r="F20559" s="2"/>
      <c r="G20559" s="2"/>
      <c r="H20559" s="2"/>
    </row>
    <row r="20560" spans="2:8">
      <c r="B20560" s="2" t="s">
        <v>21008</v>
      </c>
      <c r="C20560" s="2">
        <v>33</v>
      </c>
      <c r="D20560" s="2" t="s">
        <v>475</v>
      </c>
      <c r="E20560" s="2"/>
      <c r="F20560" s="2"/>
      <c r="G20560" s="2"/>
      <c r="H20560" s="2"/>
    </row>
    <row r="20561" spans="2:8">
      <c r="B20561" s="2" t="s">
        <v>21009</v>
      </c>
      <c r="C20561" s="2">
        <v>29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28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33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39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47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37</v>
      </c>
      <c r="D20566" s="2" t="s">
        <v>475</v>
      </c>
      <c r="E20566" s="2"/>
      <c r="F20566" s="2"/>
      <c r="G20566" s="2"/>
      <c r="H20566" s="2"/>
    </row>
    <row r="20567" spans="2:8">
      <c r="B20567" s="2" t="s">
        <v>21015</v>
      </c>
      <c r="C20567" s="2">
        <v>34</v>
      </c>
      <c r="D20567" s="2" t="s">
        <v>475</v>
      </c>
      <c r="E20567" s="2"/>
      <c r="F20567" s="2"/>
      <c r="G20567" s="2"/>
      <c r="H20567" s="2"/>
    </row>
    <row r="20568" spans="2:8">
      <c r="B20568" s="2" t="s">
        <v>21016</v>
      </c>
      <c r="C20568" s="2">
        <v>34</v>
      </c>
      <c r="D20568" s="2" t="s">
        <v>475</v>
      </c>
      <c r="E20568" s="2"/>
      <c r="F20568" s="2"/>
      <c r="G20568" s="2"/>
      <c r="H20568" s="2"/>
    </row>
    <row r="20569" spans="2:8">
      <c r="B20569" s="2" t="s">
        <v>21017</v>
      </c>
      <c r="C20569" s="2">
        <v>28</v>
      </c>
      <c r="D20569" s="2" t="s">
        <v>475</v>
      </c>
      <c r="E20569" s="2"/>
      <c r="F20569" s="2"/>
      <c r="G20569" s="2"/>
      <c r="H20569" s="2"/>
    </row>
    <row r="20570" spans="2:8">
      <c r="B20570" s="2" t="s">
        <v>21018</v>
      </c>
      <c r="C20570" s="2">
        <v>33</v>
      </c>
      <c r="D20570" s="2" t="s">
        <v>475</v>
      </c>
      <c r="E20570" s="2"/>
      <c r="F20570" s="2"/>
      <c r="G20570" s="2"/>
      <c r="H20570" s="2"/>
    </row>
    <row r="20571" spans="2:8">
      <c r="B20571" s="2" t="s">
        <v>21019</v>
      </c>
      <c r="C20571" s="2">
        <v>31</v>
      </c>
      <c r="D20571" s="2" t="s">
        <v>475</v>
      </c>
      <c r="E20571" s="2"/>
      <c r="F20571" s="2"/>
      <c r="G20571" s="2"/>
      <c r="H20571" s="2"/>
    </row>
    <row r="20572" spans="2:8">
      <c r="B20572" s="2" t="s">
        <v>21020</v>
      </c>
      <c r="C20572" s="2">
        <v>33</v>
      </c>
      <c r="D20572" s="2" t="s">
        <v>475</v>
      </c>
      <c r="E20572" s="2"/>
      <c r="F20572" s="2"/>
      <c r="G20572" s="2"/>
      <c r="H20572" s="2"/>
    </row>
    <row r="20573" spans="2:8">
      <c r="B20573" s="2" t="s">
        <v>21021</v>
      </c>
      <c r="C20573" s="2">
        <v>30</v>
      </c>
      <c r="D20573" s="2" t="s">
        <v>475</v>
      </c>
      <c r="E20573" s="2"/>
      <c r="F20573" s="2"/>
      <c r="G20573" s="2"/>
      <c r="H20573" s="2"/>
    </row>
    <row r="20574" spans="2:8">
      <c r="B20574" s="2" t="s">
        <v>21022</v>
      </c>
      <c r="C20574" s="2">
        <v>30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35</v>
      </c>
      <c r="D20575" s="2" t="s">
        <v>475</v>
      </c>
      <c r="E20575" s="2"/>
      <c r="F20575" s="2"/>
      <c r="G20575" s="2"/>
      <c r="H20575" s="2"/>
    </row>
    <row r="20576" spans="2:8">
      <c r="B20576" s="2" t="s">
        <v>21024</v>
      </c>
      <c r="C20576" s="2">
        <v>21</v>
      </c>
      <c r="D20576" s="2" t="s">
        <v>475</v>
      </c>
      <c r="E20576" s="2"/>
      <c r="F20576" s="2"/>
      <c r="G20576" s="2"/>
      <c r="H20576" s="2"/>
    </row>
    <row r="20577" spans="2:8">
      <c r="B20577" s="2" t="s">
        <v>21025</v>
      </c>
      <c r="C20577" s="2">
        <v>31</v>
      </c>
      <c r="D20577" s="2" t="s">
        <v>475</v>
      </c>
      <c r="E20577" s="2"/>
      <c r="F20577" s="2"/>
      <c r="G20577" s="2"/>
      <c r="H20577" s="2"/>
    </row>
    <row r="20578" spans="2:8">
      <c r="B20578" s="2" t="s">
        <v>21026</v>
      </c>
      <c r="C20578" s="2">
        <v>28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28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31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30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39</v>
      </c>
      <c r="D20582" s="2" t="s">
        <v>475</v>
      </c>
      <c r="E20582" s="2"/>
      <c r="F20582" s="2"/>
      <c r="G20582" s="2"/>
      <c r="H20582" s="2"/>
    </row>
    <row r="20583" spans="2:8">
      <c r="B20583" s="2" t="s">
        <v>21031</v>
      </c>
      <c r="C20583" s="2">
        <v>38</v>
      </c>
      <c r="D20583" s="2" t="s">
        <v>475</v>
      </c>
      <c r="E20583" s="2"/>
      <c r="F20583" s="2"/>
      <c r="G20583" s="2"/>
      <c r="H20583" s="2"/>
    </row>
    <row r="20584" spans="2:8">
      <c r="B20584" s="2" t="s">
        <v>21032</v>
      </c>
      <c r="C20584" s="2">
        <v>37</v>
      </c>
      <c r="D20584" s="2" t="s">
        <v>475</v>
      </c>
      <c r="E20584" s="2"/>
      <c r="F20584" s="2"/>
      <c r="G20584" s="2"/>
      <c r="H20584" s="2"/>
    </row>
    <row r="20585" spans="2:8">
      <c r="B20585" s="2" t="s">
        <v>21033</v>
      </c>
      <c r="C20585" s="2">
        <v>35</v>
      </c>
      <c r="D20585" s="2" t="s">
        <v>475</v>
      </c>
      <c r="E20585" s="2"/>
      <c r="F20585" s="2"/>
      <c r="G20585" s="2"/>
      <c r="H20585" s="2"/>
    </row>
    <row r="20586" spans="2:8">
      <c r="B20586" s="2" t="s">
        <v>21034</v>
      </c>
      <c r="C20586" s="2">
        <v>34</v>
      </c>
      <c r="D20586" s="2" t="s">
        <v>475</v>
      </c>
      <c r="E20586" s="2"/>
      <c r="F20586" s="2"/>
      <c r="G20586" s="2"/>
      <c r="H20586" s="2"/>
    </row>
    <row r="20587" spans="2:8">
      <c r="B20587" s="2" t="s">
        <v>21035</v>
      </c>
      <c r="C20587" s="2">
        <v>31</v>
      </c>
      <c r="D20587" s="2" t="s">
        <v>475</v>
      </c>
      <c r="E20587" s="2"/>
      <c r="F20587" s="2"/>
      <c r="G20587" s="2"/>
      <c r="H20587" s="2"/>
    </row>
    <row r="20588" spans="2:8">
      <c r="B20588" s="2" t="s">
        <v>21036</v>
      </c>
      <c r="C20588" s="2">
        <v>29</v>
      </c>
      <c r="D20588" s="2" t="s">
        <v>475</v>
      </c>
      <c r="E20588" s="2"/>
      <c r="F20588" s="2"/>
      <c r="G20588" s="2"/>
      <c r="H20588" s="2"/>
    </row>
    <row r="20589" spans="2:8">
      <c r="B20589" s="2" t="s">
        <v>21037</v>
      </c>
      <c r="C20589" s="2">
        <v>29</v>
      </c>
      <c r="D20589" s="2" t="s">
        <v>475</v>
      </c>
      <c r="E20589" s="2"/>
      <c r="F20589" s="2"/>
      <c r="G20589" s="2"/>
      <c r="H20589" s="2"/>
    </row>
    <row r="20590" spans="2:8">
      <c r="B20590" s="2" t="s">
        <v>21038</v>
      </c>
      <c r="C20590" s="2">
        <v>27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30</v>
      </c>
      <c r="D20591" s="2" t="s">
        <v>475</v>
      </c>
      <c r="E20591" s="2"/>
      <c r="F20591" s="2"/>
      <c r="G20591" s="2"/>
      <c r="H20591" s="2"/>
    </row>
    <row r="20592" spans="2:8">
      <c r="B20592" s="2" t="s">
        <v>21040</v>
      </c>
      <c r="C20592" s="2">
        <v>29</v>
      </c>
      <c r="D20592" s="2" t="s">
        <v>475</v>
      </c>
      <c r="E20592" s="2"/>
      <c r="F20592" s="2"/>
      <c r="G20592" s="2"/>
      <c r="H20592" s="2"/>
    </row>
    <row r="20593" spans="2:8">
      <c r="B20593" s="2" t="s">
        <v>21041</v>
      </c>
      <c r="C20593" s="2">
        <v>31</v>
      </c>
      <c r="D20593" s="2" t="s">
        <v>475</v>
      </c>
      <c r="E20593" s="2"/>
      <c r="F20593" s="2"/>
      <c r="G20593" s="2"/>
      <c r="H20593" s="2"/>
    </row>
    <row r="20594" spans="2:8">
      <c r="B20594" s="2" t="s">
        <v>21042</v>
      </c>
      <c r="C20594" s="2">
        <v>32</v>
      </c>
      <c r="D20594" s="2" t="s">
        <v>475</v>
      </c>
      <c r="E20594" s="2"/>
      <c r="F20594" s="2"/>
      <c r="G20594" s="2"/>
      <c r="H20594" s="2"/>
    </row>
    <row r="20595" spans="2:8">
      <c r="B20595" s="2" t="s">
        <v>21043</v>
      </c>
      <c r="C20595" s="2">
        <v>45</v>
      </c>
      <c r="D20595" s="2" t="s">
        <v>475</v>
      </c>
      <c r="E20595" s="2"/>
      <c r="F20595" s="2"/>
      <c r="G20595" s="2"/>
      <c r="H20595" s="2"/>
    </row>
    <row r="20596" spans="2:8">
      <c r="B20596" s="2" t="s">
        <v>21044</v>
      </c>
      <c r="C20596" s="2">
        <v>42</v>
      </c>
      <c r="D20596" s="2" t="s">
        <v>475</v>
      </c>
      <c r="E20596" s="2"/>
      <c r="F20596" s="2"/>
      <c r="G20596" s="2"/>
      <c r="H20596" s="2"/>
    </row>
    <row r="20597" spans="2:8">
      <c r="B20597" s="2" t="s">
        <v>21045</v>
      </c>
      <c r="C20597" s="2">
        <v>41</v>
      </c>
      <c r="D20597" s="2" t="s">
        <v>475</v>
      </c>
      <c r="E20597" s="2"/>
      <c r="F20597" s="2"/>
      <c r="G20597" s="2"/>
      <c r="H20597" s="2"/>
    </row>
    <row r="20598" spans="2:8">
      <c r="B20598" s="2" t="s">
        <v>21046</v>
      </c>
      <c r="C20598" s="2">
        <v>44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48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56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60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62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37</v>
      </c>
      <c r="D20603" s="2" t="s">
        <v>475</v>
      </c>
      <c r="E20603" s="2"/>
      <c r="F20603" s="2"/>
      <c r="G20603" s="2"/>
      <c r="H20603" s="2"/>
    </row>
    <row r="20604" spans="2:8">
      <c r="B20604" s="2" t="s">
        <v>21052</v>
      </c>
      <c r="C20604" s="2">
        <v>34</v>
      </c>
      <c r="D20604" s="2" t="s">
        <v>475</v>
      </c>
      <c r="E20604" s="2"/>
      <c r="F20604" s="2"/>
      <c r="G20604" s="2"/>
      <c r="H20604" s="2"/>
    </row>
    <row r="20605" spans="2:8">
      <c r="B20605" s="2" t="s">
        <v>21053</v>
      </c>
      <c r="C20605" s="2">
        <v>29</v>
      </c>
      <c r="D20605" s="2" t="s">
        <v>475</v>
      </c>
      <c r="E20605" s="2"/>
      <c r="F20605" s="2"/>
      <c r="G20605" s="2"/>
      <c r="H20605" s="2"/>
    </row>
    <row r="20606" spans="2:8">
      <c r="B20606" s="2" t="s">
        <v>21054</v>
      </c>
      <c r="C20606" s="2">
        <v>31</v>
      </c>
      <c r="D20606" s="2" t="s">
        <v>475</v>
      </c>
      <c r="E20606" s="2"/>
      <c r="F20606" s="2"/>
      <c r="G20606" s="2"/>
      <c r="H20606" s="2"/>
    </row>
    <row r="20607" spans="2:8">
      <c r="B20607" s="2" t="s">
        <v>21055</v>
      </c>
      <c r="C20607" s="2">
        <v>30</v>
      </c>
      <c r="D20607" s="2" t="s">
        <v>475</v>
      </c>
      <c r="E20607" s="2"/>
      <c r="F20607" s="2"/>
      <c r="G20607" s="2"/>
      <c r="H20607" s="2"/>
    </row>
    <row r="20608" spans="2:8">
      <c r="B20608" s="2" t="s">
        <v>21056</v>
      </c>
      <c r="C20608" s="2">
        <v>29</v>
      </c>
      <c r="D20608" s="2" t="s">
        <v>475</v>
      </c>
      <c r="E20608" s="2"/>
      <c r="F20608" s="2"/>
      <c r="G20608" s="2"/>
      <c r="H20608" s="2"/>
    </row>
    <row r="20609" spans="2:8">
      <c r="B20609" s="2" t="s">
        <v>21057</v>
      </c>
      <c r="C20609" s="2">
        <v>26</v>
      </c>
      <c r="D20609" s="2" t="s">
        <v>475</v>
      </c>
      <c r="E20609" s="2"/>
      <c r="F20609" s="2"/>
      <c r="G20609" s="2"/>
      <c r="H20609" s="2"/>
    </row>
    <row r="20610" spans="2:8">
      <c r="B20610" s="2" t="s">
        <v>21058</v>
      </c>
      <c r="C20610" s="2">
        <v>25</v>
      </c>
      <c r="D20610" s="2" t="s">
        <v>475</v>
      </c>
      <c r="E20610" s="2"/>
      <c r="F20610" s="2"/>
      <c r="G20610" s="2"/>
      <c r="H20610" s="2"/>
    </row>
    <row r="20611" spans="2:8">
      <c r="B20611" s="2" t="s">
        <v>21059</v>
      </c>
      <c r="C20611" s="2">
        <v>23</v>
      </c>
      <c r="D20611" s="2" t="s">
        <v>475</v>
      </c>
      <c r="E20611" s="2"/>
      <c r="F20611" s="2"/>
      <c r="G20611" s="2"/>
      <c r="H20611" s="2"/>
    </row>
    <row r="20612" spans="2:8">
      <c r="B20612" s="2" t="s">
        <v>21060</v>
      </c>
      <c r="C20612" s="2">
        <v>35</v>
      </c>
      <c r="D20612" s="2" t="s">
        <v>475</v>
      </c>
      <c r="E20612" s="2"/>
      <c r="F20612" s="2"/>
      <c r="G20612" s="2"/>
      <c r="H20612" s="2"/>
    </row>
    <row r="20613" spans="2:8">
      <c r="B20613" s="2" t="s">
        <v>21061</v>
      </c>
      <c r="C20613" s="2">
        <v>34</v>
      </c>
      <c r="D20613" s="2" t="s">
        <v>475</v>
      </c>
      <c r="E20613" s="2"/>
      <c r="F20613" s="2"/>
      <c r="G20613" s="2"/>
      <c r="H20613" s="2"/>
    </row>
    <row r="20614" spans="2:8">
      <c r="B20614" s="2" t="s">
        <v>21062</v>
      </c>
      <c r="C20614" s="2">
        <v>32</v>
      </c>
      <c r="D20614" s="2" t="s">
        <v>475</v>
      </c>
      <c r="E20614" s="2"/>
      <c r="F20614" s="2"/>
      <c r="G20614" s="2"/>
      <c r="H20614" s="2"/>
    </row>
    <row r="20615" spans="2:8">
      <c r="B20615" s="2" t="s">
        <v>21063</v>
      </c>
      <c r="C20615" s="2">
        <v>49</v>
      </c>
      <c r="D20615" s="2" t="s">
        <v>475</v>
      </c>
      <c r="E20615" s="2"/>
      <c r="F20615" s="2"/>
      <c r="G20615" s="2"/>
      <c r="H20615" s="2"/>
    </row>
    <row r="20616" spans="2:8">
      <c r="B20616" s="2" t="s">
        <v>21064</v>
      </c>
      <c r="C20616" s="2">
        <v>41</v>
      </c>
      <c r="D20616" s="2" t="s">
        <v>475</v>
      </c>
      <c r="E20616" s="2"/>
      <c r="F20616" s="2"/>
      <c r="G20616" s="2"/>
      <c r="H20616" s="2"/>
    </row>
    <row r="20617" spans="2:8">
      <c r="B20617" s="2" t="s">
        <v>21065</v>
      </c>
      <c r="C20617" s="2">
        <v>44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21</v>
      </c>
      <c r="D20618" s="2" t="s">
        <v>475</v>
      </c>
      <c r="E20618" s="2"/>
      <c r="F20618" s="2"/>
      <c r="G20618" s="2"/>
      <c r="H20618" s="2"/>
    </row>
    <row r="20619" spans="2:8">
      <c r="B20619" s="2" t="s">
        <v>21067</v>
      </c>
      <c r="C20619" s="2">
        <v>30</v>
      </c>
      <c r="D20619" s="2" t="s">
        <v>475</v>
      </c>
      <c r="E20619" s="2"/>
      <c r="F20619" s="2"/>
      <c r="G20619" s="2"/>
      <c r="H20619" s="2"/>
    </row>
    <row r="20620" spans="2:8">
      <c r="B20620" s="2" t="s">
        <v>21068</v>
      </c>
      <c r="C20620" s="2">
        <v>32</v>
      </c>
      <c r="D20620" s="2" t="s">
        <v>475</v>
      </c>
      <c r="E20620" s="2"/>
      <c r="F20620" s="2"/>
      <c r="G20620" s="2"/>
      <c r="H20620" s="2"/>
    </row>
    <row r="20621" spans="2:8">
      <c r="B20621" s="2" t="s">
        <v>21069</v>
      </c>
      <c r="C20621" s="2">
        <v>29</v>
      </c>
      <c r="D20621" s="2" t="s">
        <v>475</v>
      </c>
      <c r="E20621" s="2"/>
      <c r="F20621" s="2"/>
      <c r="G20621" s="2"/>
      <c r="H20621" s="2"/>
    </row>
    <row r="20622" spans="2:8">
      <c r="B20622" s="2" t="s">
        <v>21070</v>
      </c>
      <c r="C20622" s="2">
        <v>31</v>
      </c>
      <c r="D20622" s="2" t="s">
        <v>475</v>
      </c>
      <c r="E20622" s="2"/>
      <c r="F20622" s="2"/>
      <c r="G20622" s="2"/>
      <c r="H20622" s="2"/>
    </row>
    <row r="20623" spans="2:8">
      <c r="B20623" s="2" t="s">
        <v>21071</v>
      </c>
      <c r="C20623" s="2">
        <v>30</v>
      </c>
      <c r="D20623" s="2" t="s">
        <v>475</v>
      </c>
      <c r="E20623" s="2"/>
      <c r="F20623" s="2"/>
      <c r="G20623" s="2"/>
      <c r="H20623" s="2"/>
    </row>
    <row r="20624" spans="2:8">
      <c r="B20624" s="2" t="s">
        <v>21072</v>
      </c>
      <c r="C20624" s="2">
        <v>37</v>
      </c>
      <c r="D20624" s="2" t="s">
        <v>475</v>
      </c>
      <c r="E20624" s="2"/>
      <c r="F20624" s="2"/>
      <c r="G20624" s="2"/>
      <c r="H20624" s="2"/>
    </row>
    <row r="20625" spans="2:8">
      <c r="B20625" s="2" t="s">
        <v>21073</v>
      </c>
      <c r="C20625" s="2">
        <v>44</v>
      </c>
      <c r="D20625" s="2" t="s">
        <v>475</v>
      </c>
      <c r="E20625" s="2"/>
      <c r="F20625" s="2"/>
      <c r="G20625" s="2"/>
      <c r="H20625" s="2"/>
    </row>
    <row r="20626" spans="2:8">
      <c r="B20626" s="2" t="s">
        <v>21074</v>
      </c>
      <c r="C20626" s="2">
        <v>44</v>
      </c>
      <c r="D20626" s="2" t="s">
        <v>475</v>
      </c>
      <c r="E20626" s="2"/>
      <c r="F20626" s="2"/>
      <c r="G20626" s="2"/>
      <c r="H20626" s="2"/>
    </row>
    <row r="20627" spans="2:8">
      <c r="B20627" s="2" t="s">
        <v>21075</v>
      </c>
      <c r="C20627" s="2">
        <v>42</v>
      </c>
      <c r="D20627" s="2" t="s">
        <v>475</v>
      </c>
      <c r="E20627" s="2"/>
      <c r="F20627" s="2"/>
      <c r="G20627" s="2"/>
      <c r="H20627" s="2"/>
    </row>
    <row r="20628" spans="2:8">
      <c r="B20628" s="2" t="s">
        <v>21076</v>
      </c>
      <c r="C20628" s="2">
        <v>33</v>
      </c>
      <c r="D20628" s="2" t="s">
        <v>475</v>
      </c>
      <c r="E20628" s="2"/>
      <c r="F20628" s="2"/>
      <c r="G20628" s="2"/>
      <c r="H20628" s="2"/>
    </row>
    <row r="20629" spans="2:8">
      <c r="B20629" s="2" t="s">
        <v>21077</v>
      </c>
      <c r="C20629" s="2">
        <v>34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43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47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52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29</v>
      </c>
      <c r="D20633" s="2" t="s">
        <v>475</v>
      </c>
      <c r="E20633" s="2"/>
      <c r="F20633" s="2"/>
      <c r="G20633" s="2"/>
      <c r="H20633" s="2"/>
    </row>
    <row r="20634" spans="2:8">
      <c r="B20634" s="2" t="s">
        <v>21082</v>
      </c>
      <c r="C20634" s="2">
        <v>25</v>
      </c>
      <c r="D20634" s="2" t="s">
        <v>475</v>
      </c>
      <c r="E20634" s="2"/>
      <c r="F20634" s="2"/>
      <c r="G20634" s="2"/>
      <c r="H20634" s="2"/>
    </row>
    <row r="20635" spans="2:8">
      <c r="B20635" s="2" t="s">
        <v>21083</v>
      </c>
      <c r="C20635" s="2">
        <v>27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23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26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28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36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24</v>
      </c>
      <c r="D20640" s="2" t="s">
        <v>475</v>
      </c>
      <c r="E20640" s="2"/>
      <c r="F20640" s="2"/>
      <c r="G20640" s="2"/>
      <c r="H20640" s="2"/>
    </row>
    <row r="20641" spans="2:8">
      <c r="B20641" s="2" t="s">
        <v>21089</v>
      </c>
      <c r="C20641" s="2">
        <v>23</v>
      </c>
      <c r="D20641" s="2" t="s">
        <v>475</v>
      </c>
      <c r="E20641" s="2"/>
      <c r="F20641" s="2"/>
      <c r="G20641" s="2"/>
      <c r="H20641" s="2"/>
    </row>
    <row r="20642" spans="2:8">
      <c r="B20642" s="2" t="s">
        <v>21090</v>
      </c>
      <c r="C20642" s="2">
        <v>23</v>
      </c>
      <c r="D20642" s="2" t="s">
        <v>475</v>
      </c>
      <c r="E20642" s="2"/>
      <c r="F20642" s="2"/>
      <c r="G20642" s="2"/>
      <c r="H20642" s="2"/>
    </row>
    <row r="20643" spans="2:8">
      <c r="B20643" s="2" t="s">
        <v>21091</v>
      </c>
      <c r="C20643" s="2">
        <v>22</v>
      </c>
      <c r="D20643" s="2" t="s">
        <v>475</v>
      </c>
      <c r="E20643" s="2"/>
      <c r="F20643" s="2"/>
      <c r="G20643" s="2"/>
      <c r="H20643" s="2"/>
    </row>
    <row r="20644" spans="2:8">
      <c r="B20644" s="2" t="s">
        <v>21092</v>
      </c>
      <c r="C20644" s="2">
        <v>24</v>
      </c>
      <c r="D20644" s="2" t="s">
        <v>475</v>
      </c>
      <c r="E20644" s="2"/>
      <c r="F20644" s="2"/>
      <c r="G20644" s="2"/>
      <c r="H20644" s="2"/>
    </row>
    <row r="20645" spans="2:8">
      <c r="B20645" s="2" t="s">
        <v>21093</v>
      </c>
      <c r="C20645" s="2">
        <v>24</v>
      </c>
      <c r="D20645" s="2" t="s">
        <v>475</v>
      </c>
      <c r="E20645" s="2"/>
      <c r="F20645" s="2"/>
      <c r="G20645" s="2"/>
      <c r="H20645" s="2"/>
    </row>
    <row r="20646" spans="2:8">
      <c r="B20646" s="2" t="s">
        <v>21094</v>
      </c>
      <c r="C20646" s="2">
        <v>30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33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34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36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44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44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18</v>
      </c>
      <c r="D20652" s="2" t="s">
        <v>475</v>
      </c>
      <c r="E20652" s="2"/>
      <c r="F20652" s="2"/>
      <c r="G20652" s="2"/>
      <c r="H20652" s="2"/>
    </row>
    <row r="20653" spans="2:8">
      <c r="B20653" s="2" t="s">
        <v>21101</v>
      </c>
      <c r="C20653" s="2">
        <v>23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29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35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27</v>
      </c>
      <c r="D20656" s="2" t="s">
        <v>475</v>
      </c>
      <c r="E20656" s="2"/>
      <c r="F20656" s="2"/>
      <c r="G20656" s="2"/>
      <c r="H20656" s="2"/>
    </row>
    <row r="20657" spans="2:8">
      <c r="B20657" s="2" t="s">
        <v>21105</v>
      </c>
      <c r="C20657" s="2">
        <v>30</v>
      </c>
      <c r="D20657" s="2" t="s">
        <v>475</v>
      </c>
      <c r="E20657" s="2"/>
      <c r="F20657" s="2"/>
      <c r="G20657" s="2"/>
      <c r="H20657" s="2"/>
    </row>
    <row r="20658" spans="2:8">
      <c r="B20658" s="2" t="s">
        <v>21106</v>
      </c>
      <c r="C20658" s="2">
        <v>42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49</v>
      </c>
      <c r="D20659" s="2" t="s">
        <v>475</v>
      </c>
      <c r="E20659" s="2"/>
      <c r="F20659" s="2"/>
      <c r="G20659" s="2"/>
      <c r="H20659" s="2"/>
    </row>
    <row r="20660" spans="2:8">
      <c r="B20660" s="2" t="s">
        <v>21108</v>
      </c>
      <c r="C20660" s="2">
        <v>44</v>
      </c>
      <c r="D20660" s="2" t="s">
        <v>475</v>
      </c>
      <c r="E20660" s="2"/>
      <c r="F20660" s="2"/>
      <c r="G20660" s="2"/>
      <c r="H20660" s="2"/>
    </row>
    <row r="20661" spans="2:8">
      <c r="B20661" s="2" t="s">
        <v>21109</v>
      </c>
      <c r="C20661" s="2">
        <v>36</v>
      </c>
      <c r="D20661" s="2" t="s">
        <v>475</v>
      </c>
      <c r="E20661" s="2"/>
      <c r="F20661" s="2"/>
      <c r="G20661" s="2"/>
      <c r="H20661" s="2"/>
    </row>
    <row r="20662" spans="2:8">
      <c r="B20662" s="2" t="s">
        <v>21110</v>
      </c>
      <c r="C20662" s="2">
        <v>37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43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45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55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56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44</v>
      </c>
      <c r="D20667" s="2" t="s">
        <v>475</v>
      </c>
      <c r="E20667" s="2"/>
      <c r="F20667" s="2"/>
      <c r="G20667" s="2"/>
      <c r="H20667" s="2"/>
    </row>
    <row r="20668" spans="2:8">
      <c r="B20668" s="2" t="s">
        <v>21116</v>
      </c>
      <c r="C20668" s="2">
        <v>43</v>
      </c>
      <c r="D20668" s="2" t="s">
        <v>475</v>
      </c>
      <c r="E20668" s="2"/>
      <c r="F20668" s="2"/>
      <c r="G20668" s="2"/>
      <c r="H20668" s="2"/>
    </row>
    <row r="20669" spans="2:8">
      <c r="B20669" s="2" t="s">
        <v>21117</v>
      </c>
      <c r="C20669" s="2">
        <v>41</v>
      </c>
      <c r="D20669" s="2" t="s">
        <v>475</v>
      </c>
      <c r="E20669" s="2"/>
      <c r="F20669" s="2"/>
      <c r="G20669" s="2"/>
      <c r="H20669" s="2"/>
    </row>
    <row r="20670" spans="2:8">
      <c r="B20670" s="2" t="s">
        <v>21118</v>
      </c>
      <c r="C20670" s="2">
        <v>36</v>
      </c>
      <c r="D20670" s="2" t="s">
        <v>475</v>
      </c>
      <c r="E20670" s="2"/>
      <c r="F20670" s="2"/>
      <c r="G20670" s="2"/>
      <c r="H20670" s="2"/>
    </row>
    <row r="20671" spans="2:8">
      <c r="B20671" s="2" t="s">
        <v>21119</v>
      </c>
      <c r="C20671" s="2">
        <v>35</v>
      </c>
      <c r="D20671" s="2" t="s">
        <v>475</v>
      </c>
      <c r="E20671" s="2"/>
      <c r="F20671" s="2"/>
      <c r="G20671" s="2"/>
      <c r="H20671" s="2"/>
    </row>
    <row r="20672" spans="2:8">
      <c r="B20672" s="2" t="s">
        <v>21120</v>
      </c>
      <c r="C20672" s="2">
        <v>35</v>
      </c>
      <c r="D20672" s="2" t="s">
        <v>475</v>
      </c>
      <c r="E20672" s="2"/>
      <c r="F20672" s="2"/>
      <c r="G20672" s="2"/>
      <c r="H20672" s="2"/>
    </row>
    <row r="20673" spans="2:8">
      <c r="B20673" s="2" t="s">
        <v>21121</v>
      </c>
      <c r="C20673" s="2">
        <v>33</v>
      </c>
      <c r="D20673" s="2" t="s">
        <v>475</v>
      </c>
      <c r="E20673" s="2"/>
      <c r="F20673" s="2"/>
      <c r="G20673" s="2"/>
      <c r="H20673" s="2"/>
    </row>
    <row r="20674" spans="2:8">
      <c r="B20674" s="2" t="s">
        <v>21122</v>
      </c>
      <c r="C20674" s="2">
        <v>23</v>
      </c>
      <c r="D20674" s="2" t="s">
        <v>475</v>
      </c>
      <c r="E20674" s="2"/>
      <c r="F20674" s="2"/>
      <c r="G20674" s="2"/>
      <c r="H20674" s="2"/>
    </row>
    <row r="20675" spans="2:8">
      <c r="B20675" s="2" t="s">
        <v>21123</v>
      </c>
      <c r="C20675" s="2">
        <v>29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29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29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30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32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35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31</v>
      </c>
      <c r="D20681" s="2" t="s">
        <v>475</v>
      </c>
      <c r="E20681" s="2"/>
      <c r="F20681" s="2"/>
      <c r="G20681" s="2"/>
      <c r="H20681" s="2"/>
    </row>
    <row r="20682" spans="2:8">
      <c r="B20682" s="2" t="s">
        <v>21130</v>
      </c>
      <c r="C20682" s="2">
        <v>28</v>
      </c>
      <c r="D20682" s="2" t="s">
        <v>475</v>
      </c>
      <c r="E20682" s="2"/>
      <c r="F20682" s="2"/>
      <c r="G20682" s="2"/>
      <c r="H20682" s="2"/>
    </row>
    <row r="20683" spans="2:8">
      <c r="B20683" s="2" t="s">
        <v>21131</v>
      </c>
      <c r="C20683" s="2">
        <v>27</v>
      </c>
      <c r="D20683" s="2" t="s">
        <v>475</v>
      </c>
      <c r="E20683" s="2"/>
      <c r="F20683" s="2"/>
      <c r="G20683" s="2"/>
      <c r="H20683" s="2"/>
    </row>
    <row r="20684" spans="2:8">
      <c r="B20684" s="2" t="s">
        <v>21132</v>
      </c>
      <c r="C20684" s="2">
        <v>29</v>
      </c>
      <c r="D20684" s="2" t="s">
        <v>475</v>
      </c>
      <c r="E20684" s="2"/>
      <c r="F20684" s="2"/>
      <c r="G20684" s="2"/>
      <c r="H20684" s="2"/>
    </row>
    <row r="20685" spans="2:8">
      <c r="B20685" s="2" t="s">
        <v>21133</v>
      </c>
      <c r="C20685" s="2">
        <v>29</v>
      </c>
      <c r="D20685" s="2" t="s">
        <v>475</v>
      </c>
      <c r="E20685" s="2"/>
      <c r="F20685" s="2"/>
      <c r="G20685" s="2"/>
      <c r="H20685" s="2"/>
    </row>
    <row r="20686" spans="2:8">
      <c r="B20686" s="2" t="s">
        <v>21134</v>
      </c>
      <c r="C20686" s="2">
        <v>32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17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25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28</v>
      </c>
      <c r="D20689" s="2" t="s">
        <v>475</v>
      </c>
      <c r="E20689" s="2"/>
      <c r="F20689" s="2"/>
      <c r="G20689" s="2"/>
      <c r="H20689" s="2"/>
    </row>
    <row r="20690" spans="2:8">
      <c r="B20690" s="2" t="s">
        <v>21138</v>
      </c>
      <c r="C20690" s="2">
        <v>29</v>
      </c>
      <c r="D20690" s="2" t="s">
        <v>475</v>
      </c>
      <c r="E20690" s="2"/>
      <c r="F20690" s="2"/>
      <c r="G20690" s="2"/>
      <c r="H20690" s="2"/>
    </row>
    <row r="20691" spans="2:8">
      <c r="B20691" s="2" t="s">
        <v>21139</v>
      </c>
      <c r="C20691" s="2">
        <v>29</v>
      </c>
      <c r="D20691" s="2" t="s">
        <v>475</v>
      </c>
      <c r="E20691" s="2"/>
      <c r="F20691" s="2"/>
      <c r="G20691" s="2"/>
      <c r="H20691" s="2"/>
    </row>
    <row r="20692" spans="2:8">
      <c r="B20692" s="2" t="s">
        <v>21140</v>
      </c>
      <c r="C20692" s="2">
        <v>29</v>
      </c>
      <c r="D20692" s="2" t="s">
        <v>475</v>
      </c>
      <c r="E20692" s="2"/>
      <c r="F20692" s="2"/>
      <c r="G20692" s="2"/>
      <c r="H20692" s="2"/>
    </row>
    <row r="20693" spans="2:8">
      <c r="B20693" s="2" t="s">
        <v>21141</v>
      </c>
      <c r="C20693" s="2">
        <v>25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27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29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27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35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38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42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38</v>
      </c>
      <c r="D20700" s="2" t="s">
        <v>475</v>
      </c>
      <c r="E20700" s="2"/>
      <c r="F20700" s="2"/>
      <c r="G20700" s="2"/>
      <c r="H20700" s="2"/>
    </row>
    <row r="20701" spans="2:8">
      <c r="B20701" s="2" t="s">
        <v>21149</v>
      </c>
      <c r="C20701" s="2">
        <v>43</v>
      </c>
      <c r="D20701" s="2" t="s">
        <v>475</v>
      </c>
      <c r="E20701" s="2"/>
      <c r="F20701" s="2"/>
      <c r="G20701" s="2"/>
      <c r="H20701" s="2"/>
    </row>
    <row r="20702" spans="2:8">
      <c r="B20702" s="2" t="s">
        <v>21150</v>
      </c>
      <c r="C20702" s="2">
        <v>42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42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37</v>
      </c>
      <c r="D20704" s="2" t="s">
        <v>475</v>
      </c>
      <c r="E20704" s="2"/>
      <c r="F20704" s="2"/>
      <c r="G20704" s="2"/>
      <c r="H20704" s="2"/>
    </row>
    <row r="20705" spans="2:8">
      <c r="B20705" s="2" t="s">
        <v>21153</v>
      </c>
      <c r="C20705" s="2">
        <v>38</v>
      </c>
      <c r="D20705" s="2" t="s">
        <v>475</v>
      </c>
      <c r="E20705" s="2"/>
      <c r="F20705" s="2"/>
      <c r="G20705" s="2"/>
      <c r="H20705" s="2"/>
    </row>
    <row r="20706" spans="2:8">
      <c r="B20706" s="2" t="s">
        <v>21154</v>
      </c>
      <c r="C20706" s="2">
        <v>39</v>
      </c>
      <c r="D20706" s="2" t="s">
        <v>475</v>
      </c>
      <c r="E20706" s="2"/>
      <c r="F20706" s="2"/>
      <c r="G20706" s="2"/>
      <c r="H20706" s="2"/>
    </row>
    <row r="20707" spans="2:8">
      <c r="B20707" s="2" t="s">
        <v>21155</v>
      </c>
      <c r="C20707" s="2">
        <v>27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27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35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47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35</v>
      </c>
      <c r="D20711" s="2" t="s">
        <v>475</v>
      </c>
      <c r="E20711" s="2"/>
      <c r="F20711" s="2"/>
      <c r="G20711" s="2"/>
      <c r="H20711" s="2"/>
    </row>
    <row r="20712" spans="2:8">
      <c r="B20712" s="2" t="s">
        <v>21160</v>
      </c>
      <c r="C20712" s="2">
        <v>34</v>
      </c>
      <c r="D20712" s="2" t="s">
        <v>475</v>
      </c>
      <c r="E20712" s="2"/>
      <c r="F20712" s="2"/>
      <c r="G20712" s="2"/>
      <c r="H20712" s="2"/>
    </row>
    <row r="20713" spans="2:8">
      <c r="B20713" s="2" t="s">
        <v>21161</v>
      </c>
      <c r="C20713" s="2">
        <v>31</v>
      </c>
      <c r="D20713" s="2" t="s">
        <v>475</v>
      </c>
      <c r="E20713" s="2"/>
      <c r="F20713" s="2"/>
      <c r="G20713" s="2"/>
      <c r="H20713" s="2"/>
    </row>
    <row r="20714" spans="2:8">
      <c r="B20714" s="2" t="s">
        <v>21162</v>
      </c>
      <c r="C20714" s="2">
        <v>27</v>
      </c>
      <c r="D20714" s="2" t="s">
        <v>475</v>
      </c>
      <c r="E20714" s="2"/>
      <c r="F20714" s="2"/>
      <c r="G20714" s="2"/>
      <c r="H20714" s="2"/>
    </row>
    <row r="20715" spans="2:8">
      <c r="B20715" s="2" t="s">
        <v>21163</v>
      </c>
      <c r="C20715" s="2">
        <v>26</v>
      </c>
      <c r="D20715" s="2" t="s">
        <v>475</v>
      </c>
      <c r="E20715" s="2"/>
      <c r="F20715" s="2"/>
      <c r="G20715" s="2"/>
      <c r="H20715" s="2"/>
    </row>
    <row r="20716" spans="2:8">
      <c r="B20716" s="2" t="s">
        <v>21164</v>
      </c>
      <c r="C20716" s="2">
        <v>41</v>
      </c>
      <c r="D20716" s="2" t="s">
        <v>475</v>
      </c>
      <c r="E20716" s="2"/>
      <c r="F20716" s="2"/>
      <c r="G20716" s="2"/>
      <c r="H20716" s="2"/>
    </row>
    <row r="20717" spans="2:8">
      <c r="B20717" s="2" t="s">
        <v>21165</v>
      </c>
      <c r="C20717" s="2">
        <v>39</v>
      </c>
      <c r="D20717" s="2" t="s">
        <v>475</v>
      </c>
      <c r="E20717" s="2"/>
      <c r="F20717" s="2"/>
      <c r="G20717" s="2"/>
      <c r="H20717" s="2"/>
    </row>
    <row r="20718" spans="2:8">
      <c r="B20718" s="2" t="s">
        <v>21166</v>
      </c>
      <c r="C20718" s="2">
        <v>41</v>
      </c>
      <c r="D20718" s="2" t="s">
        <v>475</v>
      </c>
      <c r="E20718" s="2"/>
      <c r="F20718" s="2"/>
      <c r="G20718" s="2"/>
      <c r="H20718" s="2"/>
    </row>
    <row r="20719" spans="2:8">
      <c r="B20719" s="2" t="s">
        <v>21167</v>
      </c>
      <c r="C20719" s="2">
        <v>60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63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40</v>
      </c>
      <c r="D20721" s="2" t="s">
        <v>475</v>
      </c>
      <c r="E20721" s="2"/>
      <c r="F20721" s="2"/>
      <c r="G20721" s="2"/>
      <c r="H20721" s="2"/>
    </row>
    <row r="20722" spans="2:8">
      <c r="B20722" s="2" t="s">
        <v>21170</v>
      </c>
      <c r="C20722" s="2">
        <v>43</v>
      </c>
      <c r="D20722" s="2" t="s">
        <v>475</v>
      </c>
      <c r="E20722" s="2"/>
      <c r="F20722" s="2"/>
      <c r="G20722" s="2"/>
      <c r="H20722" s="2"/>
    </row>
    <row r="20723" spans="2:8">
      <c r="B20723" s="2" t="s">
        <v>21171</v>
      </c>
      <c r="C20723" s="2">
        <v>41</v>
      </c>
      <c r="D20723" s="2" t="s">
        <v>475</v>
      </c>
      <c r="E20723" s="2"/>
      <c r="F20723" s="2"/>
      <c r="G20723" s="2"/>
      <c r="H20723" s="2"/>
    </row>
    <row r="20724" spans="2:8">
      <c r="B20724" s="2" t="s">
        <v>21172</v>
      </c>
      <c r="C20724" s="2">
        <v>44</v>
      </c>
      <c r="D20724" s="2" t="s">
        <v>475</v>
      </c>
      <c r="E20724" s="2"/>
      <c r="F20724" s="2"/>
      <c r="G20724" s="2"/>
      <c r="H20724" s="2"/>
    </row>
    <row r="20725" spans="2:8">
      <c r="B20725" s="2" t="s">
        <v>21173</v>
      </c>
      <c r="C20725" s="2">
        <v>38</v>
      </c>
      <c r="D20725" s="2" t="s">
        <v>475</v>
      </c>
      <c r="E20725" s="2"/>
      <c r="F20725" s="2"/>
      <c r="G20725" s="2"/>
      <c r="H20725" s="2"/>
    </row>
    <row r="20726" spans="2:8">
      <c r="B20726" s="2" t="s">
        <v>21174</v>
      </c>
      <c r="C20726" s="2">
        <v>26</v>
      </c>
      <c r="D20726" s="2" t="s">
        <v>475</v>
      </c>
      <c r="E20726" s="2"/>
      <c r="F20726" s="2"/>
      <c r="G20726" s="2"/>
      <c r="H20726" s="2"/>
    </row>
    <row r="20727" spans="2:8">
      <c r="B20727" s="2" t="s">
        <v>21175</v>
      </c>
      <c r="C20727" s="2">
        <v>26</v>
      </c>
      <c r="D20727" s="2" t="s">
        <v>475</v>
      </c>
      <c r="E20727" s="2"/>
      <c r="F20727" s="2"/>
      <c r="G20727" s="2"/>
      <c r="H20727" s="2"/>
    </row>
    <row r="20728" spans="2:8">
      <c r="B20728" s="2" t="s">
        <v>21176</v>
      </c>
      <c r="C20728" s="2">
        <v>24</v>
      </c>
      <c r="D20728" s="2" t="s">
        <v>475</v>
      </c>
      <c r="E20728" s="2"/>
      <c r="F20728" s="2"/>
      <c r="G20728" s="2"/>
      <c r="H20728" s="2"/>
    </row>
    <row r="20729" spans="2:8">
      <c r="B20729" s="2" t="s">
        <v>21177</v>
      </c>
      <c r="C20729" s="2">
        <v>24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34</v>
      </c>
      <c r="D20730" s="2" t="s">
        <v>475</v>
      </c>
      <c r="E20730" s="2"/>
      <c r="F20730" s="2"/>
      <c r="G20730" s="2"/>
      <c r="H20730" s="2"/>
    </row>
    <row r="20731" spans="2:8">
      <c r="B20731" s="2" t="s">
        <v>21179</v>
      </c>
      <c r="C20731" s="2">
        <v>30</v>
      </c>
      <c r="D20731" s="2" t="s">
        <v>475</v>
      </c>
      <c r="E20731" s="2"/>
      <c r="F20731" s="2"/>
      <c r="G20731" s="2"/>
      <c r="H20731" s="2"/>
    </row>
    <row r="20732" spans="2:8">
      <c r="B20732" s="2" t="s">
        <v>21180</v>
      </c>
      <c r="C20732" s="2">
        <v>28</v>
      </c>
      <c r="D20732" s="2" t="s">
        <v>475</v>
      </c>
      <c r="E20732" s="2"/>
      <c r="F20732" s="2"/>
      <c r="G20732" s="2"/>
      <c r="H20732" s="2"/>
    </row>
    <row r="20733" spans="2:8">
      <c r="B20733" s="2" t="s">
        <v>21181</v>
      </c>
      <c r="C20733" s="2">
        <v>47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37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37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37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38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43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47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51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24</v>
      </c>
      <c r="D20741" s="2" t="s">
        <v>475</v>
      </c>
      <c r="E20741" s="2"/>
      <c r="F20741" s="2"/>
      <c r="G20741" s="2"/>
      <c r="H20741" s="2"/>
    </row>
    <row r="20742" spans="2:8">
      <c r="B20742" s="2" t="s">
        <v>21190</v>
      </c>
      <c r="C20742" s="2">
        <v>26</v>
      </c>
      <c r="D20742" s="2" t="s">
        <v>475</v>
      </c>
      <c r="E20742" s="2"/>
      <c r="F20742" s="2"/>
      <c r="G20742" s="2"/>
      <c r="H20742" s="2"/>
    </row>
    <row r="20743" spans="2:8">
      <c r="B20743" s="2" t="s">
        <v>21191</v>
      </c>
      <c r="C20743" s="2">
        <v>28</v>
      </c>
      <c r="D20743" s="2" t="s">
        <v>475</v>
      </c>
      <c r="E20743" s="2"/>
      <c r="F20743" s="2"/>
      <c r="G20743" s="2"/>
      <c r="H20743" s="2"/>
    </row>
    <row r="20744" spans="2:8">
      <c r="B20744" s="2" t="s">
        <v>21192</v>
      </c>
      <c r="C20744" s="2">
        <v>33</v>
      </c>
      <c r="D20744" s="2" t="s">
        <v>475</v>
      </c>
      <c r="E20744" s="2"/>
      <c r="F20744" s="2"/>
      <c r="G20744" s="2"/>
      <c r="H20744" s="2"/>
    </row>
    <row r="20745" spans="2:8">
      <c r="B20745" s="2" t="s">
        <v>21193</v>
      </c>
      <c r="C20745" s="2">
        <v>38</v>
      </c>
      <c r="D20745" s="2" t="s">
        <v>475</v>
      </c>
      <c r="E20745" s="2"/>
      <c r="F20745" s="2"/>
      <c r="G20745" s="2"/>
      <c r="H20745" s="2"/>
    </row>
    <row r="20746" spans="2:8">
      <c r="B20746" s="2" t="s">
        <v>21194</v>
      </c>
      <c r="C20746" s="2">
        <v>34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34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37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37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37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40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21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22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28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40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37</v>
      </c>
      <c r="D20756" s="2" t="s">
        <v>475</v>
      </c>
      <c r="E20756" s="2"/>
      <c r="F20756" s="2"/>
      <c r="G20756" s="2"/>
      <c r="H20756" s="2"/>
    </row>
    <row r="20757" spans="2:8">
      <c r="B20757" s="2" t="s">
        <v>21205</v>
      </c>
      <c r="C20757" s="2">
        <v>37</v>
      </c>
      <c r="D20757" s="2" t="s">
        <v>475</v>
      </c>
      <c r="E20757" s="2"/>
      <c r="F20757" s="2"/>
      <c r="G20757" s="2"/>
      <c r="H20757" s="2"/>
    </row>
    <row r="20758" spans="2:8">
      <c r="B20758" s="2" t="s">
        <v>21206</v>
      </c>
      <c r="C20758" s="2">
        <v>43</v>
      </c>
      <c r="D20758" s="2" t="s">
        <v>475</v>
      </c>
      <c r="E20758" s="2"/>
      <c r="F20758" s="2"/>
      <c r="G20758" s="2"/>
      <c r="H20758" s="2"/>
    </row>
    <row r="20759" spans="2:8">
      <c r="B20759" s="2" t="s">
        <v>21207</v>
      </c>
      <c r="C20759" s="2">
        <v>47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24</v>
      </c>
      <c r="D20760" s="2" t="s">
        <v>475</v>
      </c>
      <c r="E20760" s="2"/>
      <c r="F20760" s="2"/>
      <c r="G20760" s="2"/>
      <c r="H20760" s="2"/>
    </row>
    <row r="20761" spans="2:8">
      <c r="B20761" s="2" t="s">
        <v>21209</v>
      </c>
      <c r="C20761" s="2">
        <v>24</v>
      </c>
      <c r="D20761" s="2" t="s">
        <v>475</v>
      </c>
      <c r="E20761" s="2"/>
      <c r="F20761" s="2"/>
      <c r="G20761" s="2"/>
      <c r="H20761" s="2"/>
    </row>
    <row r="20762" spans="2:8">
      <c r="B20762" s="2" t="s">
        <v>21210</v>
      </c>
      <c r="C20762" s="2">
        <v>27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37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40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45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47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51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58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61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41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45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49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52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43</v>
      </c>
      <c r="D20774" s="2" t="s">
        <v>475</v>
      </c>
      <c r="E20774" s="2"/>
      <c r="F20774" s="2"/>
      <c r="G20774" s="2"/>
      <c r="H20774" s="2"/>
    </row>
    <row r="20775" spans="2:8">
      <c r="B20775" s="2" t="s">
        <v>21223</v>
      </c>
      <c r="C20775" s="2">
        <v>38</v>
      </c>
      <c r="D20775" s="2" t="s">
        <v>475</v>
      </c>
      <c r="E20775" s="2"/>
      <c r="F20775" s="2"/>
      <c r="G20775" s="2"/>
      <c r="H20775" s="2"/>
    </row>
    <row r="20776" spans="2:8">
      <c r="B20776" s="2" t="s">
        <v>21224</v>
      </c>
      <c r="C20776" s="2">
        <v>36</v>
      </c>
      <c r="D20776" s="2" t="s">
        <v>475</v>
      </c>
      <c r="E20776" s="2"/>
      <c r="F20776" s="2"/>
      <c r="G20776" s="2"/>
      <c r="H20776" s="2"/>
    </row>
    <row r="20777" spans="2:8">
      <c r="B20777" s="2" t="s">
        <v>21225</v>
      </c>
      <c r="C20777" s="2">
        <v>30</v>
      </c>
      <c r="D20777" s="2" t="s">
        <v>475</v>
      </c>
      <c r="E20777" s="2"/>
      <c r="F20777" s="2"/>
      <c r="G20777" s="2"/>
      <c r="H20777" s="2"/>
    </row>
    <row r="20778" spans="2:8">
      <c r="B20778" s="2" t="s">
        <v>21226</v>
      </c>
      <c r="C20778" s="2">
        <v>33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33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35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36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39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46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46</v>
      </c>
      <c r="D20784" s="2" t="s">
        <v>475</v>
      </c>
      <c r="E20784" s="2"/>
      <c r="F20784" s="2"/>
      <c r="G20784" s="2"/>
      <c r="H20784" s="2"/>
    </row>
    <row r="20785" spans="2:8">
      <c r="B20785" s="2" t="s">
        <v>21233</v>
      </c>
      <c r="C20785" s="2">
        <v>45</v>
      </c>
      <c r="D20785" s="2" t="s">
        <v>475</v>
      </c>
      <c r="E20785" s="2"/>
      <c r="F20785" s="2"/>
      <c r="G20785" s="2"/>
      <c r="H20785" s="2"/>
    </row>
    <row r="20786" spans="2:8">
      <c r="B20786" s="2" t="s">
        <v>21234</v>
      </c>
      <c r="C20786" s="2">
        <v>44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26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31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40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31</v>
      </c>
      <c r="D20790" s="2" t="s">
        <v>475</v>
      </c>
      <c r="E20790" s="2"/>
      <c r="F20790" s="2"/>
      <c r="G20790" s="2"/>
      <c r="H20790" s="2"/>
    </row>
    <row r="20791" spans="2:8">
      <c r="B20791" s="2" t="s">
        <v>21239</v>
      </c>
      <c r="C20791" s="2">
        <v>29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29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31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33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32</v>
      </c>
      <c r="D20795" s="2" t="s">
        <v>475</v>
      </c>
      <c r="E20795" s="2"/>
      <c r="F20795" s="2"/>
      <c r="G20795" s="2"/>
      <c r="H20795" s="2"/>
    </row>
    <row r="20796" spans="2:8">
      <c r="B20796" s="2" t="s">
        <v>21244</v>
      </c>
      <c r="C20796" s="2">
        <v>33</v>
      </c>
      <c r="D20796" s="2" t="s">
        <v>475</v>
      </c>
      <c r="E20796" s="2"/>
      <c r="F20796" s="2"/>
      <c r="G20796" s="2"/>
      <c r="H20796" s="2"/>
    </row>
    <row r="20797" spans="2:8">
      <c r="B20797" s="2" t="s">
        <v>21245</v>
      </c>
      <c r="C20797" s="2">
        <v>32</v>
      </c>
      <c r="D20797" s="2" t="s">
        <v>475</v>
      </c>
      <c r="E20797" s="2"/>
      <c r="F20797" s="2"/>
      <c r="G20797" s="2"/>
      <c r="H20797" s="2"/>
    </row>
    <row r="20798" spans="2:8">
      <c r="B20798" s="2" t="s">
        <v>21246</v>
      </c>
      <c r="C20798" s="2">
        <v>29</v>
      </c>
      <c r="D20798" s="2" t="s">
        <v>475</v>
      </c>
      <c r="E20798" s="2"/>
      <c r="F20798" s="2"/>
      <c r="G20798" s="2"/>
      <c r="H20798" s="2"/>
    </row>
    <row r="20799" spans="2:8">
      <c r="B20799" s="2" t="s">
        <v>21247</v>
      </c>
      <c r="C20799" s="2">
        <v>23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28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42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18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19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22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28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36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53</v>
      </c>
      <c r="D20807" s="2" t="s">
        <v>475</v>
      </c>
      <c r="E20807" s="2"/>
      <c r="F20807" s="2"/>
      <c r="G20807" s="2"/>
      <c r="H20807" s="2"/>
    </row>
    <row r="20808" spans="2:8">
      <c r="B20808" s="2" t="s">
        <v>21256</v>
      </c>
      <c r="C20808" s="2">
        <v>52</v>
      </c>
      <c r="D20808" s="2" t="s">
        <v>475</v>
      </c>
      <c r="E20808" s="2"/>
      <c r="F20808" s="2"/>
      <c r="G20808" s="2"/>
      <c r="H20808" s="2"/>
    </row>
    <row r="20809" spans="2:8">
      <c r="B20809" s="2" t="s">
        <v>21257</v>
      </c>
      <c r="C20809" s="2">
        <v>25</v>
      </c>
      <c r="D20809" s="2" t="s">
        <v>475</v>
      </c>
      <c r="E20809" s="2"/>
      <c r="F20809" s="2"/>
      <c r="G20809" s="2"/>
      <c r="H20809" s="2"/>
    </row>
    <row r="20810" spans="2:8">
      <c r="B20810" s="2" t="s">
        <v>21258</v>
      </c>
      <c r="C20810" s="2">
        <v>31</v>
      </c>
      <c r="D20810" s="2" t="s">
        <v>475</v>
      </c>
      <c r="E20810" s="2"/>
      <c r="F20810" s="2"/>
      <c r="G20810" s="2"/>
      <c r="H20810" s="2"/>
    </row>
    <row r="20811" spans="2:8">
      <c r="B20811" s="2" t="s">
        <v>21259</v>
      </c>
      <c r="C20811" s="2">
        <v>31</v>
      </c>
      <c r="D20811" s="2" t="s">
        <v>475</v>
      </c>
      <c r="E20811" s="2"/>
      <c r="F20811" s="2"/>
      <c r="G20811" s="2"/>
      <c r="H20811" s="2"/>
    </row>
    <row r="20812" spans="2:8">
      <c r="B20812" s="2" t="s">
        <v>21260</v>
      </c>
      <c r="C20812" s="2">
        <v>31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20</v>
      </c>
      <c r="D20813" s="2" t="s">
        <v>475</v>
      </c>
      <c r="E20813" s="2"/>
      <c r="F20813" s="2"/>
      <c r="G20813" s="2"/>
      <c r="H20813" s="2"/>
    </row>
    <row r="20814" spans="2:8">
      <c r="B20814" s="2" t="s">
        <v>21262</v>
      </c>
      <c r="C20814" s="2">
        <v>24</v>
      </c>
      <c r="D20814" s="2" t="s">
        <v>475</v>
      </c>
      <c r="E20814" s="2"/>
      <c r="F20814" s="2"/>
      <c r="G20814" s="2"/>
      <c r="H20814" s="2"/>
    </row>
    <row r="20815" spans="2:8">
      <c r="B20815" s="2" t="s">
        <v>21263</v>
      </c>
      <c r="C20815" s="2">
        <v>27</v>
      </c>
      <c r="D20815" s="2" t="s">
        <v>475</v>
      </c>
      <c r="E20815" s="2"/>
      <c r="F20815" s="2"/>
      <c r="G20815" s="2"/>
      <c r="H20815" s="2"/>
    </row>
    <row r="20816" spans="2:8">
      <c r="B20816" s="2" t="s">
        <v>21264</v>
      </c>
      <c r="C20816" s="2">
        <v>34</v>
      </c>
      <c r="D20816" s="2" t="s">
        <v>475</v>
      </c>
      <c r="E20816" s="2"/>
      <c r="F20816" s="2"/>
      <c r="G20816" s="2"/>
      <c r="H20816" s="2"/>
    </row>
    <row r="20817" spans="2:8">
      <c r="B20817" s="2" t="s">
        <v>21265</v>
      </c>
      <c r="C20817" s="2">
        <v>29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29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31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28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39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43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49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55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57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47</v>
      </c>
      <c r="D20826" s="2" t="s">
        <v>475</v>
      </c>
      <c r="E20826" s="2"/>
      <c r="F20826" s="2"/>
      <c r="G20826" s="2"/>
      <c r="H20826" s="2"/>
    </row>
    <row r="20827" spans="2:8">
      <c r="B20827" s="2" t="s">
        <v>21275</v>
      </c>
      <c r="C20827" s="2">
        <v>37</v>
      </c>
      <c r="D20827" s="2" t="s">
        <v>475</v>
      </c>
      <c r="E20827" s="2"/>
      <c r="F20827" s="2"/>
      <c r="G20827" s="2"/>
      <c r="H20827" s="2"/>
    </row>
    <row r="20828" spans="2:8">
      <c r="B20828" s="2" t="s">
        <v>21276</v>
      </c>
      <c r="C20828" s="2">
        <v>38</v>
      </c>
      <c r="D20828" s="2" t="s">
        <v>475</v>
      </c>
      <c r="E20828" s="2"/>
      <c r="F20828" s="2"/>
      <c r="G20828" s="2"/>
      <c r="H20828" s="2"/>
    </row>
    <row r="20829" spans="2:8">
      <c r="B20829" s="2" t="s">
        <v>21277</v>
      </c>
      <c r="C20829" s="2">
        <v>38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40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51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37</v>
      </c>
      <c r="D20832" s="2" t="s">
        <v>475</v>
      </c>
      <c r="E20832" s="2"/>
      <c r="F20832" s="2"/>
      <c r="G20832" s="2"/>
      <c r="H20832" s="2"/>
    </row>
    <row r="20833" spans="2:8">
      <c r="B20833" s="2" t="s">
        <v>21281</v>
      </c>
      <c r="C20833" s="2">
        <v>37</v>
      </c>
      <c r="D20833" s="2" t="s">
        <v>475</v>
      </c>
      <c r="E20833" s="2"/>
      <c r="F20833" s="2"/>
      <c r="G20833" s="2"/>
      <c r="H20833" s="2"/>
    </row>
    <row r="20834" spans="2:8">
      <c r="B20834" s="2" t="s">
        <v>21282</v>
      </c>
      <c r="C20834" s="2">
        <v>50</v>
      </c>
      <c r="D20834" s="2" t="s">
        <v>475</v>
      </c>
      <c r="E20834" s="2"/>
      <c r="F20834" s="2"/>
      <c r="G20834" s="2"/>
      <c r="H20834" s="2"/>
    </row>
    <row r="20835" spans="2:8">
      <c r="B20835" s="2" t="s">
        <v>21283</v>
      </c>
      <c r="C20835" s="2">
        <v>46</v>
      </c>
      <c r="D20835" s="2" t="s">
        <v>475</v>
      </c>
      <c r="E20835" s="2"/>
      <c r="F20835" s="2"/>
      <c r="G20835" s="2"/>
      <c r="H20835" s="2"/>
    </row>
    <row r="20836" spans="2:8">
      <c r="B20836" s="2" t="s">
        <v>21284</v>
      </c>
      <c r="C20836" s="2">
        <v>46</v>
      </c>
      <c r="D20836" s="2" t="s">
        <v>475</v>
      </c>
      <c r="E20836" s="2"/>
      <c r="F20836" s="2"/>
      <c r="G20836" s="2"/>
      <c r="H20836" s="2"/>
    </row>
    <row r="20837" spans="2:8">
      <c r="B20837" s="2" t="s">
        <v>21285</v>
      </c>
      <c r="C20837" s="2">
        <v>34</v>
      </c>
      <c r="D20837" s="2" t="s">
        <v>475</v>
      </c>
      <c r="E20837" s="2"/>
      <c r="F20837" s="2"/>
      <c r="G20837" s="2"/>
      <c r="H20837" s="2"/>
    </row>
    <row r="20838" spans="2:8">
      <c r="B20838" s="2" t="s">
        <v>21286</v>
      </c>
      <c r="C20838" s="2">
        <v>34</v>
      </c>
      <c r="D20838" s="2" t="s">
        <v>475</v>
      </c>
      <c r="E20838" s="2"/>
      <c r="F20838" s="2"/>
      <c r="G20838" s="2"/>
      <c r="H20838" s="2"/>
    </row>
    <row r="20839" spans="2:8">
      <c r="B20839" s="2" t="s">
        <v>21287</v>
      </c>
      <c r="C20839" s="2">
        <v>32</v>
      </c>
      <c r="D20839" s="2" t="s">
        <v>475</v>
      </c>
      <c r="E20839" s="2"/>
      <c r="F20839" s="2"/>
      <c r="G20839" s="2"/>
      <c r="H20839" s="2"/>
    </row>
    <row r="20840" spans="2:8">
      <c r="B20840" s="2" t="s">
        <v>21288</v>
      </c>
      <c r="C20840" s="2">
        <v>34</v>
      </c>
      <c r="D20840" s="2" t="s">
        <v>475</v>
      </c>
      <c r="E20840" s="2"/>
      <c r="F20840" s="2"/>
      <c r="G20840" s="2"/>
      <c r="H20840" s="2"/>
    </row>
    <row r="20841" spans="2:8">
      <c r="B20841" s="2" t="s">
        <v>21289</v>
      </c>
      <c r="C20841" s="2">
        <v>48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28</v>
      </c>
      <c r="D20842" s="2" t="s">
        <v>475</v>
      </c>
      <c r="E20842" s="2"/>
      <c r="F20842" s="2"/>
      <c r="G20842" s="2"/>
      <c r="H20842" s="2"/>
    </row>
    <row r="20843" spans="2:8">
      <c r="B20843" s="2" t="s">
        <v>21291</v>
      </c>
      <c r="C20843" s="2">
        <v>26</v>
      </c>
      <c r="D20843" s="2" t="s">
        <v>475</v>
      </c>
      <c r="E20843" s="2"/>
      <c r="F20843" s="2"/>
      <c r="G20843" s="2"/>
      <c r="H20843" s="2"/>
    </row>
    <row r="20844" spans="2:8">
      <c r="B20844" s="2" t="s">
        <v>21292</v>
      </c>
      <c r="C20844" s="2">
        <v>27</v>
      </c>
      <c r="D20844" s="2" t="s">
        <v>475</v>
      </c>
      <c r="E20844" s="2"/>
      <c r="F20844" s="2"/>
      <c r="G20844" s="2"/>
      <c r="H20844" s="2"/>
    </row>
    <row r="20845" spans="2:8">
      <c r="B20845" s="2" t="s">
        <v>21293</v>
      </c>
      <c r="C20845" s="2">
        <v>28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34</v>
      </c>
      <c r="D20846" s="2" t="s">
        <v>475</v>
      </c>
      <c r="E20846" s="2"/>
      <c r="F20846" s="2"/>
      <c r="G20846" s="2"/>
      <c r="H20846" s="2"/>
    </row>
    <row r="20847" spans="2:8">
      <c r="B20847" s="2" t="s">
        <v>21295</v>
      </c>
      <c r="C20847" s="2">
        <v>34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37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39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42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45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48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49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52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58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66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42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56</v>
      </c>
      <c r="D20858" s="2" t="s">
        <v>475</v>
      </c>
      <c r="E20858" s="2"/>
      <c r="F20858" s="2"/>
      <c r="G20858" s="2"/>
      <c r="H20858" s="2"/>
    </row>
    <row r="20859" spans="2:8">
      <c r="B20859" s="2" t="s">
        <v>21307</v>
      </c>
      <c r="C20859" s="2">
        <v>43</v>
      </c>
      <c r="D20859" s="2" t="s">
        <v>475</v>
      </c>
      <c r="E20859" s="2"/>
      <c r="F20859" s="2"/>
      <c r="G20859" s="2"/>
      <c r="H20859" s="2"/>
    </row>
    <row r="20860" spans="2:8">
      <c r="B20860" s="2" t="s">
        <v>21308</v>
      </c>
      <c r="C20860" s="2">
        <v>37</v>
      </c>
      <c r="D20860" s="2" t="s">
        <v>475</v>
      </c>
      <c r="E20860" s="2"/>
      <c r="F20860" s="2"/>
      <c r="G20860" s="2"/>
      <c r="H20860" s="2"/>
    </row>
    <row r="20861" spans="2:8">
      <c r="B20861" s="2" t="s">
        <v>21309</v>
      </c>
      <c r="C20861" s="2">
        <v>35</v>
      </c>
      <c r="D20861" s="2" t="s">
        <v>475</v>
      </c>
      <c r="E20861" s="2"/>
      <c r="F20861" s="2"/>
      <c r="G20861" s="2"/>
      <c r="H20861" s="2"/>
    </row>
    <row r="20862" spans="2:8">
      <c r="B20862" s="2" t="s">
        <v>21310</v>
      </c>
      <c r="C20862" s="2">
        <v>30</v>
      </c>
      <c r="D20862" s="2" t="s">
        <v>475</v>
      </c>
      <c r="E20862" s="2"/>
      <c r="F20862" s="2"/>
      <c r="G20862" s="2"/>
      <c r="H20862" s="2"/>
    </row>
    <row r="20863" spans="2:8">
      <c r="B20863" s="2" t="s">
        <v>21311</v>
      </c>
      <c r="C20863" s="2">
        <v>25</v>
      </c>
      <c r="D20863" s="2" t="s">
        <v>475</v>
      </c>
      <c r="E20863" s="2"/>
      <c r="F20863" s="2"/>
      <c r="G20863" s="2"/>
      <c r="H20863" s="2"/>
    </row>
    <row r="20864" spans="2:8">
      <c r="B20864" s="2" t="s">
        <v>21312</v>
      </c>
      <c r="C20864" s="2">
        <v>30</v>
      </c>
      <c r="D20864" s="2" t="s">
        <v>475</v>
      </c>
      <c r="E20864" s="2"/>
      <c r="F20864" s="2"/>
      <c r="G20864" s="2"/>
      <c r="H20864" s="2"/>
    </row>
    <row r="20865" spans="2:8">
      <c r="B20865" s="2" t="s">
        <v>21313</v>
      </c>
      <c r="C20865" s="2">
        <v>33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41</v>
      </c>
      <c r="D20866" s="2" t="s">
        <v>475</v>
      </c>
      <c r="E20866" s="2"/>
      <c r="F20866" s="2"/>
      <c r="G20866" s="2"/>
      <c r="H20866" s="2"/>
    </row>
    <row r="20867" spans="2:8">
      <c r="B20867" s="2" t="s">
        <v>21315</v>
      </c>
      <c r="C20867" s="2">
        <v>38</v>
      </c>
      <c r="D20867" s="2" t="s">
        <v>475</v>
      </c>
      <c r="E20867" s="2"/>
      <c r="F20867" s="2"/>
      <c r="G20867" s="2"/>
      <c r="H20867" s="2"/>
    </row>
    <row r="20868" spans="2:8">
      <c r="B20868" s="2" t="s">
        <v>21316</v>
      </c>
      <c r="C20868" s="2">
        <v>34</v>
      </c>
      <c r="D20868" s="2" t="s">
        <v>475</v>
      </c>
      <c r="E20868" s="2"/>
      <c r="F20868" s="2"/>
      <c r="G20868" s="2"/>
      <c r="H20868" s="2"/>
    </row>
    <row r="20869" spans="2:8">
      <c r="B20869" s="2" t="s">
        <v>21317</v>
      </c>
      <c r="C20869" s="2">
        <v>34</v>
      </c>
      <c r="D20869" s="2" t="s">
        <v>475</v>
      </c>
      <c r="E20869" s="2"/>
      <c r="F20869" s="2"/>
      <c r="G20869" s="2"/>
      <c r="H20869" s="2"/>
    </row>
    <row r="20870" spans="2:8">
      <c r="B20870" s="2" t="s">
        <v>21318</v>
      </c>
      <c r="C20870" s="2">
        <v>39</v>
      </c>
      <c r="D20870" s="2" t="s">
        <v>475</v>
      </c>
      <c r="E20870" s="2"/>
      <c r="F20870" s="2"/>
      <c r="G20870" s="2"/>
      <c r="H20870" s="2"/>
    </row>
    <row r="20871" spans="2:8">
      <c r="B20871" s="2" t="s">
        <v>21319</v>
      </c>
      <c r="C20871" s="2">
        <v>36</v>
      </c>
      <c r="D20871" s="2" t="s">
        <v>475</v>
      </c>
      <c r="E20871" s="2"/>
      <c r="F20871" s="2"/>
      <c r="G20871" s="2"/>
      <c r="H20871" s="2"/>
    </row>
    <row r="20872" spans="2:8">
      <c r="B20872" s="2" t="s">
        <v>21320</v>
      </c>
      <c r="C20872" s="2">
        <v>37</v>
      </c>
      <c r="D20872" s="2" t="s">
        <v>475</v>
      </c>
      <c r="E20872" s="2"/>
      <c r="F20872" s="2"/>
      <c r="G20872" s="2"/>
      <c r="H20872" s="2"/>
    </row>
    <row r="20873" spans="2:8">
      <c r="B20873" s="2" t="s">
        <v>21321</v>
      </c>
      <c r="C20873" s="2">
        <v>36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46</v>
      </c>
      <c r="D20874" s="2" t="s">
        <v>475</v>
      </c>
      <c r="E20874" s="2"/>
      <c r="F20874" s="2"/>
      <c r="G20874" s="2"/>
      <c r="H20874" s="2"/>
    </row>
    <row r="20875" spans="2:8">
      <c r="B20875" s="2" t="s">
        <v>21323</v>
      </c>
      <c r="C20875" s="2">
        <v>43</v>
      </c>
      <c r="D20875" s="2" t="s">
        <v>475</v>
      </c>
      <c r="E20875" s="2"/>
      <c r="F20875" s="2"/>
      <c r="G20875" s="2"/>
      <c r="H20875" s="2"/>
    </row>
    <row r="20876" spans="2:8">
      <c r="B20876" s="2" t="s">
        <v>21324</v>
      </c>
      <c r="C20876" s="2">
        <v>40</v>
      </c>
      <c r="D20876" s="2" t="s">
        <v>475</v>
      </c>
      <c r="E20876" s="2"/>
      <c r="F20876" s="2"/>
      <c r="G20876" s="2"/>
      <c r="H20876" s="2"/>
    </row>
    <row r="20877" spans="2:8">
      <c r="B20877" s="2" t="s">
        <v>21325</v>
      </c>
      <c r="C20877" s="2">
        <v>34</v>
      </c>
      <c r="D20877" s="2" t="s">
        <v>475</v>
      </c>
      <c r="E20877" s="2"/>
      <c r="F20877" s="2"/>
      <c r="G20877" s="2"/>
      <c r="H20877" s="2"/>
    </row>
    <row r="20878" spans="2:8">
      <c r="B20878" s="2" t="s">
        <v>21326</v>
      </c>
      <c r="C20878" s="2">
        <v>33</v>
      </c>
      <c r="D20878" s="2" t="s">
        <v>475</v>
      </c>
      <c r="E20878" s="2"/>
      <c r="F20878" s="2"/>
      <c r="G20878" s="2"/>
      <c r="H20878" s="2"/>
    </row>
    <row r="20879" spans="2:8">
      <c r="B20879" s="2" t="s">
        <v>21327</v>
      </c>
      <c r="C20879" s="2">
        <v>40</v>
      </c>
      <c r="D20879" s="2" t="s">
        <v>475</v>
      </c>
      <c r="E20879" s="2"/>
      <c r="F20879" s="2"/>
      <c r="G20879" s="2"/>
      <c r="H20879" s="2"/>
    </row>
    <row r="20880" spans="2:8">
      <c r="B20880" s="2" t="s">
        <v>21328</v>
      </c>
      <c r="C20880" s="2">
        <v>37</v>
      </c>
      <c r="D20880" s="2" t="s">
        <v>475</v>
      </c>
      <c r="E20880" s="2"/>
      <c r="F20880" s="2"/>
      <c r="G20880" s="2"/>
      <c r="H20880" s="2"/>
    </row>
    <row r="20881" spans="2:8">
      <c r="B20881" s="2" t="s">
        <v>21329</v>
      </c>
      <c r="C20881" s="2">
        <v>34</v>
      </c>
      <c r="D20881" s="2" t="s">
        <v>475</v>
      </c>
      <c r="E20881" s="2"/>
      <c r="F20881" s="2"/>
      <c r="G20881" s="2"/>
      <c r="H20881" s="2"/>
    </row>
    <row r="20882" spans="2:8">
      <c r="B20882" s="2" t="s">
        <v>21330</v>
      </c>
      <c r="C20882" s="2">
        <v>34</v>
      </c>
      <c r="D20882" s="2" t="s">
        <v>475</v>
      </c>
      <c r="E20882" s="2"/>
      <c r="F20882" s="2"/>
      <c r="G20882" s="2"/>
      <c r="H20882" s="2"/>
    </row>
    <row r="20883" spans="2:8">
      <c r="B20883" s="2" t="s">
        <v>21331</v>
      </c>
      <c r="C20883" s="2">
        <v>36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37</v>
      </c>
      <c r="D20884" s="2" t="s">
        <v>475</v>
      </c>
      <c r="E20884" s="2"/>
      <c r="F20884" s="2"/>
      <c r="G20884" s="2"/>
      <c r="H20884" s="2"/>
    </row>
    <row r="20885" spans="2:8">
      <c r="B20885" s="2" t="s">
        <v>21333</v>
      </c>
      <c r="C20885" s="2">
        <v>33</v>
      </c>
      <c r="D20885" s="2" t="s">
        <v>475</v>
      </c>
      <c r="E20885" s="2"/>
      <c r="F20885" s="2"/>
      <c r="G20885" s="2"/>
      <c r="H20885" s="2"/>
    </row>
    <row r="20886" spans="2:8">
      <c r="B20886" s="2" t="s">
        <v>21334</v>
      </c>
      <c r="C20886" s="2">
        <v>33</v>
      </c>
      <c r="D20886" s="2" t="s">
        <v>475</v>
      </c>
      <c r="E20886" s="2"/>
      <c r="F20886" s="2"/>
      <c r="G20886" s="2"/>
      <c r="H20886" s="2"/>
    </row>
    <row r="20887" spans="2:8">
      <c r="B20887" s="2" t="s">
        <v>21335</v>
      </c>
      <c r="C20887" s="2">
        <v>33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45</v>
      </c>
      <c r="D20888" s="2" t="s">
        <v>475</v>
      </c>
      <c r="E20888" s="2"/>
      <c r="F20888" s="2"/>
      <c r="G20888" s="2"/>
      <c r="H20888" s="2"/>
    </row>
    <row r="20889" spans="2:8">
      <c r="B20889" s="2" t="s">
        <v>21337</v>
      </c>
      <c r="C20889" s="2">
        <v>47</v>
      </c>
      <c r="D20889" s="2" t="s">
        <v>475</v>
      </c>
      <c r="E20889" s="2"/>
      <c r="F20889" s="2"/>
      <c r="G20889" s="2"/>
      <c r="H20889" s="2"/>
    </row>
    <row r="20890" spans="2:8">
      <c r="B20890" s="2" t="s">
        <v>21338</v>
      </c>
      <c r="C20890" s="2">
        <v>45</v>
      </c>
      <c r="D20890" s="2" t="s">
        <v>475</v>
      </c>
      <c r="E20890" s="2"/>
      <c r="F20890" s="2"/>
      <c r="G20890" s="2"/>
      <c r="H20890" s="2"/>
    </row>
    <row r="20891" spans="2:8">
      <c r="B20891" s="2" t="s">
        <v>21339</v>
      </c>
      <c r="C20891" s="2">
        <v>42</v>
      </c>
      <c r="D20891" s="2" t="s">
        <v>475</v>
      </c>
      <c r="E20891" s="2"/>
      <c r="F20891" s="2"/>
      <c r="G20891" s="2"/>
      <c r="H20891" s="2"/>
    </row>
    <row r="20892" spans="2:8">
      <c r="B20892" s="2" t="s">
        <v>21340</v>
      </c>
      <c r="C20892" s="2">
        <v>42</v>
      </c>
      <c r="D20892" s="2" t="s">
        <v>475</v>
      </c>
      <c r="E20892" s="2"/>
      <c r="F20892" s="2"/>
      <c r="G20892" s="2"/>
      <c r="H20892" s="2"/>
    </row>
    <row r="20893" spans="2:8">
      <c r="B20893" s="2" t="s">
        <v>21341</v>
      </c>
      <c r="C20893" s="2">
        <v>25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45</v>
      </c>
      <c r="D20894" s="2" t="s">
        <v>475</v>
      </c>
      <c r="E20894" s="2"/>
      <c r="F20894" s="2"/>
      <c r="G20894" s="2"/>
      <c r="H20894" s="2"/>
    </row>
    <row r="20895" spans="2:8">
      <c r="B20895" s="2" t="s">
        <v>21343</v>
      </c>
      <c r="C20895" s="2">
        <v>45</v>
      </c>
      <c r="D20895" s="2" t="s">
        <v>475</v>
      </c>
      <c r="E20895" s="2"/>
      <c r="F20895" s="2"/>
      <c r="G20895" s="2"/>
      <c r="H20895" s="2"/>
    </row>
    <row r="20896" spans="2:8">
      <c r="B20896" s="2" t="s">
        <v>21344</v>
      </c>
      <c r="C20896" s="2">
        <v>42</v>
      </c>
      <c r="D20896" s="2" t="s">
        <v>475</v>
      </c>
      <c r="E20896" s="2"/>
      <c r="F20896" s="2"/>
      <c r="G20896" s="2"/>
      <c r="H20896" s="2"/>
    </row>
    <row r="20897" spans="2:8">
      <c r="B20897" s="2" t="s">
        <v>21345</v>
      </c>
      <c r="C20897" s="2">
        <v>40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38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44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44</v>
      </c>
      <c r="D20900" s="2" t="s">
        <v>475</v>
      </c>
      <c r="E20900" s="2"/>
      <c r="F20900" s="2"/>
      <c r="G20900" s="2"/>
      <c r="H20900" s="2"/>
    </row>
    <row r="20901" spans="2:8">
      <c r="B20901" s="2" t="s">
        <v>21349</v>
      </c>
      <c r="C20901" s="2">
        <v>41</v>
      </c>
      <c r="D20901" s="2" t="s">
        <v>475</v>
      </c>
      <c r="E20901" s="2"/>
      <c r="F20901" s="2"/>
      <c r="G20901" s="2"/>
      <c r="H20901" s="2"/>
    </row>
    <row r="20902" spans="2:8">
      <c r="B20902" s="2" t="s">
        <v>21350</v>
      </c>
      <c r="C20902" s="2">
        <v>23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28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35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40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43</v>
      </c>
      <c r="D20906" s="2" t="s">
        <v>475</v>
      </c>
      <c r="E20906" s="2"/>
      <c r="F20906" s="2"/>
      <c r="G20906" s="2"/>
      <c r="H20906" s="2"/>
    </row>
    <row r="20907" spans="2:8">
      <c r="B20907" s="2" t="s">
        <v>21355</v>
      </c>
      <c r="C20907" s="2">
        <v>38</v>
      </c>
      <c r="D20907" s="2" t="s">
        <v>475</v>
      </c>
      <c r="E20907" s="2"/>
      <c r="F20907" s="2"/>
      <c r="G20907" s="2"/>
      <c r="H20907" s="2"/>
    </row>
    <row r="20908" spans="2:8">
      <c r="B20908" s="2" t="s">
        <v>21356</v>
      </c>
      <c r="C20908" s="2">
        <v>37</v>
      </c>
      <c r="D20908" s="2" t="s">
        <v>475</v>
      </c>
      <c r="E20908" s="2"/>
      <c r="F20908" s="2"/>
      <c r="G20908" s="2"/>
      <c r="H20908" s="2"/>
    </row>
    <row r="20909" spans="2:8">
      <c r="B20909" s="2" t="s">
        <v>21357</v>
      </c>
      <c r="C20909" s="2">
        <v>41</v>
      </c>
      <c r="D20909" s="2" t="s">
        <v>475</v>
      </c>
      <c r="E20909" s="2"/>
      <c r="F20909" s="2"/>
      <c r="G20909" s="2"/>
      <c r="H20909" s="2"/>
    </row>
    <row r="20910" spans="2:8">
      <c r="B20910" s="2" t="s">
        <v>21358</v>
      </c>
      <c r="C20910" s="2">
        <v>40</v>
      </c>
      <c r="D20910" s="2" t="s">
        <v>475</v>
      </c>
      <c r="E20910" s="2"/>
      <c r="F20910" s="2"/>
      <c r="G20910" s="2"/>
      <c r="H20910" s="2"/>
    </row>
    <row r="20911" spans="2:8">
      <c r="B20911" s="2" t="s">
        <v>21359</v>
      </c>
      <c r="C20911" s="2">
        <v>39</v>
      </c>
      <c r="D20911" s="2" t="s">
        <v>475</v>
      </c>
      <c r="E20911" s="2"/>
      <c r="F20911" s="2"/>
      <c r="G20911" s="2"/>
      <c r="H20911" s="2"/>
    </row>
    <row r="20912" spans="2:8">
      <c r="B20912" s="2" t="s">
        <v>21360</v>
      </c>
      <c r="C20912" s="2">
        <v>34</v>
      </c>
      <c r="D20912" s="2" t="s">
        <v>475</v>
      </c>
      <c r="E20912" s="2"/>
      <c r="F20912" s="2"/>
      <c r="G20912" s="2"/>
      <c r="H20912" s="2"/>
    </row>
    <row r="20913" spans="2:8">
      <c r="B20913" s="2" t="s">
        <v>21361</v>
      </c>
      <c r="C20913" s="2">
        <v>25</v>
      </c>
      <c r="D20913" s="2" t="s">
        <v>475</v>
      </c>
      <c r="E20913" s="2"/>
      <c r="F20913" s="2"/>
      <c r="G20913" s="2"/>
      <c r="H20913" s="2"/>
    </row>
    <row r="20914" spans="2:8">
      <c r="B20914" s="2" t="s">
        <v>21362</v>
      </c>
      <c r="C20914" s="2">
        <v>29</v>
      </c>
      <c r="D20914" s="2" t="s">
        <v>475</v>
      </c>
      <c r="E20914" s="2"/>
      <c r="F20914" s="2"/>
      <c r="G20914" s="2"/>
      <c r="H20914" s="2"/>
    </row>
    <row r="20915" spans="2:8">
      <c r="B20915" s="2" t="s">
        <v>21363</v>
      </c>
      <c r="C20915" s="2">
        <v>31</v>
      </c>
      <c r="D20915" s="2" t="s">
        <v>475</v>
      </c>
      <c r="E20915" s="2"/>
      <c r="F20915" s="2"/>
      <c r="G20915" s="2"/>
      <c r="H20915" s="2"/>
    </row>
    <row r="20916" spans="2:8">
      <c r="B20916" s="2" t="s">
        <v>21364</v>
      </c>
      <c r="C20916" s="2">
        <v>33</v>
      </c>
      <c r="D20916" s="2" t="s">
        <v>475</v>
      </c>
      <c r="E20916" s="2"/>
      <c r="F20916" s="2"/>
      <c r="G20916" s="2"/>
      <c r="H20916" s="2"/>
    </row>
    <row r="20917" spans="2:8">
      <c r="B20917" s="2" t="s">
        <v>21365</v>
      </c>
      <c r="C20917" s="2">
        <v>34</v>
      </c>
      <c r="D20917" s="2" t="s">
        <v>475</v>
      </c>
      <c r="E20917" s="2"/>
      <c r="F20917" s="2"/>
      <c r="G20917" s="2"/>
      <c r="H20917" s="2"/>
    </row>
    <row r="20918" spans="2:8">
      <c r="B20918" s="2" t="s">
        <v>21366</v>
      </c>
      <c r="C20918" s="2">
        <v>31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33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32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29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30</v>
      </c>
      <c r="D20922" s="2" t="s">
        <v>475</v>
      </c>
      <c r="E20922" s="2"/>
      <c r="F20922" s="2"/>
      <c r="G20922" s="2"/>
      <c r="H20922" s="2"/>
    </row>
    <row r="20923" spans="2:8">
      <c r="B20923" s="2" t="s">
        <v>21371</v>
      </c>
      <c r="C20923" s="2">
        <v>31</v>
      </c>
      <c r="D20923" s="2" t="s">
        <v>475</v>
      </c>
      <c r="E20923" s="2"/>
      <c r="F20923" s="2"/>
      <c r="G20923" s="2"/>
      <c r="H20923" s="2"/>
    </row>
    <row r="20924" spans="2:8">
      <c r="B20924" s="2" t="s">
        <v>21372</v>
      </c>
      <c r="C20924" s="2">
        <v>32</v>
      </c>
      <c r="D20924" s="2" t="s">
        <v>475</v>
      </c>
      <c r="E20924" s="2"/>
      <c r="F20924" s="2"/>
      <c r="G20924" s="2"/>
      <c r="H20924" s="2"/>
    </row>
    <row r="20925" spans="2:8">
      <c r="B20925" s="2" t="s">
        <v>21373</v>
      </c>
      <c r="C20925" s="2">
        <v>43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50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52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35</v>
      </c>
      <c r="D20928" s="2" t="s">
        <v>475</v>
      </c>
      <c r="E20928" s="2"/>
      <c r="F20928" s="2"/>
      <c r="G20928" s="2"/>
      <c r="H20928" s="2"/>
    </row>
    <row r="20929" spans="2:8">
      <c r="B20929" s="2" t="s">
        <v>21377</v>
      </c>
      <c r="C20929" s="2">
        <v>33</v>
      </c>
      <c r="D20929" s="2" t="s">
        <v>475</v>
      </c>
      <c r="E20929" s="2"/>
      <c r="F20929" s="2"/>
      <c r="G20929" s="2"/>
      <c r="H20929" s="2"/>
    </row>
    <row r="20930" spans="2:8">
      <c r="B20930" s="2" t="s">
        <v>21378</v>
      </c>
      <c r="C20930" s="2">
        <v>31</v>
      </c>
      <c r="D20930" s="2" t="s">
        <v>475</v>
      </c>
      <c r="E20930" s="2"/>
      <c r="F20930" s="2"/>
      <c r="G20930" s="2"/>
      <c r="H20930" s="2"/>
    </row>
    <row r="20931" spans="2:8">
      <c r="B20931" s="2" t="s">
        <v>21379</v>
      </c>
      <c r="C20931" s="2">
        <v>30</v>
      </c>
      <c r="D20931" s="2" t="s">
        <v>475</v>
      </c>
      <c r="E20931" s="2"/>
      <c r="F20931" s="2"/>
      <c r="G20931" s="2"/>
      <c r="H20931" s="2"/>
    </row>
    <row r="20932" spans="2:8">
      <c r="B20932" s="2" t="s">
        <v>21380</v>
      </c>
      <c r="C20932" s="2">
        <v>22</v>
      </c>
      <c r="D20932" s="2" t="s">
        <v>475</v>
      </c>
      <c r="E20932" s="2"/>
      <c r="F20932" s="2"/>
      <c r="G20932" s="2"/>
      <c r="H20932" s="2"/>
    </row>
    <row r="20933" spans="2:8">
      <c r="B20933" s="2" t="s">
        <v>21381</v>
      </c>
      <c r="C20933" s="2">
        <v>28</v>
      </c>
      <c r="D20933" s="2" t="s">
        <v>475</v>
      </c>
      <c r="E20933" s="2"/>
      <c r="F20933" s="2"/>
      <c r="G20933" s="2"/>
      <c r="H20933" s="2"/>
    </row>
    <row r="20934" spans="2:8">
      <c r="B20934" s="2" t="s">
        <v>21382</v>
      </c>
      <c r="C20934" s="2">
        <v>27</v>
      </c>
      <c r="D20934" s="2" t="s">
        <v>475</v>
      </c>
      <c r="E20934" s="2"/>
      <c r="F20934" s="2"/>
      <c r="G20934" s="2"/>
      <c r="H20934" s="2"/>
    </row>
    <row r="20935" spans="2:8">
      <c r="B20935" s="2" t="s">
        <v>21383</v>
      </c>
      <c r="C20935" s="2">
        <v>28</v>
      </c>
      <c r="D20935" s="2" t="s">
        <v>475</v>
      </c>
      <c r="E20935" s="2"/>
      <c r="F20935" s="2"/>
      <c r="G20935" s="2"/>
      <c r="H20935" s="2"/>
    </row>
    <row r="20936" spans="2:8">
      <c r="B20936" s="2" t="s">
        <v>21384</v>
      </c>
      <c r="C20936" s="2">
        <v>32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33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37</v>
      </c>
      <c r="D20938" s="2" t="s">
        <v>475</v>
      </c>
      <c r="E20938" s="2"/>
      <c r="F20938" s="2"/>
      <c r="G20938" s="2"/>
      <c r="H20938" s="2"/>
    </row>
    <row r="20939" spans="2:8">
      <c r="B20939" s="2" t="s">
        <v>21387</v>
      </c>
      <c r="C20939" s="2">
        <v>26</v>
      </c>
      <c r="D20939" s="2" t="s">
        <v>475</v>
      </c>
      <c r="E20939" s="2"/>
      <c r="F20939" s="2"/>
      <c r="G20939" s="2"/>
      <c r="H20939" s="2"/>
    </row>
    <row r="20940" spans="2:8">
      <c r="B20940" s="2" t="s">
        <v>21388</v>
      </c>
      <c r="C20940" s="2">
        <v>24</v>
      </c>
      <c r="D20940" s="2" t="s">
        <v>475</v>
      </c>
      <c r="E20940" s="2"/>
      <c r="F20940" s="2"/>
      <c r="G20940" s="2"/>
      <c r="H20940" s="2"/>
    </row>
    <row r="20941" spans="2:8">
      <c r="B20941" s="2" t="s">
        <v>21389</v>
      </c>
      <c r="C20941" s="2">
        <v>25</v>
      </c>
      <c r="D20941" s="2" t="s">
        <v>475</v>
      </c>
      <c r="E20941" s="2"/>
      <c r="F20941" s="2"/>
      <c r="G20941" s="2"/>
      <c r="H20941" s="2"/>
    </row>
    <row r="20942" spans="2:8">
      <c r="B20942" s="2" t="s">
        <v>21390</v>
      </c>
      <c r="C20942" s="2">
        <v>27</v>
      </c>
      <c r="D20942" s="2" t="s">
        <v>475</v>
      </c>
      <c r="E20942" s="2"/>
      <c r="F20942" s="2"/>
      <c r="G20942" s="2"/>
      <c r="H20942" s="2"/>
    </row>
    <row r="20943" spans="2:8">
      <c r="B20943" s="2" t="s">
        <v>21391</v>
      </c>
      <c r="C20943" s="2">
        <v>48</v>
      </c>
      <c r="D20943" s="2" t="s">
        <v>475</v>
      </c>
      <c r="E20943" s="2"/>
      <c r="F20943" s="2"/>
      <c r="G20943" s="2"/>
      <c r="H20943" s="2"/>
    </row>
    <row r="20944" spans="2:8">
      <c r="B20944" s="2" t="s">
        <v>21392</v>
      </c>
      <c r="C20944" s="2">
        <v>48</v>
      </c>
      <c r="D20944" s="2" t="s">
        <v>475</v>
      </c>
      <c r="E20944" s="2"/>
      <c r="F20944" s="2"/>
      <c r="G20944" s="2"/>
      <c r="H20944" s="2"/>
    </row>
    <row r="20945" spans="2:8">
      <c r="B20945" s="2" t="s">
        <v>21393</v>
      </c>
      <c r="C20945" s="2">
        <v>42</v>
      </c>
      <c r="D20945" s="2" t="s">
        <v>475</v>
      </c>
      <c r="E20945" s="2"/>
      <c r="F20945" s="2"/>
      <c r="G20945" s="2"/>
      <c r="H20945" s="2"/>
    </row>
    <row r="20946" spans="2:8">
      <c r="B20946" s="2" t="s">
        <v>21394</v>
      </c>
      <c r="C20946" s="2">
        <v>38</v>
      </c>
      <c r="D20946" s="2" t="s">
        <v>475</v>
      </c>
      <c r="E20946" s="2"/>
      <c r="F20946" s="2"/>
      <c r="G20946" s="2"/>
      <c r="H20946" s="2"/>
    </row>
    <row r="20947" spans="2:8">
      <c r="B20947" s="2" t="s">
        <v>21395</v>
      </c>
      <c r="C20947" s="2">
        <v>41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27</v>
      </c>
      <c r="D20948" s="2" t="s">
        <v>475</v>
      </c>
      <c r="E20948" s="2"/>
      <c r="F20948" s="2"/>
      <c r="G20948" s="2"/>
      <c r="H20948" s="2"/>
    </row>
    <row r="20949" spans="2:8">
      <c r="B20949" s="2" t="s">
        <v>21397</v>
      </c>
      <c r="C20949" s="2">
        <v>24</v>
      </c>
      <c r="D20949" s="2" t="s">
        <v>475</v>
      </c>
      <c r="E20949" s="2"/>
      <c r="F20949" s="2"/>
      <c r="G20949" s="2"/>
      <c r="H20949" s="2"/>
    </row>
    <row r="20950" spans="2:8">
      <c r="B20950" s="2" t="s">
        <v>21398</v>
      </c>
      <c r="C20950" s="2">
        <v>22</v>
      </c>
      <c r="D20950" s="2" t="s">
        <v>475</v>
      </c>
      <c r="E20950" s="2"/>
      <c r="F20950" s="2"/>
      <c r="G20950" s="2"/>
      <c r="H20950" s="2"/>
    </row>
    <row r="20951" spans="2:8">
      <c r="B20951" s="2" t="s">
        <v>21399</v>
      </c>
      <c r="C20951" s="2">
        <v>29</v>
      </c>
      <c r="D20951" s="2" t="s">
        <v>475</v>
      </c>
      <c r="E20951" s="2"/>
      <c r="F20951" s="2"/>
      <c r="G20951" s="2"/>
      <c r="H20951" s="2"/>
    </row>
    <row r="20952" spans="2:8">
      <c r="B20952" s="2" t="s">
        <v>21400</v>
      </c>
      <c r="C20952" s="2">
        <v>36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46</v>
      </c>
      <c r="D20953" s="2" t="s">
        <v>475</v>
      </c>
      <c r="E20953" s="2"/>
      <c r="F20953" s="2"/>
      <c r="G20953" s="2"/>
      <c r="H20953" s="2"/>
    </row>
    <row r="20954" spans="2:8">
      <c r="B20954" s="2" t="s">
        <v>21402</v>
      </c>
      <c r="C20954" s="2">
        <v>46</v>
      </c>
      <c r="D20954" s="2" t="s">
        <v>475</v>
      </c>
      <c r="E20954" s="2"/>
      <c r="F20954" s="2"/>
      <c r="G20954" s="2"/>
      <c r="H20954" s="2"/>
    </row>
    <row r="20955" spans="2:8">
      <c r="B20955" s="2" t="s">
        <v>21403</v>
      </c>
      <c r="C20955" s="2">
        <v>45</v>
      </c>
      <c r="D20955" s="2" t="s">
        <v>475</v>
      </c>
      <c r="E20955" s="2"/>
      <c r="F20955" s="2"/>
      <c r="G20955" s="2"/>
      <c r="H20955" s="2"/>
    </row>
    <row r="20956" spans="2:8">
      <c r="B20956" s="2" t="s">
        <v>21404</v>
      </c>
      <c r="C20956" s="2">
        <v>32</v>
      </c>
      <c r="D20956" s="2" t="s">
        <v>475</v>
      </c>
      <c r="E20956" s="2"/>
      <c r="F20956" s="2"/>
      <c r="G20956" s="2"/>
      <c r="H20956" s="2"/>
    </row>
    <row r="20957" spans="2:8">
      <c r="B20957" s="2" t="s">
        <v>21405</v>
      </c>
      <c r="C20957" s="2">
        <v>31</v>
      </c>
      <c r="D20957" s="2" t="s">
        <v>475</v>
      </c>
      <c r="E20957" s="2"/>
      <c r="F20957" s="2"/>
      <c r="G20957" s="2"/>
      <c r="H20957" s="2"/>
    </row>
    <row r="20958" spans="2:8">
      <c r="B20958" s="2" t="s">
        <v>21406</v>
      </c>
      <c r="C20958" s="2">
        <v>29</v>
      </c>
      <c r="D20958" s="2" t="s">
        <v>475</v>
      </c>
      <c r="E20958" s="2"/>
      <c r="F20958" s="2"/>
      <c r="G20958" s="2"/>
      <c r="H20958" s="2"/>
    </row>
    <row r="20959" spans="2:8">
      <c r="B20959" s="2" t="s">
        <v>21407</v>
      </c>
      <c r="C20959" s="2">
        <v>32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34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34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36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38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41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46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40</v>
      </c>
      <c r="D20966" s="2" t="s">
        <v>475</v>
      </c>
      <c r="E20966" s="2"/>
      <c r="F20966" s="2"/>
      <c r="G20966" s="2"/>
      <c r="H20966" s="2"/>
    </row>
    <row r="20967" spans="2:8">
      <c r="B20967" s="2" t="s">
        <v>21415</v>
      </c>
      <c r="C20967" s="2">
        <v>37</v>
      </c>
      <c r="D20967" s="2" t="s">
        <v>475</v>
      </c>
      <c r="E20967" s="2"/>
      <c r="F20967" s="2"/>
      <c r="G20967" s="2"/>
      <c r="H20967" s="2"/>
    </row>
    <row r="20968" spans="2:8">
      <c r="B20968" s="2" t="s">
        <v>21416</v>
      </c>
      <c r="C20968" s="2">
        <v>35</v>
      </c>
      <c r="D20968" s="2" t="s">
        <v>475</v>
      </c>
      <c r="E20968" s="2"/>
      <c r="F20968" s="2"/>
      <c r="G20968" s="2"/>
      <c r="H20968" s="2"/>
    </row>
    <row r="20969" spans="2:8">
      <c r="B20969" s="2" t="s">
        <v>21417</v>
      </c>
      <c r="C20969" s="2">
        <v>27</v>
      </c>
      <c r="D20969" s="2" t="s">
        <v>475</v>
      </c>
      <c r="E20969" s="2"/>
      <c r="F20969" s="2"/>
      <c r="G20969" s="2"/>
      <c r="H20969" s="2"/>
    </row>
    <row r="20970" spans="2:8">
      <c r="B20970" s="2" t="s">
        <v>21418</v>
      </c>
      <c r="C20970" s="2">
        <v>29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32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36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30</v>
      </c>
      <c r="D20973" s="2" t="s">
        <v>475</v>
      </c>
      <c r="E20973" s="2"/>
      <c r="F20973" s="2"/>
      <c r="G20973" s="2"/>
      <c r="H20973" s="2"/>
    </row>
    <row r="20974" spans="2:8">
      <c r="B20974" s="2" t="s">
        <v>21422</v>
      </c>
      <c r="C20974" s="2">
        <v>15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20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26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33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43</v>
      </c>
      <c r="D20978" s="2" t="s">
        <v>475</v>
      </c>
      <c r="E20978" s="2"/>
      <c r="F20978" s="2"/>
      <c r="G20978" s="2"/>
      <c r="H20978" s="2"/>
    </row>
    <row r="20979" spans="2:8">
      <c r="B20979" s="2" t="s">
        <v>21427</v>
      </c>
      <c r="C20979" s="2">
        <v>41</v>
      </c>
      <c r="D20979" s="2" t="s">
        <v>475</v>
      </c>
      <c r="E20979" s="2"/>
      <c r="F20979" s="2"/>
      <c r="G20979" s="2"/>
      <c r="H20979" s="2"/>
    </row>
    <row r="20980" spans="2:8">
      <c r="B20980" s="2" t="s">
        <v>21428</v>
      </c>
      <c r="C20980" s="2">
        <v>37</v>
      </c>
      <c r="D20980" s="2" t="s">
        <v>475</v>
      </c>
      <c r="E20980" s="2"/>
      <c r="F20980" s="2"/>
      <c r="G20980" s="2"/>
      <c r="H20980" s="2"/>
    </row>
    <row r="20981" spans="2:8">
      <c r="B20981" s="2" t="s">
        <v>21429</v>
      </c>
      <c r="C20981" s="2">
        <v>36</v>
      </c>
      <c r="D20981" s="2" t="s">
        <v>475</v>
      </c>
      <c r="E20981" s="2"/>
      <c r="F20981" s="2"/>
      <c r="G20981" s="2"/>
      <c r="H20981" s="2"/>
    </row>
    <row r="20982" spans="2:8">
      <c r="B20982" s="2" t="s">
        <v>21430</v>
      </c>
      <c r="C20982" s="2">
        <v>74</v>
      </c>
      <c r="D20982" s="2" t="s">
        <v>475</v>
      </c>
      <c r="E20982" s="2"/>
      <c r="F20982" s="2"/>
      <c r="G20982" s="2"/>
      <c r="H20982" s="2"/>
    </row>
    <row r="20983" spans="2:8">
      <c r="B20983" s="2" t="s">
        <v>21431</v>
      </c>
      <c r="C20983" s="2">
        <v>69</v>
      </c>
      <c r="D20983" s="2" t="s">
        <v>475</v>
      </c>
      <c r="E20983" s="2"/>
      <c r="F20983" s="2"/>
      <c r="G20983" s="2"/>
      <c r="H20983" s="2"/>
    </row>
    <row r="20984" spans="2:8">
      <c r="B20984" s="2" t="s">
        <v>21432</v>
      </c>
      <c r="C20984" s="2">
        <v>24</v>
      </c>
      <c r="D20984" s="2" t="s">
        <v>475</v>
      </c>
      <c r="E20984" s="2"/>
      <c r="F20984" s="2"/>
      <c r="G20984" s="2"/>
      <c r="H20984" s="2"/>
    </row>
    <row r="20985" spans="2:8">
      <c r="B20985" s="2" t="s">
        <v>21433</v>
      </c>
      <c r="C20985" s="2">
        <v>25</v>
      </c>
      <c r="D20985" s="2" t="s">
        <v>475</v>
      </c>
      <c r="E20985" s="2"/>
      <c r="F20985" s="2"/>
      <c r="G20985" s="2"/>
      <c r="H20985" s="2"/>
    </row>
    <row r="20986" spans="2:8">
      <c r="B20986" s="2" t="s">
        <v>21434</v>
      </c>
      <c r="C20986" s="2">
        <v>26</v>
      </c>
      <c r="D20986" s="2" t="s">
        <v>475</v>
      </c>
      <c r="E20986" s="2"/>
      <c r="F20986" s="2"/>
      <c r="G20986" s="2"/>
      <c r="H20986" s="2"/>
    </row>
    <row r="20987" spans="2:8">
      <c r="B20987" s="2" t="s">
        <v>21435</v>
      </c>
      <c r="C20987" s="2">
        <v>32</v>
      </c>
      <c r="D20987" s="2" t="s">
        <v>475</v>
      </c>
      <c r="E20987" s="2"/>
      <c r="F20987" s="2"/>
      <c r="G20987" s="2"/>
      <c r="H20987" s="2"/>
    </row>
    <row r="20988" spans="2:8">
      <c r="B20988" s="2" t="s">
        <v>21436</v>
      </c>
      <c r="C20988" s="2">
        <v>31</v>
      </c>
      <c r="D20988" s="2" t="s">
        <v>475</v>
      </c>
      <c r="E20988" s="2"/>
      <c r="F20988" s="2"/>
      <c r="G20988" s="2"/>
      <c r="H20988" s="2"/>
    </row>
    <row r="20989" spans="2:8">
      <c r="B20989" s="2" t="s">
        <v>21437</v>
      </c>
      <c r="C20989" s="2">
        <v>30</v>
      </c>
      <c r="D20989" s="2" t="s">
        <v>475</v>
      </c>
      <c r="E20989" s="2"/>
      <c r="F20989" s="2"/>
      <c r="G20989" s="2"/>
      <c r="H20989" s="2"/>
    </row>
    <row r="20990" spans="2:8">
      <c r="B20990" s="2" t="s">
        <v>21438</v>
      </c>
      <c r="C20990" s="2">
        <v>31</v>
      </c>
      <c r="D20990" s="2" t="s">
        <v>475</v>
      </c>
      <c r="E20990" s="2"/>
      <c r="F20990" s="2"/>
      <c r="G20990" s="2"/>
      <c r="H20990" s="2"/>
    </row>
    <row r="20991" spans="2:8">
      <c r="B20991" s="2" t="s">
        <v>21439</v>
      </c>
      <c r="C20991" s="2">
        <v>33</v>
      </c>
      <c r="D20991" s="2" t="s">
        <v>475</v>
      </c>
      <c r="E20991" s="2"/>
      <c r="F20991" s="2"/>
      <c r="G20991" s="2"/>
      <c r="H20991" s="2"/>
    </row>
    <row r="20992" spans="2:8">
      <c r="B20992" s="2" t="s">
        <v>21440</v>
      </c>
      <c r="C20992" s="2">
        <v>35</v>
      </c>
      <c r="D20992" s="2" t="s">
        <v>475</v>
      </c>
      <c r="E20992" s="2"/>
      <c r="F20992" s="2"/>
      <c r="G20992" s="2"/>
      <c r="H20992" s="2"/>
    </row>
    <row r="20993" spans="2:8">
      <c r="B20993" s="2" t="s">
        <v>21441</v>
      </c>
      <c r="C20993" s="2">
        <v>38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37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40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47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50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54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58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27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35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40</v>
      </c>
      <c r="D21002" s="2" t="s">
        <v>475</v>
      </c>
      <c r="E21002" s="2"/>
      <c r="F21002" s="2"/>
      <c r="G21002" s="2"/>
      <c r="H21002" s="2"/>
    </row>
    <row r="21003" spans="2:8">
      <c r="B21003" s="2" t="s">
        <v>21451</v>
      </c>
      <c r="C21003" s="2">
        <v>37</v>
      </c>
      <c r="D21003" s="2" t="s">
        <v>475</v>
      </c>
      <c r="E21003" s="2"/>
      <c r="F21003" s="2"/>
      <c r="G21003" s="2"/>
      <c r="H21003" s="2"/>
    </row>
    <row r="21004" spans="2:8">
      <c r="B21004" s="2" t="s">
        <v>21452</v>
      </c>
      <c r="C21004" s="2">
        <v>33</v>
      </c>
      <c r="D21004" s="2" t="s">
        <v>475</v>
      </c>
      <c r="E21004" s="2"/>
      <c r="F21004" s="2"/>
      <c r="G21004" s="2"/>
      <c r="H21004" s="2"/>
    </row>
    <row r="21005" spans="2:8">
      <c r="B21005" s="2" t="s">
        <v>21453</v>
      </c>
      <c r="C21005" s="2">
        <v>33</v>
      </c>
      <c r="D21005" s="2" t="s">
        <v>475</v>
      </c>
      <c r="E21005" s="2"/>
      <c r="F21005" s="2"/>
      <c r="G21005" s="2"/>
      <c r="H21005" s="2"/>
    </row>
    <row r="21006" spans="2:8">
      <c r="B21006" s="2" t="s">
        <v>21454</v>
      </c>
      <c r="C21006" s="2">
        <v>33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40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43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56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29</v>
      </c>
      <c r="D21010" s="2" t="s">
        <v>475</v>
      </c>
      <c r="E21010" s="2"/>
      <c r="F21010" s="2"/>
      <c r="G21010" s="2"/>
      <c r="H21010" s="2"/>
    </row>
    <row r="21011" spans="2:8">
      <c r="B21011" s="2" t="s">
        <v>21459</v>
      </c>
      <c r="C21011" s="2">
        <v>28</v>
      </c>
      <c r="D21011" s="2" t="s">
        <v>475</v>
      </c>
      <c r="E21011" s="2"/>
      <c r="F21011" s="2"/>
      <c r="G21011" s="2"/>
      <c r="H21011" s="2"/>
    </row>
    <row r="21012" spans="2:8">
      <c r="B21012" s="2" t="s">
        <v>21460</v>
      </c>
      <c r="C21012" s="2">
        <v>26</v>
      </c>
      <c r="D21012" s="2" t="s">
        <v>475</v>
      </c>
      <c r="E21012" s="2"/>
      <c r="F21012" s="2"/>
      <c r="G21012" s="2"/>
      <c r="H21012" s="2"/>
    </row>
    <row r="21013" spans="2:8">
      <c r="B21013" s="2" t="s">
        <v>21461</v>
      </c>
      <c r="C21013" s="2">
        <v>25</v>
      </c>
      <c r="D21013" s="2" t="s">
        <v>475</v>
      </c>
      <c r="E21013" s="2"/>
      <c r="F21013" s="2"/>
      <c r="G21013" s="2"/>
      <c r="H21013" s="2"/>
    </row>
    <row r="21014" spans="2:8">
      <c r="B21014" s="2" t="s">
        <v>21462</v>
      </c>
      <c r="C21014" s="2">
        <v>26</v>
      </c>
      <c r="D21014" s="2" t="s">
        <v>475</v>
      </c>
      <c r="E21014" s="2"/>
      <c r="F21014" s="2"/>
      <c r="G21014" s="2"/>
      <c r="H21014" s="2"/>
    </row>
    <row r="21015" spans="2:8">
      <c r="B21015" s="2" t="s">
        <v>21463</v>
      </c>
      <c r="C21015" s="2">
        <v>26</v>
      </c>
      <c r="D21015" s="2" t="s">
        <v>475</v>
      </c>
      <c r="E21015" s="2"/>
      <c r="F21015" s="2"/>
      <c r="G21015" s="2"/>
      <c r="H21015" s="2"/>
    </row>
    <row r="21016" spans="2:8">
      <c r="B21016" s="2" t="s">
        <v>21464</v>
      </c>
      <c r="C21016" s="2">
        <v>40</v>
      </c>
      <c r="D21016" s="2" t="s">
        <v>475</v>
      </c>
      <c r="E21016" s="2"/>
      <c r="F21016" s="2"/>
      <c r="G21016" s="2"/>
      <c r="H21016" s="2"/>
    </row>
    <row r="21017" spans="2:8">
      <c r="B21017" s="2" t="s">
        <v>21465</v>
      </c>
      <c r="C21017" s="2">
        <v>37</v>
      </c>
      <c r="D21017" s="2" t="s">
        <v>475</v>
      </c>
      <c r="E21017" s="2"/>
      <c r="F21017" s="2"/>
      <c r="G21017" s="2"/>
      <c r="H21017" s="2"/>
    </row>
    <row r="21018" spans="2:8">
      <c r="B21018" s="2" t="s">
        <v>21466</v>
      </c>
      <c r="C21018" s="2">
        <v>35</v>
      </c>
      <c r="D21018" s="2" t="s">
        <v>475</v>
      </c>
      <c r="E21018" s="2"/>
      <c r="F21018" s="2"/>
      <c r="G21018" s="2"/>
      <c r="H21018" s="2"/>
    </row>
    <row r="21019" spans="2:8">
      <c r="B21019" s="2" t="s">
        <v>21467</v>
      </c>
      <c r="C21019" s="2">
        <v>31</v>
      </c>
      <c r="D21019" s="2" t="s">
        <v>475</v>
      </c>
      <c r="E21019" s="2"/>
      <c r="F21019" s="2"/>
      <c r="G21019" s="2"/>
      <c r="H21019" s="2"/>
    </row>
    <row r="21020" spans="2:8">
      <c r="B21020" s="2" t="s">
        <v>21468</v>
      </c>
      <c r="C21020" s="2">
        <v>47</v>
      </c>
      <c r="D21020" s="2" t="s">
        <v>475</v>
      </c>
      <c r="E21020" s="2"/>
      <c r="F21020" s="2"/>
      <c r="G21020" s="2"/>
      <c r="H21020" s="2"/>
    </row>
    <row r="21021" spans="2:8">
      <c r="B21021" s="2" t="s">
        <v>21469</v>
      </c>
      <c r="C21021" s="2">
        <v>38</v>
      </c>
      <c r="D21021" s="2" t="s">
        <v>475</v>
      </c>
      <c r="E21021" s="2"/>
      <c r="F21021" s="2"/>
      <c r="G21021" s="2"/>
      <c r="H21021" s="2"/>
    </row>
    <row r="21022" spans="2:8">
      <c r="B21022" s="2" t="s">
        <v>21470</v>
      </c>
      <c r="C21022" s="2">
        <v>37</v>
      </c>
      <c r="D21022" s="2" t="s">
        <v>475</v>
      </c>
      <c r="E21022" s="2"/>
      <c r="F21022" s="2"/>
      <c r="G21022" s="2"/>
      <c r="H21022" s="2"/>
    </row>
    <row r="21023" spans="2:8">
      <c r="B21023" s="2" t="s">
        <v>21471</v>
      </c>
      <c r="C21023" s="2">
        <v>35</v>
      </c>
      <c r="D21023" s="2" t="s">
        <v>475</v>
      </c>
      <c r="E21023" s="2"/>
      <c r="F21023" s="2"/>
      <c r="G21023" s="2"/>
      <c r="H21023" s="2"/>
    </row>
    <row r="21024" spans="2:8">
      <c r="B21024" s="2" t="s">
        <v>21472</v>
      </c>
      <c r="C21024" s="2">
        <v>35</v>
      </c>
      <c r="D21024" s="2" t="s">
        <v>475</v>
      </c>
      <c r="E21024" s="2"/>
      <c r="F21024" s="2"/>
      <c r="G21024" s="2"/>
      <c r="H21024" s="2"/>
    </row>
    <row r="21025" spans="2:8">
      <c r="B21025" s="2" t="s">
        <v>21473</v>
      </c>
      <c r="C21025" s="2">
        <v>34</v>
      </c>
      <c r="D21025" s="2" t="s">
        <v>475</v>
      </c>
      <c r="E21025" s="2"/>
      <c r="F21025" s="2"/>
      <c r="G21025" s="2"/>
      <c r="H21025" s="2"/>
    </row>
    <row r="21026" spans="2:8">
      <c r="B21026" s="2" t="s">
        <v>21474</v>
      </c>
      <c r="C21026" s="2">
        <v>33</v>
      </c>
      <c r="D21026" s="2" t="s">
        <v>475</v>
      </c>
      <c r="E21026" s="2"/>
      <c r="F21026" s="2"/>
      <c r="G21026" s="2"/>
      <c r="H21026" s="2"/>
    </row>
    <row r="21027" spans="2:8">
      <c r="B21027" s="2" t="s">
        <v>21475</v>
      </c>
      <c r="C21027" s="2">
        <v>42</v>
      </c>
      <c r="D21027" s="2" t="s">
        <v>475</v>
      </c>
      <c r="E21027" s="2"/>
      <c r="F21027" s="2"/>
      <c r="G21027" s="2"/>
      <c r="H21027" s="2"/>
    </row>
    <row r="21028" spans="2:8">
      <c r="B21028" s="2" t="s">
        <v>21476</v>
      </c>
      <c r="C21028" s="2">
        <v>39</v>
      </c>
      <c r="D21028" s="2" t="s">
        <v>475</v>
      </c>
      <c r="E21028" s="2"/>
      <c r="F21028" s="2"/>
      <c r="G21028" s="2"/>
      <c r="H21028" s="2"/>
    </row>
    <row r="21029" spans="2:8">
      <c r="B21029" s="2" t="s">
        <v>21477</v>
      </c>
      <c r="C21029" s="2">
        <v>36</v>
      </c>
      <c r="D21029" s="2" t="s">
        <v>475</v>
      </c>
      <c r="E21029" s="2"/>
      <c r="F21029" s="2"/>
      <c r="G21029" s="2"/>
      <c r="H21029" s="2"/>
    </row>
    <row r="21030" spans="2:8">
      <c r="B21030" s="2" t="s">
        <v>21478</v>
      </c>
      <c r="C21030" s="2">
        <v>36</v>
      </c>
      <c r="D21030" s="2" t="s">
        <v>475</v>
      </c>
      <c r="E21030" s="2"/>
      <c r="F21030" s="2"/>
      <c r="G21030" s="2"/>
      <c r="H21030" s="2"/>
    </row>
    <row r="21031" spans="2:8">
      <c r="B21031" s="2" t="s">
        <v>21479</v>
      </c>
      <c r="C21031" s="2">
        <v>33</v>
      </c>
      <c r="D21031" s="2" t="s">
        <v>475</v>
      </c>
      <c r="E21031" s="2"/>
      <c r="F21031" s="2"/>
      <c r="G21031" s="2"/>
      <c r="H21031" s="2"/>
    </row>
    <row r="21032" spans="2:8">
      <c r="B21032" s="2" t="s">
        <v>21480</v>
      </c>
      <c r="C21032" s="2">
        <v>32</v>
      </c>
      <c r="D21032" s="2" t="s">
        <v>475</v>
      </c>
      <c r="E21032" s="2"/>
      <c r="F21032" s="2"/>
      <c r="G21032" s="2"/>
      <c r="H21032" s="2"/>
    </row>
    <row r="21033" spans="2:8">
      <c r="B21033" s="2" t="s">
        <v>21481</v>
      </c>
      <c r="C21033" s="2">
        <v>40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41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43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48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54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37</v>
      </c>
      <c r="D21038" s="2" t="s">
        <v>475</v>
      </c>
      <c r="E21038" s="2"/>
      <c r="F21038" s="2"/>
      <c r="G21038" s="2"/>
      <c r="H21038" s="2"/>
    </row>
    <row r="21039" spans="2:8">
      <c r="B21039" s="2" t="s">
        <v>21487</v>
      </c>
      <c r="C21039" s="2">
        <v>39</v>
      </c>
      <c r="D21039" s="2" t="s">
        <v>475</v>
      </c>
      <c r="E21039" s="2"/>
      <c r="F21039" s="2"/>
      <c r="G21039" s="2"/>
      <c r="H21039" s="2"/>
    </row>
    <row r="21040" spans="2:8">
      <c r="B21040" s="2" t="s">
        <v>21488</v>
      </c>
      <c r="C21040" s="2">
        <v>40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38</v>
      </c>
      <c r="D21041" s="2" t="s">
        <v>475</v>
      </c>
      <c r="E21041" s="2"/>
      <c r="F21041" s="2"/>
      <c r="G21041" s="2"/>
      <c r="H21041" s="2"/>
    </row>
    <row r="21042" spans="2:8">
      <c r="B21042" s="2" t="s">
        <v>21490</v>
      </c>
      <c r="C21042" s="2">
        <v>30</v>
      </c>
      <c r="D21042" s="2" t="s">
        <v>475</v>
      </c>
      <c r="E21042" s="2"/>
      <c r="F21042" s="2"/>
      <c r="G21042" s="2"/>
      <c r="H21042" s="2"/>
    </row>
    <row r="21043" spans="2:8">
      <c r="B21043" s="2" t="s">
        <v>21491</v>
      </c>
      <c r="C21043" s="2">
        <v>34</v>
      </c>
      <c r="D21043" s="2" t="s">
        <v>475</v>
      </c>
      <c r="E21043" s="2"/>
      <c r="F21043" s="2"/>
      <c r="G21043" s="2"/>
      <c r="H21043" s="2"/>
    </row>
    <row r="21044" spans="2:8">
      <c r="B21044" s="2" t="s">
        <v>21492</v>
      </c>
      <c r="C21044" s="2">
        <v>36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38</v>
      </c>
      <c r="D21045" s="2" t="s">
        <v>475</v>
      </c>
      <c r="E21045" s="2"/>
      <c r="F21045" s="2"/>
      <c r="G21045" s="2"/>
      <c r="H21045" s="2"/>
    </row>
    <row r="21046" spans="2:8">
      <c r="B21046" s="2" t="s">
        <v>21494</v>
      </c>
      <c r="C21046" s="2">
        <v>35</v>
      </c>
      <c r="D21046" s="2" t="s">
        <v>475</v>
      </c>
      <c r="E21046" s="2"/>
      <c r="F21046" s="2"/>
      <c r="G21046" s="2"/>
      <c r="H21046" s="2"/>
    </row>
    <row r="21047" spans="2:8">
      <c r="B21047" s="2" t="s">
        <v>21495</v>
      </c>
      <c r="C21047" s="2">
        <v>32</v>
      </c>
      <c r="D21047" s="2" t="s">
        <v>475</v>
      </c>
      <c r="E21047" s="2"/>
      <c r="F21047" s="2"/>
      <c r="G21047" s="2"/>
      <c r="H21047" s="2"/>
    </row>
    <row r="21048" spans="2:8">
      <c r="B21048" s="2" t="s">
        <v>21496</v>
      </c>
      <c r="C21048" s="2">
        <v>28</v>
      </c>
      <c r="D21048" s="2" t="s">
        <v>475</v>
      </c>
      <c r="E21048" s="2"/>
      <c r="F21048" s="2"/>
      <c r="G21048" s="2"/>
      <c r="H21048" s="2"/>
    </row>
    <row r="21049" spans="2:8">
      <c r="B21049" s="2" t="s">
        <v>21497</v>
      </c>
      <c r="C21049" s="2">
        <v>50</v>
      </c>
      <c r="D21049" s="2" t="s">
        <v>475</v>
      </c>
      <c r="E21049" s="2"/>
      <c r="F21049" s="2"/>
      <c r="G21049" s="2"/>
      <c r="H21049" s="2"/>
    </row>
    <row r="21050" spans="2:8">
      <c r="B21050" s="2" t="s">
        <v>21498</v>
      </c>
      <c r="C21050" s="2">
        <v>36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43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27</v>
      </c>
      <c r="D21052" s="2" t="s">
        <v>475</v>
      </c>
      <c r="E21052" s="2"/>
      <c r="F21052" s="2"/>
      <c r="G21052" s="2"/>
      <c r="H21052" s="2"/>
    </row>
    <row r="21053" spans="2:8">
      <c r="B21053" s="2" t="s">
        <v>21501</v>
      </c>
      <c r="C21053" s="2">
        <v>29</v>
      </c>
      <c r="D21053" s="2" t="s">
        <v>475</v>
      </c>
      <c r="E21053" s="2"/>
      <c r="F21053" s="2"/>
      <c r="G21053" s="2"/>
      <c r="H21053" s="2"/>
    </row>
    <row r="21054" spans="2:8">
      <c r="B21054" s="2" t="s">
        <v>21502</v>
      </c>
      <c r="C21054" s="2">
        <v>29</v>
      </c>
      <c r="D21054" s="2" t="s">
        <v>475</v>
      </c>
      <c r="E21054" s="2"/>
      <c r="F21054" s="2"/>
      <c r="G21054" s="2"/>
      <c r="H21054" s="2"/>
    </row>
    <row r="21055" spans="2:8">
      <c r="B21055" s="2" t="s">
        <v>21503</v>
      </c>
      <c r="C21055" s="2">
        <v>35</v>
      </c>
      <c r="D21055" s="2" t="s">
        <v>475</v>
      </c>
      <c r="E21055" s="2"/>
      <c r="F21055" s="2"/>
      <c r="G21055" s="2"/>
      <c r="H21055" s="2"/>
    </row>
    <row r="21056" spans="2:8">
      <c r="B21056" s="2" t="s">
        <v>21504</v>
      </c>
      <c r="C21056" s="2">
        <v>37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37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38</v>
      </c>
      <c r="D21058" s="2" t="s">
        <v>475</v>
      </c>
      <c r="E21058" s="2"/>
      <c r="F21058" s="2"/>
      <c r="G21058" s="2"/>
      <c r="H21058" s="2"/>
    </row>
    <row r="21059" spans="2:8">
      <c r="B21059" s="2" t="s">
        <v>21507</v>
      </c>
      <c r="C21059" s="2">
        <v>37</v>
      </c>
      <c r="D21059" s="2" t="s">
        <v>475</v>
      </c>
      <c r="E21059" s="2"/>
      <c r="F21059" s="2"/>
      <c r="G21059" s="2"/>
      <c r="H21059" s="2"/>
    </row>
    <row r="21060" spans="2:8">
      <c r="B21060" s="2" t="s">
        <v>21508</v>
      </c>
      <c r="C21060" s="2">
        <v>35</v>
      </c>
      <c r="D21060" s="2" t="s">
        <v>475</v>
      </c>
      <c r="E21060" s="2"/>
      <c r="F21060" s="2"/>
      <c r="G21060" s="2"/>
      <c r="H21060" s="2"/>
    </row>
    <row r="21061" spans="2:8">
      <c r="B21061" s="2" t="s">
        <v>21509</v>
      </c>
      <c r="C21061" s="2">
        <v>34</v>
      </c>
      <c r="D21061" s="2" t="s">
        <v>475</v>
      </c>
      <c r="E21061" s="2"/>
      <c r="F21061" s="2"/>
      <c r="G21061" s="2"/>
      <c r="H21061" s="2"/>
    </row>
    <row r="21062" spans="2:8">
      <c r="B21062" s="2" t="s">
        <v>21510</v>
      </c>
      <c r="C21062" s="2">
        <v>34</v>
      </c>
      <c r="D21062" s="2" t="s">
        <v>475</v>
      </c>
      <c r="E21062" s="2"/>
      <c r="F21062" s="2"/>
      <c r="G21062" s="2"/>
      <c r="H21062" s="2"/>
    </row>
    <row r="21063" spans="2:8">
      <c r="B21063" s="2" t="s">
        <v>21511</v>
      </c>
      <c r="C21063" s="2">
        <v>24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22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27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27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20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38</v>
      </c>
      <c r="D21068" s="2" t="s">
        <v>475</v>
      </c>
      <c r="E21068" s="2"/>
      <c r="F21068" s="2"/>
      <c r="G21068" s="2"/>
      <c r="H21068" s="2"/>
    </row>
    <row r="21069" spans="2:8">
      <c r="B21069" s="2" t="s">
        <v>21517</v>
      </c>
      <c r="C21069" s="2">
        <v>38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33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36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38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29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28</v>
      </c>
      <c r="D21074" s="2" t="s">
        <v>475</v>
      </c>
      <c r="E21074" s="2"/>
      <c r="F21074" s="2"/>
      <c r="G21074" s="2"/>
      <c r="H21074" s="2"/>
    </row>
    <row r="21075" spans="2:8">
      <c r="B21075" s="2" t="s">
        <v>21523</v>
      </c>
      <c r="C21075" s="2">
        <v>29</v>
      </c>
      <c r="D21075" s="2" t="s">
        <v>475</v>
      </c>
      <c r="E21075" s="2"/>
      <c r="F21075" s="2"/>
      <c r="G21075" s="2"/>
      <c r="H21075" s="2"/>
    </row>
    <row r="21076" spans="2:8">
      <c r="B21076" s="2" t="s">
        <v>21524</v>
      </c>
      <c r="C21076" s="2">
        <v>27</v>
      </c>
      <c r="D21076" s="2" t="s">
        <v>475</v>
      </c>
      <c r="E21076" s="2"/>
      <c r="F21076" s="2"/>
      <c r="G21076" s="2"/>
      <c r="H21076" s="2"/>
    </row>
    <row r="21077" spans="2:8">
      <c r="B21077" s="2" t="s">
        <v>21525</v>
      </c>
      <c r="C21077" s="2">
        <v>26</v>
      </c>
      <c r="D21077" s="2" t="s">
        <v>475</v>
      </c>
      <c r="E21077" s="2"/>
      <c r="F21077" s="2"/>
      <c r="G21077" s="2"/>
      <c r="H21077" s="2"/>
    </row>
    <row r="21078" spans="2:8">
      <c r="B21078" s="2" t="s">
        <v>21526</v>
      </c>
      <c r="C21078" s="2">
        <v>26</v>
      </c>
      <c r="D21078" s="2" t="s">
        <v>475</v>
      </c>
      <c r="E21078" s="2"/>
      <c r="F21078" s="2"/>
      <c r="G21078" s="2"/>
      <c r="H21078" s="2"/>
    </row>
    <row r="21079" spans="2:8">
      <c r="B21079" s="2" t="s">
        <v>21527</v>
      </c>
      <c r="C21079" s="2">
        <v>29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14</v>
      </c>
      <c r="D21080" s="2" t="s">
        <v>475</v>
      </c>
      <c r="E21080" s="2"/>
      <c r="F21080" s="2"/>
      <c r="G21080" s="2"/>
      <c r="H21080" s="2"/>
    </row>
    <row r="21081" spans="2:8">
      <c r="B21081" s="2" t="s">
        <v>21529</v>
      </c>
      <c r="C21081" s="2">
        <v>27</v>
      </c>
      <c r="D21081" s="2" t="s">
        <v>475</v>
      </c>
      <c r="E21081" s="2"/>
      <c r="F21081" s="2"/>
      <c r="G21081" s="2"/>
      <c r="H21081" s="2"/>
    </row>
    <row r="21082" spans="2:8">
      <c r="B21082" s="2" t="s">
        <v>21530</v>
      </c>
      <c r="C21082" s="2">
        <v>28</v>
      </c>
      <c r="D21082" s="2" t="s">
        <v>475</v>
      </c>
      <c r="E21082" s="2"/>
      <c r="F21082" s="2"/>
      <c r="G21082" s="2"/>
      <c r="H21082" s="2"/>
    </row>
    <row r="21083" spans="2:8">
      <c r="B21083" s="2" t="s">
        <v>21531</v>
      </c>
      <c r="C21083" s="2">
        <v>42</v>
      </c>
      <c r="D21083" s="2" t="s">
        <v>475</v>
      </c>
      <c r="E21083" s="2"/>
      <c r="F21083" s="2"/>
      <c r="G21083" s="2"/>
      <c r="H21083" s="2"/>
    </row>
    <row r="21084" spans="2:8">
      <c r="B21084" s="2" t="s">
        <v>21532</v>
      </c>
      <c r="C21084" s="2">
        <v>40</v>
      </c>
      <c r="D21084" s="2" t="s">
        <v>475</v>
      </c>
      <c r="E21084" s="2"/>
      <c r="F21084" s="2"/>
      <c r="G21084" s="2"/>
      <c r="H21084" s="2"/>
    </row>
    <row r="21085" spans="2:8">
      <c r="B21085" s="2" t="s">
        <v>21533</v>
      </c>
      <c r="C21085" s="2">
        <v>41</v>
      </c>
      <c r="D21085" s="2" t="s">
        <v>475</v>
      </c>
      <c r="E21085" s="2"/>
      <c r="F21085" s="2"/>
      <c r="G21085" s="2"/>
      <c r="H21085" s="2"/>
    </row>
    <row r="21086" spans="2:8">
      <c r="B21086" s="2" t="s">
        <v>21534</v>
      </c>
      <c r="C21086" s="2">
        <v>39</v>
      </c>
      <c r="D21086" s="2" t="s">
        <v>475</v>
      </c>
      <c r="E21086" s="2"/>
      <c r="F21086" s="2"/>
      <c r="G21086" s="2"/>
      <c r="H21086" s="2"/>
    </row>
    <row r="21087" spans="2:8">
      <c r="B21087" s="2" t="s">
        <v>21535</v>
      </c>
      <c r="C21087" s="2">
        <v>38</v>
      </c>
      <c r="D21087" s="2" t="s">
        <v>475</v>
      </c>
      <c r="E21087" s="2"/>
      <c r="F21087" s="2"/>
      <c r="G21087" s="2"/>
      <c r="H21087" s="2"/>
    </row>
    <row r="21088" spans="2:8">
      <c r="B21088" s="2" t="s">
        <v>21536</v>
      </c>
      <c r="C21088" s="2">
        <v>39</v>
      </c>
      <c r="D21088" s="2" t="s">
        <v>475</v>
      </c>
      <c r="E21088" s="2"/>
      <c r="F21088" s="2"/>
      <c r="G21088" s="2"/>
      <c r="H21088" s="2"/>
    </row>
    <row r="21089" spans="2:8">
      <c r="B21089" s="2" t="s">
        <v>21537</v>
      </c>
      <c r="C21089" s="2">
        <v>40</v>
      </c>
      <c r="D21089" s="2" t="s">
        <v>475</v>
      </c>
      <c r="E21089" s="2"/>
      <c r="F21089" s="2"/>
      <c r="G21089" s="2"/>
      <c r="H21089" s="2"/>
    </row>
    <row r="21090" spans="2:8">
      <c r="B21090" s="2" t="s">
        <v>21538</v>
      </c>
      <c r="C21090" s="2">
        <v>37</v>
      </c>
      <c r="D21090" s="2" t="s">
        <v>475</v>
      </c>
      <c r="E21090" s="2"/>
      <c r="F21090" s="2"/>
      <c r="G21090" s="2"/>
      <c r="H21090" s="2"/>
    </row>
    <row r="21091" spans="2:8">
      <c r="B21091" s="2" t="s">
        <v>21539</v>
      </c>
      <c r="C21091" s="2">
        <v>23</v>
      </c>
      <c r="D21091" s="2" t="s">
        <v>475</v>
      </c>
      <c r="E21091" s="2"/>
      <c r="F21091" s="2"/>
      <c r="G21091" s="2"/>
      <c r="H21091" s="2"/>
    </row>
    <row r="21092" spans="2:8">
      <c r="B21092" s="2" t="s">
        <v>21540</v>
      </c>
      <c r="C21092" s="2">
        <v>25</v>
      </c>
      <c r="D21092" s="2" t="s">
        <v>475</v>
      </c>
      <c r="E21092" s="2"/>
      <c r="F21092" s="2"/>
      <c r="G21092" s="2"/>
      <c r="H21092" s="2"/>
    </row>
    <row r="21093" spans="2:8">
      <c r="B21093" s="2" t="s">
        <v>21541</v>
      </c>
      <c r="C21093" s="2">
        <v>29</v>
      </c>
      <c r="D21093" s="2" t="s">
        <v>475</v>
      </c>
      <c r="E21093" s="2"/>
      <c r="F21093" s="2"/>
      <c r="G21093" s="2"/>
      <c r="H21093" s="2"/>
    </row>
    <row r="21094" spans="2:8">
      <c r="B21094" s="2" t="s">
        <v>21542</v>
      </c>
      <c r="C21094" s="2">
        <v>38</v>
      </c>
      <c r="D21094" s="2" t="s">
        <v>475</v>
      </c>
      <c r="E21094" s="2"/>
      <c r="F21094" s="2"/>
      <c r="G21094" s="2"/>
      <c r="H21094" s="2"/>
    </row>
    <row r="21095" spans="2:8">
      <c r="B21095" s="2" t="s">
        <v>21543</v>
      </c>
      <c r="C21095" s="2">
        <v>32</v>
      </c>
      <c r="D21095" s="2" t="s">
        <v>475</v>
      </c>
      <c r="E21095" s="2"/>
      <c r="F21095" s="2"/>
      <c r="G21095" s="2"/>
      <c r="H21095" s="2"/>
    </row>
    <row r="21096" spans="2:8">
      <c r="B21096" s="2" t="s">
        <v>21544</v>
      </c>
      <c r="C21096" s="2">
        <v>30</v>
      </c>
      <c r="D21096" s="2" t="s">
        <v>475</v>
      </c>
      <c r="E21096" s="2"/>
      <c r="F21096" s="2"/>
      <c r="G21096" s="2"/>
      <c r="H21096" s="2"/>
    </row>
    <row r="21097" spans="2:8">
      <c r="B21097" s="2" t="s">
        <v>21545</v>
      </c>
      <c r="C21097" s="2">
        <v>44</v>
      </c>
      <c r="D21097" s="2" t="s">
        <v>475</v>
      </c>
      <c r="E21097" s="2"/>
      <c r="F21097" s="2"/>
      <c r="G21097" s="2"/>
      <c r="H21097" s="2"/>
    </row>
    <row r="21098" spans="2:8">
      <c r="B21098" s="2" t="s">
        <v>21546</v>
      </c>
      <c r="C21098" s="2">
        <v>42</v>
      </c>
      <c r="D21098" s="2" t="s">
        <v>475</v>
      </c>
      <c r="E21098" s="2"/>
      <c r="F21098" s="2"/>
      <c r="G21098" s="2"/>
      <c r="H21098" s="2"/>
    </row>
    <row r="21099" spans="2:8">
      <c r="B21099" s="2" t="s">
        <v>21547</v>
      </c>
      <c r="C21099" s="2">
        <v>41</v>
      </c>
      <c r="D21099" s="2" t="s">
        <v>475</v>
      </c>
      <c r="E21099" s="2"/>
      <c r="F21099" s="2"/>
      <c r="G21099" s="2"/>
      <c r="H21099" s="2"/>
    </row>
    <row r="21100" spans="2:8">
      <c r="B21100" s="2" t="s">
        <v>21548</v>
      </c>
      <c r="C21100" s="2">
        <v>36</v>
      </c>
      <c r="D21100" s="2" t="s">
        <v>475</v>
      </c>
      <c r="E21100" s="2"/>
      <c r="F21100" s="2"/>
      <c r="G21100" s="2"/>
      <c r="H21100" s="2"/>
    </row>
    <row r="21101" spans="2:8">
      <c r="B21101" s="2" t="s">
        <v>21549</v>
      </c>
      <c r="C21101" s="2">
        <v>31</v>
      </c>
      <c r="D21101" s="2" t="s">
        <v>475</v>
      </c>
      <c r="E21101" s="2"/>
      <c r="F21101" s="2"/>
      <c r="G21101" s="2"/>
      <c r="H21101" s="2"/>
    </row>
    <row r="21102" spans="2:8">
      <c r="B21102" s="2" t="s">
        <v>21550</v>
      </c>
      <c r="C21102" s="2">
        <v>26</v>
      </c>
      <c r="D21102" s="2" t="s">
        <v>475</v>
      </c>
      <c r="E21102" s="2"/>
      <c r="F21102" s="2"/>
      <c r="G21102" s="2"/>
      <c r="H21102" s="2"/>
    </row>
    <row r="21103" spans="2:8">
      <c r="B21103" s="2" t="s">
        <v>21551</v>
      </c>
      <c r="C21103" s="2">
        <v>26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30</v>
      </c>
      <c r="D21104" s="2" t="s">
        <v>475</v>
      </c>
      <c r="E21104" s="2"/>
      <c r="F21104" s="2"/>
      <c r="G21104" s="2"/>
      <c r="H21104" s="2"/>
    </row>
    <row r="21105" spans="2:8">
      <c r="B21105" s="2" t="s">
        <v>21553</v>
      </c>
      <c r="C21105" s="2">
        <v>28</v>
      </c>
      <c r="D21105" s="2" t="s">
        <v>475</v>
      </c>
      <c r="E21105" s="2"/>
      <c r="F21105" s="2"/>
      <c r="G21105" s="2"/>
      <c r="H21105" s="2"/>
    </row>
    <row r="21106" spans="2:8">
      <c r="B21106" s="2" t="s">
        <v>21554</v>
      </c>
      <c r="C21106" s="2">
        <v>26</v>
      </c>
      <c r="D21106" s="2" t="s">
        <v>475</v>
      </c>
      <c r="E21106" s="2"/>
      <c r="F21106" s="2"/>
      <c r="G21106" s="2"/>
      <c r="H21106" s="2"/>
    </row>
    <row r="21107" spans="2:8">
      <c r="B21107" s="2" t="s">
        <v>21555</v>
      </c>
      <c r="C21107" s="2">
        <v>25</v>
      </c>
      <c r="D21107" s="2" t="s">
        <v>475</v>
      </c>
      <c r="E21107" s="2"/>
      <c r="F21107" s="2"/>
      <c r="G21107" s="2"/>
      <c r="H21107" s="2"/>
    </row>
    <row r="21108" spans="2:8">
      <c r="B21108" s="2" t="s">
        <v>21556</v>
      </c>
      <c r="C21108" s="2">
        <v>26</v>
      </c>
      <c r="D21108" s="2" t="s">
        <v>475</v>
      </c>
      <c r="E21108" s="2"/>
      <c r="F21108" s="2"/>
      <c r="G21108" s="2"/>
      <c r="H21108" s="2"/>
    </row>
    <row r="21109" spans="2:8">
      <c r="B21109" s="2" t="s">
        <v>21557</v>
      </c>
      <c r="C21109" s="2">
        <v>26</v>
      </c>
      <c r="D21109" s="2" t="s">
        <v>475</v>
      </c>
      <c r="E21109" s="2"/>
      <c r="F21109" s="2"/>
      <c r="G21109" s="2"/>
      <c r="H21109" s="2"/>
    </row>
    <row r="21110" spans="2:8">
      <c r="B21110" s="2" t="s">
        <v>21558</v>
      </c>
      <c r="C21110" s="2">
        <v>40</v>
      </c>
      <c r="D21110" s="2" t="s">
        <v>475</v>
      </c>
      <c r="E21110" s="2"/>
      <c r="F21110" s="2"/>
      <c r="G21110" s="2"/>
      <c r="H21110" s="2"/>
    </row>
    <row r="21111" spans="2:8">
      <c r="B21111" s="2" t="s">
        <v>21559</v>
      </c>
      <c r="C21111" s="2">
        <v>38</v>
      </c>
      <c r="D21111" s="2" t="s">
        <v>475</v>
      </c>
      <c r="E21111" s="2"/>
      <c r="F21111" s="2"/>
      <c r="G21111" s="2"/>
      <c r="H21111" s="2"/>
    </row>
    <row r="21112" spans="2:8">
      <c r="B21112" s="2" t="s">
        <v>21560</v>
      </c>
      <c r="C21112" s="2">
        <v>36</v>
      </c>
      <c r="D21112" s="2" t="s">
        <v>475</v>
      </c>
      <c r="E21112" s="2"/>
      <c r="F21112" s="2"/>
      <c r="G21112" s="2"/>
      <c r="H21112" s="2"/>
    </row>
    <row r="21113" spans="2:8">
      <c r="B21113" s="2" t="s">
        <v>21561</v>
      </c>
      <c r="C21113" s="2">
        <v>34</v>
      </c>
      <c r="D21113" s="2" t="s">
        <v>475</v>
      </c>
      <c r="E21113" s="2"/>
      <c r="F21113" s="2"/>
      <c r="G21113" s="2"/>
      <c r="H21113" s="2"/>
    </row>
    <row r="21114" spans="2:8">
      <c r="B21114" s="2" t="s">
        <v>21562</v>
      </c>
      <c r="C21114" s="2">
        <v>29</v>
      </c>
      <c r="D21114" s="2" t="s">
        <v>475</v>
      </c>
      <c r="E21114" s="2"/>
      <c r="F21114" s="2"/>
      <c r="G21114" s="2"/>
      <c r="H21114" s="2"/>
    </row>
    <row r="21115" spans="2:8">
      <c r="B21115" s="2" t="s">
        <v>21563</v>
      </c>
      <c r="C21115" s="2">
        <v>33</v>
      </c>
      <c r="D21115" s="2" t="s">
        <v>475</v>
      </c>
      <c r="E21115" s="2"/>
      <c r="F21115" s="2"/>
      <c r="G21115" s="2"/>
      <c r="H21115" s="2"/>
    </row>
    <row r="21116" spans="2:8">
      <c r="B21116" s="2" t="s">
        <v>21564</v>
      </c>
      <c r="C21116" s="2">
        <v>31</v>
      </c>
      <c r="D21116" s="2" t="s">
        <v>475</v>
      </c>
      <c r="E21116" s="2"/>
      <c r="F21116" s="2"/>
      <c r="G21116" s="2"/>
      <c r="H21116" s="2"/>
    </row>
    <row r="21117" spans="2:8">
      <c r="B21117" s="2" t="s">
        <v>21565</v>
      </c>
      <c r="C21117" s="2">
        <v>30</v>
      </c>
      <c r="D21117" s="2" t="s">
        <v>475</v>
      </c>
      <c r="E21117" s="2"/>
      <c r="F21117" s="2"/>
      <c r="G21117" s="2"/>
      <c r="H21117" s="2"/>
    </row>
    <row r="21118" spans="2:8">
      <c r="B21118" s="2" t="s">
        <v>21566</v>
      </c>
      <c r="C21118" s="2">
        <v>29</v>
      </c>
      <c r="D21118" s="2" t="s">
        <v>475</v>
      </c>
      <c r="E21118" s="2"/>
      <c r="F21118" s="2"/>
      <c r="G21118" s="2"/>
      <c r="H21118" s="2"/>
    </row>
    <row r="21119" spans="2:8">
      <c r="B21119" s="2" t="s">
        <v>21567</v>
      </c>
      <c r="C21119" s="2">
        <v>29</v>
      </c>
      <c r="D21119" s="2" t="s">
        <v>475</v>
      </c>
      <c r="E21119" s="2"/>
      <c r="F21119" s="2"/>
      <c r="G21119" s="2"/>
      <c r="H21119" s="2"/>
    </row>
    <row r="21120" spans="2:8">
      <c r="B21120" s="2" t="s">
        <v>21568</v>
      </c>
      <c r="C21120" s="2">
        <v>25</v>
      </c>
      <c r="D21120" s="2" t="s">
        <v>475</v>
      </c>
      <c r="E21120" s="2"/>
      <c r="F21120" s="2"/>
      <c r="G21120" s="2"/>
      <c r="H21120" s="2"/>
    </row>
    <row r="21121" spans="2:8">
      <c r="B21121" s="2" t="s">
        <v>21569</v>
      </c>
      <c r="C21121" s="2">
        <v>25</v>
      </c>
      <c r="D21121" s="2" t="s">
        <v>475</v>
      </c>
      <c r="E21121" s="2"/>
      <c r="F21121" s="2"/>
      <c r="G21121" s="2"/>
      <c r="H21121" s="2"/>
    </row>
    <row r="21122" spans="2:8">
      <c r="B21122" s="2" t="s">
        <v>21570</v>
      </c>
      <c r="C21122" s="2">
        <v>28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31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38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42</v>
      </c>
      <c r="D21125" s="2" t="s">
        <v>475</v>
      </c>
      <c r="E21125" s="2"/>
      <c r="F21125" s="2"/>
      <c r="G21125" s="2"/>
      <c r="H21125" s="2"/>
    </row>
    <row r="21126" spans="2:8">
      <c r="B21126" s="2" t="s">
        <v>21574</v>
      </c>
      <c r="C21126" s="2">
        <v>34</v>
      </c>
      <c r="D21126" s="2" t="s">
        <v>475</v>
      </c>
      <c r="E21126" s="2"/>
      <c r="F21126" s="2"/>
      <c r="G21126" s="2"/>
      <c r="H21126" s="2"/>
    </row>
    <row r="21127" spans="2:8">
      <c r="B21127" s="2" t="s">
        <v>21575</v>
      </c>
      <c r="C21127" s="2">
        <v>19</v>
      </c>
      <c r="D21127" s="2" t="s">
        <v>475</v>
      </c>
      <c r="E21127" s="2"/>
      <c r="F21127" s="2"/>
      <c r="G21127" s="2"/>
      <c r="H21127" s="2"/>
    </row>
    <row r="21128" spans="2:8">
      <c r="B21128" s="2" t="s">
        <v>21576</v>
      </c>
      <c r="C21128" s="2">
        <v>11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22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27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34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39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40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46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52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49</v>
      </c>
      <c r="D21136" s="2" t="s">
        <v>475</v>
      </c>
      <c r="E21136" s="2"/>
      <c r="F21136" s="2"/>
      <c r="G21136" s="2"/>
      <c r="H21136" s="2"/>
    </row>
    <row r="21137" spans="2:8">
      <c r="B21137" s="2" t="s">
        <v>21585</v>
      </c>
      <c r="C21137" s="2">
        <v>47</v>
      </c>
      <c r="D21137" s="2" t="s">
        <v>475</v>
      </c>
      <c r="E21137" s="2"/>
      <c r="F21137" s="2"/>
      <c r="G21137" s="2"/>
      <c r="H21137" s="2"/>
    </row>
    <row r="21138" spans="2:8">
      <c r="B21138" s="2" t="s">
        <v>21586</v>
      </c>
      <c r="C21138" s="2">
        <v>41</v>
      </c>
      <c r="D21138" s="2" t="s">
        <v>475</v>
      </c>
      <c r="E21138" s="2"/>
      <c r="F21138" s="2"/>
      <c r="G21138" s="2"/>
      <c r="H21138" s="2"/>
    </row>
    <row r="21139" spans="2:8">
      <c r="B21139" s="2" t="s">
        <v>21587</v>
      </c>
      <c r="C21139" s="2">
        <v>22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29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33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35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36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39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41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32</v>
      </c>
      <c r="D21146" s="2" t="s">
        <v>475</v>
      </c>
      <c r="E21146" s="2"/>
      <c r="F21146" s="2"/>
      <c r="G21146" s="2"/>
      <c r="H21146" s="2"/>
    </row>
    <row r="21147" spans="2:8">
      <c r="B21147" s="2" t="s">
        <v>21595</v>
      </c>
      <c r="C21147" s="2">
        <v>33</v>
      </c>
      <c r="D21147" s="2" t="s">
        <v>475</v>
      </c>
      <c r="E21147" s="2"/>
      <c r="F21147" s="2"/>
      <c r="G21147" s="2"/>
      <c r="H21147" s="2"/>
    </row>
    <row r="21148" spans="2:8">
      <c r="B21148" s="2" t="s">
        <v>21596</v>
      </c>
      <c r="C21148" s="2">
        <v>34</v>
      </c>
      <c r="D21148" s="2" t="s">
        <v>475</v>
      </c>
      <c r="E21148" s="2"/>
      <c r="F21148" s="2"/>
      <c r="G21148" s="2"/>
      <c r="H21148" s="2"/>
    </row>
    <row r="21149" spans="2:8">
      <c r="B21149" s="2" t="s">
        <v>21597</v>
      </c>
      <c r="C21149" s="2">
        <v>43</v>
      </c>
      <c r="D21149" s="2" t="s">
        <v>475</v>
      </c>
      <c r="E21149" s="2"/>
      <c r="F21149" s="2"/>
      <c r="G21149" s="2"/>
      <c r="H21149" s="2"/>
    </row>
    <row r="21150" spans="2:8">
      <c r="B21150" s="2" t="s">
        <v>21598</v>
      </c>
      <c r="C21150" s="2">
        <v>42</v>
      </c>
      <c r="D21150" s="2" t="s">
        <v>475</v>
      </c>
      <c r="E21150" s="2"/>
      <c r="F21150" s="2"/>
      <c r="G21150" s="2"/>
      <c r="H21150" s="2"/>
    </row>
    <row r="21151" spans="2:8">
      <c r="B21151" s="2" t="s">
        <v>21599</v>
      </c>
      <c r="C21151" s="2">
        <v>39</v>
      </c>
      <c r="D21151" s="2" t="s">
        <v>475</v>
      </c>
      <c r="E21151" s="2"/>
      <c r="F21151" s="2"/>
      <c r="G21151" s="2"/>
      <c r="H21151" s="2"/>
    </row>
    <row r="21152" spans="2:8">
      <c r="B21152" s="2" t="s">
        <v>21600</v>
      </c>
      <c r="C21152" s="2">
        <v>42</v>
      </c>
      <c r="D21152" s="2" t="s">
        <v>475</v>
      </c>
      <c r="E21152" s="2"/>
      <c r="F21152" s="2"/>
      <c r="G21152" s="2"/>
      <c r="H21152" s="2"/>
    </row>
    <row r="21153" spans="2:8">
      <c r="B21153" s="2" t="s">
        <v>21601</v>
      </c>
      <c r="C21153" s="2">
        <v>41</v>
      </c>
      <c r="D21153" s="2" t="s">
        <v>475</v>
      </c>
      <c r="E21153" s="2"/>
      <c r="F21153" s="2"/>
      <c r="G21153" s="2"/>
      <c r="H21153" s="2"/>
    </row>
    <row r="21154" spans="2:8">
      <c r="B21154" s="2" t="s">
        <v>21602</v>
      </c>
      <c r="C21154" s="2">
        <v>29</v>
      </c>
      <c r="D21154" s="2" t="s">
        <v>475</v>
      </c>
      <c r="E21154" s="2"/>
      <c r="F21154" s="2"/>
      <c r="G21154" s="2"/>
      <c r="H21154" s="2"/>
    </row>
    <row r="21155" spans="2:8">
      <c r="B21155" s="2" t="s">
        <v>21603</v>
      </c>
      <c r="C21155" s="2">
        <v>28</v>
      </c>
      <c r="D21155" s="2" t="s">
        <v>475</v>
      </c>
      <c r="E21155" s="2"/>
      <c r="F21155" s="2"/>
      <c r="G21155" s="2"/>
      <c r="H21155" s="2"/>
    </row>
    <row r="21156" spans="2:8">
      <c r="B21156" s="2" t="s">
        <v>21604</v>
      </c>
      <c r="C21156" s="2">
        <v>27</v>
      </c>
      <c r="D21156" s="2" t="s">
        <v>475</v>
      </c>
      <c r="E21156" s="2"/>
      <c r="F21156" s="2"/>
      <c r="G21156" s="2"/>
      <c r="H21156" s="2"/>
    </row>
    <row r="21157" spans="2:8">
      <c r="B21157" s="2" t="s">
        <v>21605</v>
      </c>
      <c r="C21157" s="2">
        <v>26</v>
      </c>
      <c r="D21157" s="2" t="s">
        <v>475</v>
      </c>
      <c r="E21157" s="2"/>
      <c r="F21157" s="2"/>
      <c r="G21157" s="2"/>
      <c r="H21157" s="2"/>
    </row>
    <row r="21158" spans="2:8">
      <c r="B21158" s="2" t="s">
        <v>21606</v>
      </c>
      <c r="C21158" s="2">
        <v>26</v>
      </c>
      <c r="D21158" s="2" t="s">
        <v>475</v>
      </c>
      <c r="E21158" s="2"/>
      <c r="F21158" s="2"/>
      <c r="G21158" s="2"/>
      <c r="H21158" s="2"/>
    </row>
    <row r="21159" spans="2:8">
      <c r="B21159" s="2" t="s">
        <v>21607</v>
      </c>
      <c r="C21159" s="2">
        <v>28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28</v>
      </c>
      <c r="D21160" s="2" t="s">
        <v>475</v>
      </c>
      <c r="E21160" s="2"/>
      <c r="F21160" s="2"/>
      <c r="G21160" s="2"/>
      <c r="H21160" s="2"/>
    </row>
    <row r="21161" spans="2:8">
      <c r="B21161" s="2" t="s">
        <v>21609</v>
      </c>
      <c r="C21161" s="2">
        <v>31</v>
      </c>
      <c r="D21161" s="2" t="s">
        <v>475</v>
      </c>
      <c r="E21161" s="2"/>
      <c r="F21161" s="2"/>
      <c r="G21161" s="2"/>
      <c r="H21161" s="2"/>
    </row>
    <row r="21162" spans="2:8">
      <c r="B21162" s="2" t="s">
        <v>21610</v>
      </c>
      <c r="C21162" s="2">
        <v>36</v>
      </c>
      <c r="D21162" s="2" t="s">
        <v>475</v>
      </c>
      <c r="E21162" s="2"/>
      <c r="F21162" s="2"/>
      <c r="G21162" s="2"/>
      <c r="H21162" s="2"/>
    </row>
    <row r="21163" spans="2:8">
      <c r="B21163" s="2" t="s">
        <v>21611</v>
      </c>
      <c r="C21163" s="2">
        <v>38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43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44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54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37</v>
      </c>
      <c r="D21167" s="2" t="s">
        <v>475</v>
      </c>
      <c r="E21167" s="2"/>
      <c r="F21167" s="2"/>
      <c r="G21167" s="2"/>
      <c r="H21167" s="2"/>
    </row>
    <row r="21168" spans="2:8">
      <c r="B21168" s="2" t="s">
        <v>21616</v>
      </c>
      <c r="C21168" s="2">
        <v>34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37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42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45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45</v>
      </c>
      <c r="D21172" s="2" t="s">
        <v>475</v>
      </c>
      <c r="E21172" s="2"/>
      <c r="F21172" s="2"/>
      <c r="G21172" s="2"/>
      <c r="H21172" s="2"/>
    </row>
    <row r="21173" spans="2:8">
      <c r="B21173" s="2" t="s">
        <v>21621</v>
      </c>
      <c r="C21173" s="2">
        <v>44</v>
      </c>
      <c r="D21173" s="2" t="s">
        <v>475</v>
      </c>
      <c r="E21173" s="2"/>
      <c r="F21173" s="2"/>
      <c r="G21173" s="2"/>
      <c r="H21173" s="2"/>
    </row>
    <row r="21174" spans="2:8">
      <c r="B21174" s="2" t="s">
        <v>21622</v>
      </c>
      <c r="C21174" s="2">
        <v>41</v>
      </c>
      <c r="D21174" s="2" t="s">
        <v>475</v>
      </c>
      <c r="E21174" s="2"/>
      <c r="F21174" s="2"/>
      <c r="G21174" s="2"/>
      <c r="H21174" s="2"/>
    </row>
    <row r="21175" spans="2:8">
      <c r="B21175" s="2" t="s">
        <v>21623</v>
      </c>
      <c r="C21175" s="2">
        <v>25</v>
      </c>
      <c r="D21175" s="2" t="s">
        <v>475</v>
      </c>
      <c r="E21175" s="2"/>
      <c r="F21175" s="2"/>
      <c r="G21175" s="2"/>
      <c r="H21175" s="2"/>
    </row>
    <row r="21176" spans="2:8">
      <c r="B21176" s="2" t="s">
        <v>21624</v>
      </c>
      <c r="C21176" s="2">
        <v>24</v>
      </c>
      <c r="D21176" s="2" t="s">
        <v>475</v>
      </c>
      <c r="E21176" s="2"/>
      <c r="F21176" s="2"/>
      <c r="G21176" s="2"/>
      <c r="H21176" s="2"/>
    </row>
    <row r="21177" spans="2:8">
      <c r="B21177" s="2" t="s">
        <v>21625</v>
      </c>
      <c r="C21177" s="2">
        <v>25</v>
      </c>
      <c r="D21177" s="2" t="s">
        <v>475</v>
      </c>
      <c r="E21177" s="2"/>
      <c r="F21177" s="2"/>
      <c r="G21177" s="2"/>
      <c r="H21177" s="2"/>
    </row>
    <row r="21178" spans="2:8">
      <c r="B21178" s="2" t="s">
        <v>21626</v>
      </c>
      <c r="C21178" s="2">
        <v>29</v>
      </c>
      <c r="D21178" s="2" t="s">
        <v>475</v>
      </c>
      <c r="E21178" s="2"/>
      <c r="F21178" s="2"/>
      <c r="G21178" s="2"/>
      <c r="H21178" s="2"/>
    </row>
    <row r="21179" spans="2:8">
      <c r="B21179" s="2" t="s">
        <v>21627</v>
      </c>
      <c r="C21179" s="2">
        <v>37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28</v>
      </c>
      <c r="D21180" s="2" t="s">
        <v>475</v>
      </c>
      <c r="E21180" s="2"/>
      <c r="F21180" s="2"/>
      <c r="G21180" s="2"/>
      <c r="H21180" s="2"/>
    </row>
    <row r="21181" spans="2:8">
      <c r="B21181" s="2" t="s">
        <v>21629</v>
      </c>
      <c r="C21181" s="2">
        <v>24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25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27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30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28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31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32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35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39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37</v>
      </c>
      <c r="D21190" s="2" t="s">
        <v>475</v>
      </c>
      <c r="E21190" s="2"/>
      <c r="F21190" s="2"/>
      <c r="G21190" s="2"/>
      <c r="H21190" s="2"/>
    </row>
    <row r="21191" spans="2:8">
      <c r="B21191" s="2" t="s">
        <v>21639</v>
      </c>
      <c r="C21191" s="2">
        <v>34</v>
      </c>
      <c r="D21191" s="2" t="s">
        <v>475</v>
      </c>
      <c r="E21191" s="2"/>
      <c r="F21191" s="2"/>
      <c r="G21191" s="2"/>
      <c r="H21191" s="2"/>
    </row>
    <row r="21192" spans="2:8">
      <c r="B21192" s="2" t="s">
        <v>21640</v>
      </c>
      <c r="C21192" s="2">
        <v>27</v>
      </c>
      <c r="D21192" s="2" t="s">
        <v>475</v>
      </c>
      <c r="E21192" s="2"/>
      <c r="F21192" s="2"/>
      <c r="G21192" s="2"/>
      <c r="H21192" s="2"/>
    </row>
    <row r="21193" spans="2:8">
      <c r="B21193" s="2" t="s">
        <v>21641</v>
      </c>
      <c r="C21193" s="2">
        <v>25</v>
      </c>
      <c r="D21193" s="2" t="s">
        <v>475</v>
      </c>
      <c r="E21193" s="2"/>
      <c r="F21193" s="2"/>
      <c r="G21193" s="2"/>
      <c r="H21193" s="2"/>
    </row>
    <row r="21194" spans="2:8">
      <c r="B21194" s="2" t="s">
        <v>21642</v>
      </c>
      <c r="C21194" s="2">
        <v>25</v>
      </c>
      <c r="D21194" s="2" t="s">
        <v>475</v>
      </c>
      <c r="E21194" s="2"/>
      <c r="F21194" s="2"/>
      <c r="G21194" s="2"/>
      <c r="H21194" s="2"/>
    </row>
    <row r="21195" spans="2:8">
      <c r="B21195" s="2" t="s">
        <v>21643</v>
      </c>
      <c r="C21195" s="2">
        <v>23</v>
      </c>
      <c r="D21195" s="2" t="s">
        <v>475</v>
      </c>
      <c r="E21195" s="2"/>
      <c r="F21195" s="2"/>
      <c r="G21195" s="2"/>
      <c r="H21195" s="2"/>
    </row>
    <row r="21196" spans="2:8">
      <c r="B21196" s="2" t="s">
        <v>21644</v>
      </c>
      <c r="C21196" s="2">
        <v>49</v>
      </c>
      <c r="D21196" s="2" t="s">
        <v>475</v>
      </c>
      <c r="E21196" s="2"/>
      <c r="F21196" s="2"/>
      <c r="G21196" s="2"/>
      <c r="H21196" s="2"/>
    </row>
    <row r="21197" spans="2:8">
      <c r="B21197" s="2" t="s">
        <v>21645</v>
      </c>
      <c r="C21197" s="2">
        <v>44</v>
      </c>
      <c r="D21197" s="2" t="s">
        <v>475</v>
      </c>
      <c r="E21197" s="2"/>
      <c r="F21197" s="2"/>
      <c r="G21197" s="2"/>
      <c r="H21197" s="2"/>
    </row>
    <row r="21198" spans="2:8">
      <c r="B21198" s="2" t="s">
        <v>21646</v>
      </c>
      <c r="C21198" s="2">
        <v>43</v>
      </c>
      <c r="D21198" s="2" t="s">
        <v>475</v>
      </c>
      <c r="E21198" s="2"/>
      <c r="F21198" s="2"/>
      <c r="G21198" s="2"/>
      <c r="H21198" s="2"/>
    </row>
    <row r="21199" spans="2:8">
      <c r="B21199" s="2" t="s">
        <v>21647</v>
      </c>
      <c r="C21199" s="2">
        <v>29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34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33</v>
      </c>
      <c r="D21201" s="2" t="s">
        <v>475</v>
      </c>
      <c r="E21201" s="2"/>
      <c r="F21201" s="2"/>
      <c r="G21201" s="2"/>
      <c r="H21201" s="2"/>
    </row>
    <row r="21202" spans="2:8">
      <c r="B21202" s="2" t="s">
        <v>21650</v>
      </c>
      <c r="C21202" s="2">
        <v>32</v>
      </c>
      <c r="D21202" s="2" t="s">
        <v>475</v>
      </c>
      <c r="E21202" s="2"/>
      <c r="F21202" s="2"/>
      <c r="G21202" s="2"/>
      <c r="H21202" s="2"/>
    </row>
    <row r="21203" spans="2:8">
      <c r="B21203" s="2" t="s">
        <v>21651</v>
      </c>
      <c r="C21203" s="2">
        <v>28</v>
      </c>
      <c r="D21203" s="2" t="s">
        <v>475</v>
      </c>
      <c r="E21203" s="2"/>
      <c r="F21203" s="2"/>
      <c r="G21203" s="2"/>
      <c r="H21203" s="2"/>
    </row>
    <row r="21204" spans="2:8">
      <c r="B21204" s="2" t="s">
        <v>21652</v>
      </c>
      <c r="C21204" s="2">
        <v>23</v>
      </c>
      <c r="D21204" s="2" t="s">
        <v>475</v>
      </c>
      <c r="E21204" s="2"/>
      <c r="F21204" s="2"/>
      <c r="G21204" s="2"/>
      <c r="H21204" s="2"/>
    </row>
    <row r="21205" spans="2:8">
      <c r="B21205" s="2" t="s">
        <v>21653</v>
      </c>
      <c r="C21205" s="2">
        <v>23</v>
      </c>
      <c r="D21205" s="2" t="s">
        <v>475</v>
      </c>
      <c r="E21205" s="2"/>
      <c r="F21205" s="2"/>
      <c r="G21205" s="2"/>
      <c r="H21205" s="2"/>
    </row>
    <row r="21206" spans="2:8">
      <c r="B21206" s="2" t="s">
        <v>21654</v>
      </c>
      <c r="C21206" s="2">
        <v>18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22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39</v>
      </c>
      <c r="D21208" s="2" t="s">
        <v>475</v>
      </c>
      <c r="E21208" s="2"/>
      <c r="F21208" s="2"/>
      <c r="G21208" s="2"/>
      <c r="H21208" s="2"/>
    </row>
    <row r="21209" spans="2:8">
      <c r="B21209" s="2" t="s">
        <v>21657</v>
      </c>
      <c r="C21209" s="2">
        <v>42</v>
      </c>
      <c r="D21209" s="2" t="s">
        <v>475</v>
      </c>
      <c r="E21209" s="2"/>
      <c r="F21209" s="2"/>
      <c r="G21209" s="2"/>
      <c r="H21209" s="2"/>
    </row>
    <row r="21210" spans="2:8">
      <c r="B21210" s="2" t="s">
        <v>21658</v>
      </c>
      <c r="C21210" s="2">
        <v>38</v>
      </c>
      <c r="D21210" s="2" t="s">
        <v>475</v>
      </c>
      <c r="E21210" s="2"/>
      <c r="F21210" s="2"/>
      <c r="G21210" s="2"/>
      <c r="H21210" s="2"/>
    </row>
    <row r="21211" spans="2:8">
      <c r="B21211" s="2" t="s">
        <v>21659</v>
      </c>
      <c r="C21211" s="2">
        <v>37</v>
      </c>
      <c r="D21211" s="2" t="s">
        <v>475</v>
      </c>
      <c r="E21211" s="2"/>
      <c r="F21211" s="2"/>
      <c r="G21211" s="2"/>
      <c r="H21211" s="2"/>
    </row>
    <row r="21212" spans="2:8">
      <c r="B21212" s="2" t="s">
        <v>21660</v>
      </c>
      <c r="C21212" s="2">
        <v>37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50</v>
      </c>
      <c r="D21213" s="2" t="s">
        <v>475</v>
      </c>
      <c r="E21213" s="2"/>
      <c r="F21213" s="2"/>
      <c r="G21213" s="2"/>
      <c r="H21213" s="2"/>
    </row>
    <row r="21214" spans="2:8">
      <c r="B21214" s="2" t="s">
        <v>21662</v>
      </c>
      <c r="C21214" s="2">
        <v>46</v>
      </c>
      <c r="D21214" s="2" t="s">
        <v>475</v>
      </c>
      <c r="E21214" s="2"/>
      <c r="F21214" s="2"/>
      <c r="G21214" s="2"/>
      <c r="H21214" s="2"/>
    </row>
    <row r="21215" spans="2:8">
      <c r="B21215" s="2" t="s">
        <v>21663</v>
      </c>
      <c r="C21215" s="2">
        <v>29</v>
      </c>
      <c r="D21215" s="2" t="s">
        <v>475</v>
      </c>
      <c r="E21215" s="2"/>
      <c r="F21215" s="2"/>
      <c r="G21215" s="2"/>
      <c r="H21215" s="2"/>
    </row>
    <row r="21216" spans="2:8">
      <c r="B21216" s="2" t="s">
        <v>21664</v>
      </c>
      <c r="C21216" s="2">
        <v>27</v>
      </c>
      <c r="D21216" s="2" t="s">
        <v>475</v>
      </c>
      <c r="E21216" s="2"/>
      <c r="F21216" s="2"/>
      <c r="G21216" s="2"/>
      <c r="H21216" s="2"/>
    </row>
    <row r="21217" spans="2:8">
      <c r="B21217" s="2" t="s">
        <v>21665</v>
      </c>
      <c r="C21217" s="2">
        <v>25</v>
      </c>
      <c r="D21217" s="2" t="s">
        <v>475</v>
      </c>
      <c r="E21217" s="2"/>
      <c r="F21217" s="2"/>
      <c r="G21217" s="2"/>
      <c r="H21217" s="2"/>
    </row>
    <row r="21218" spans="2:8">
      <c r="B21218" s="2" t="s">
        <v>21666</v>
      </c>
      <c r="C21218" s="2">
        <v>26</v>
      </c>
      <c r="D21218" s="2" t="s">
        <v>475</v>
      </c>
      <c r="E21218" s="2"/>
      <c r="F21218" s="2"/>
      <c r="G21218" s="2"/>
      <c r="H21218" s="2"/>
    </row>
    <row r="21219" spans="2:8">
      <c r="B21219" s="2" t="s">
        <v>21667</v>
      </c>
      <c r="C21219" s="2">
        <v>25</v>
      </c>
      <c r="D21219" s="2" t="s">
        <v>475</v>
      </c>
      <c r="E21219" s="2"/>
      <c r="F21219" s="2"/>
      <c r="G21219" s="2"/>
      <c r="H21219" s="2"/>
    </row>
    <row r="21220" spans="2:8">
      <c r="B21220" s="2" t="s">
        <v>21668</v>
      </c>
      <c r="C21220" s="2">
        <v>21</v>
      </c>
      <c r="D21220" s="2" t="s">
        <v>475</v>
      </c>
      <c r="E21220" s="2"/>
      <c r="F21220" s="2"/>
      <c r="G21220" s="2"/>
      <c r="H21220" s="2"/>
    </row>
    <row r="21221" spans="2:8">
      <c r="B21221" s="2" t="s">
        <v>21669</v>
      </c>
      <c r="C21221" s="2">
        <v>23</v>
      </c>
      <c r="D21221" s="2" t="s">
        <v>475</v>
      </c>
      <c r="E21221" s="2"/>
      <c r="F21221" s="2"/>
      <c r="G21221" s="2"/>
      <c r="H21221" s="2"/>
    </row>
    <row r="21222" spans="2:8">
      <c r="B21222" s="2" t="s">
        <v>21670</v>
      </c>
      <c r="C21222" s="2">
        <v>23</v>
      </c>
      <c r="D21222" s="2" t="s">
        <v>475</v>
      </c>
      <c r="E21222" s="2"/>
      <c r="F21222" s="2"/>
      <c r="G21222" s="2"/>
      <c r="H21222" s="2"/>
    </row>
    <row r="21223" spans="2:8">
      <c r="B21223" s="2" t="s">
        <v>21671</v>
      </c>
      <c r="C21223" s="2">
        <v>21</v>
      </c>
      <c r="D21223" s="2" t="s">
        <v>475</v>
      </c>
      <c r="E21223" s="2"/>
      <c r="F21223" s="2"/>
      <c r="G21223" s="2"/>
      <c r="H21223" s="2"/>
    </row>
    <row r="21224" spans="2:8">
      <c r="B21224" s="2" t="s">
        <v>21672</v>
      </c>
      <c r="C21224" s="2">
        <v>19</v>
      </c>
      <c r="D21224" s="2" t="s">
        <v>475</v>
      </c>
      <c r="E21224" s="2"/>
      <c r="F21224" s="2"/>
      <c r="G21224" s="2"/>
      <c r="H21224" s="2"/>
    </row>
    <row r="21225" spans="2:8">
      <c r="B21225" s="2" t="s">
        <v>21673</v>
      </c>
      <c r="C21225" s="2">
        <v>18</v>
      </c>
      <c r="D21225" s="2" t="s">
        <v>475</v>
      </c>
      <c r="E21225" s="2"/>
      <c r="F21225" s="2"/>
      <c r="G21225" s="2"/>
      <c r="H21225" s="2"/>
    </row>
    <row r="21226" spans="2:8">
      <c r="B21226" s="2" t="s">
        <v>21674</v>
      </c>
      <c r="C21226" s="2">
        <v>22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24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31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35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40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48</v>
      </c>
      <c r="D21231" s="2" t="s">
        <v>475</v>
      </c>
      <c r="E21231" s="2"/>
      <c r="F21231" s="2"/>
      <c r="G21231" s="2"/>
      <c r="H21231" s="2"/>
    </row>
    <row r="21232" spans="2:8">
      <c r="B21232" s="2" t="s">
        <v>21680</v>
      </c>
      <c r="C21232" s="2">
        <v>39</v>
      </c>
      <c r="D21232" s="2" t="s">
        <v>475</v>
      </c>
      <c r="E21232" s="2"/>
      <c r="F21232" s="2"/>
      <c r="G21232" s="2"/>
      <c r="H21232" s="2"/>
    </row>
    <row r="21233" spans="2:8">
      <c r="B21233" s="2" t="s">
        <v>21681</v>
      </c>
      <c r="C21233" s="2">
        <v>40</v>
      </c>
      <c r="D21233" s="2" t="s">
        <v>475</v>
      </c>
      <c r="E21233" s="2"/>
      <c r="F21233" s="2"/>
      <c r="G21233" s="2"/>
      <c r="H21233" s="2"/>
    </row>
    <row r="21234" spans="2:8">
      <c r="B21234" s="2" t="s">
        <v>21682</v>
      </c>
      <c r="C21234" s="2">
        <v>47</v>
      </c>
      <c r="D21234" s="2" t="s">
        <v>475</v>
      </c>
      <c r="E21234" s="2"/>
      <c r="F21234" s="2"/>
      <c r="G21234" s="2"/>
      <c r="H21234" s="2"/>
    </row>
    <row r="21235" spans="2:8">
      <c r="B21235" s="2" t="s">
        <v>21683</v>
      </c>
      <c r="C21235" s="2">
        <v>41</v>
      </c>
      <c r="D21235" s="2" t="s">
        <v>475</v>
      </c>
      <c r="E21235" s="2"/>
      <c r="F21235" s="2"/>
      <c r="G21235" s="2"/>
      <c r="H21235" s="2"/>
    </row>
    <row r="21236" spans="2:8">
      <c r="B21236" s="2" t="s">
        <v>21684</v>
      </c>
      <c r="C21236" s="2">
        <v>45</v>
      </c>
      <c r="D21236" s="2" t="s">
        <v>475</v>
      </c>
      <c r="E21236" s="2"/>
      <c r="F21236" s="2"/>
      <c r="G21236" s="2"/>
      <c r="H21236" s="2"/>
    </row>
    <row r="21237" spans="2:8">
      <c r="B21237" s="2" t="s">
        <v>21685</v>
      </c>
      <c r="C21237" s="2">
        <v>40</v>
      </c>
      <c r="D21237" s="2" t="s">
        <v>475</v>
      </c>
      <c r="E21237" s="2"/>
      <c r="F21237" s="2"/>
      <c r="G21237" s="2"/>
      <c r="H21237" s="2"/>
    </row>
    <row r="21238" spans="2:8">
      <c r="B21238" s="2" t="s">
        <v>21686</v>
      </c>
      <c r="C21238" s="2">
        <v>34</v>
      </c>
      <c r="D21238" s="2" t="s">
        <v>475</v>
      </c>
      <c r="E21238" s="2"/>
      <c r="F21238" s="2"/>
      <c r="G21238" s="2"/>
      <c r="H21238" s="2"/>
    </row>
    <row r="21239" spans="2:8">
      <c r="B21239" s="2" t="s">
        <v>21687</v>
      </c>
      <c r="C21239" s="2">
        <v>30</v>
      </c>
      <c r="D21239" s="2" t="s">
        <v>475</v>
      </c>
      <c r="E21239" s="2"/>
      <c r="F21239" s="2"/>
      <c r="G21239" s="2"/>
      <c r="H21239" s="2"/>
    </row>
    <row r="21240" spans="2:8">
      <c r="B21240" s="2" t="s">
        <v>21688</v>
      </c>
      <c r="C21240" s="2">
        <v>40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41</v>
      </c>
      <c r="D21241" s="2" t="s">
        <v>475</v>
      </c>
      <c r="E21241" s="2"/>
      <c r="F21241" s="2"/>
      <c r="G21241" s="2"/>
      <c r="H21241" s="2"/>
    </row>
    <row r="21242" spans="2:8">
      <c r="B21242" s="2" t="s">
        <v>21690</v>
      </c>
      <c r="C21242" s="2">
        <v>38</v>
      </c>
      <c r="D21242" s="2" t="s">
        <v>475</v>
      </c>
      <c r="E21242" s="2"/>
      <c r="F21242" s="2"/>
      <c r="G21242" s="2"/>
      <c r="H21242" s="2"/>
    </row>
    <row r="21243" spans="2:8">
      <c r="B21243" s="2" t="s">
        <v>21691</v>
      </c>
      <c r="C21243" s="2">
        <v>35</v>
      </c>
      <c r="D21243" s="2" t="s">
        <v>475</v>
      </c>
      <c r="E21243" s="2"/>
      <c r="F21243" s="2"/>
      <c r="G21243" s="2"/>
      <c r="H21243" s="2"/>
    </row>
    <row r="21244" spans="2:8">
      <c r="B21244" s="2" t="s">
        <v>21692</v>
      </c>
      <c r="C21244" s="2">
        <v>35</v>
      </c>
      <c r="D21244" s="2" t="s">
        <v>475</v>
      </c>
      <c r="E21244" s="2"/>
      <c r="F21244" s="2"/>
      <c r="G21244" s="2"/>
      <c r="H21244" s="2"/>
    </row>
    <row r="21245" spans="2:8">
      <c r="B21245" s="2" t="s">
        <v>21693</v>
      </c>
      <c r="C21245" s="2">
        <v>45</v>
      </c>
      <c r="D21245" s="2" t="s">
        <v>475</v>
      </c>
      <c r="E21245" s="2"/>
      <c r="F21245" s="2"/>
      <c r="G21245" s="2"/>
      <c r="H21245" s="2"/>
    </row>
    <row r="21246" spans="2:8">
      <c r="B21246" s="2" t="s">
        <v>21694</v>
      </c>
      <c r="C21246" s="2">
        <v>34</v>
      </c>
      <c r="D21246" s="2" t="s">
        <v>475</v>
      </c>
      <c r="E21246" s="2"/>
      <c r="F21246" s="2"/>
      <c r="G21246" s="2"/>
      <c r="H21246" s="2"/>
    </row>
    <row r="21247" spans="2:8">
      <c r="B21247" s="2" t="s">
        <v>21695</v>
      </c>
      <c r="C21247" s="2">
        <v>32</v>
      </c>
      <c r="D21247" s="2" t="s">
        <v>475</v>
      </c>
      <c r="E21247" s="2"/>
      <c r="F21247" s="2"/>
      <c r="G21247" s="2"/>
      <c r="H21247" s="2"/>
    </row>
    <row r="21248" spans="2:8">
      <c r="B21248" s="2" t="s">
        <v>21696</v>
      </c>
      <c r="C21248" s="2">
        <v>41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32</v>
      </c>
      <c r="D21249" s="2" t="s">
        <v>475</v>
      </c>
      <c r="E21249" s="2"/>
      <c r="F21249" s="2"/>
      <c r="G21249" s="2"/>
      <c r="H21249" s="2"/>
    </row>
    <row r="21250" spans="2:8">
      <c r="B21250" s="2" t="s">
        <v>21698</v>
      </c>
      <c r="C21250" s="2">
        <v>40</v>
      </c>
      <c r="D21250" s="2" t="s">
        <v>475</v>
      </c>
      <c r="E21250" s="2"/>
      <c r="F21250" s="2"/>
      <c r="G21250" s="2"/>
      <c r="H21250" s="2"/>
    </row>
    <row r="21251" spans="2:8">
      <c r="B21251" s="2" t="s">
        <v>21699</v>
      </c>
      <c r="C21251" s="2">
        <v>41</v>
      </c>
      <c r="D21251" s="2" t="s">
        <v>475</v>
      </c>
      <c r="E21251" s="2"/>
      <c r="F21251" s="2"/>
      <c r="G21251" s="2"/>
      <c r="H21251" s="2"/>
    </row>
    <row r="21252" spans="2:8">
      <c r="B21252" s="2" t="s">
        <v>21700</v>
      </c>
      <c r="C21252" s="2">
        <v>39</v>
      </c>
      <c r="D21252" s="2" t="s">
        <v>475</v>
      </c>
      <c r="E21252" s="2"/>
      <c r="F21252" s="2"/>
      <c r="G21252" s="2"/>
      <c r="H21252" s="2"/>
    </row>
    <row r="21253" spans="2:8">
      <c r="B21253" s="2" t="s">
        <v>21701</v>
      </c>
      <c r="C21253" s="2">
        <v>46</v>
      </c>
      <c r="D21253" s="2" t="s">
        <v>475</v>
      </c>
      <c r="E21253" s="2"/>
      <c r="F21253" s="2"/>
      <c r="G21253" s="2"/>
      <c r="H21253" s="2"/>
    </row>
    <row r="21254" spans="2:8">
      <c r="B21254" s="2" t="s">
        <v>21702</v>
      </c>
      <c r="C21254" s="2">
        <v>40</v>
      </c>
      <c r="D21254" s="2" t="s">
        <v>475</v>
      </c>
      <c r="E21254" s="2"/>
      <c r="F21254" s="2"/>
      <c r="G21254" s="2"/>
      <c r="H21254" s="2"/>
    </row>
    <row r="21255" spans="2:8">
      <c r="B21255" s="2" t="s">
        <v>21703</v>
      </c>
      <c r="C21255" s="2">
        <v>37</v>
      </c>
      <c r="D21255" s="2" t="s">
        <v>475</v>
      </c>
      <c r="E21255" s="2"/>
      <c r="F21255" s="2"/>
      <c r="G21255" s="2"/>
      <c r="H21255" s="2"/>
    </row>
    <row r="21256" spans="2:8">
      <c r="B21256" s="2" t="s">
        <v>21704</v>
      </c>
      <c r="C21256" s="2">
        <v>41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44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41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36</v>
      </c>
      <c r="D21259" s="2" t="s">
        <v>475</v>
      </c>
      <c r="E21259" s="2"/>
      <c r="F21259" s="2"/>
      <c r="G21259" s="2"/>
      <c r="H21259" s="2"/>
    </row>
    <row r="21260" spans="2:8">
      <c r="B21260" s="2" t="s">
        <v>21708</v>
      </c>
      <c r="C21260" s="2">
        <v>36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37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40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42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44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47</v>
      </c>
      <c r="D21265" s="2" t="s">
        <v>475</v>
      </c>
      <c r="E21265" s="2"/>
      <c r="F21265" s="2"/>
      <c r="G21265" s="2"/>
      <c r="H21265" s="2"/>
    </row>
    <row r="21266" spans="2:8">
      <c r="B21266" s="2" t="s">
        <v>21714</v>
      </c>
      <c r="C21266" s="2">
        <v>44</v>
      </c>
      <c r="D21266" s="2" t="s">
        <v>475</v>
      </c>
      <c r="E21266" s="2"/>
      <c r="F21266" s="2"/>
      <c r="G21266" s="2"/>
      <c r="H21266" s="2"/>
    </row>
    <row r="21267" spans="2:8">
      <c r="B21267" s="2" t="s">
        <v>21715</v>
      </c>
      <c r="C21267" s="2">
        <v>40</v>
      </c>
      <c r="D21267" s="2" t="s">
        <v>475</v>
      </c>
      <c r="E21267" s="2"/>
      <c r="F21267" s="2"/>
      <c r="G21267" s="2"/>
      <c r="H21267" s="2"/>
    </row>
    <row r="21268" spans="2:8">
      <c r="B21268" s="2" t="s">
        <v>21716</v>
      </c>
      <c r="C21268" s="2">
        <v>41</v>
      </c>
      <c r="D21268" s="2" t="s">
        <v>475</v>
      </c>
      <c r="E21268" s="2"/>
      <c r="F21268" s="2"/>
      <c r="G21268" s="2"/>
      <c r="H21268" s="2"/>
    </row>
    <row r="21269" spans="2:8">
      <c r="B21269" s="2" t="s">
        <v>21717</v>
      </c>
      <c r="C21269" s="2">
        <v>35</v>
      </c>
      <c r="D21269" s="2" t="s">
        <v>475</v>
      </c>
      <c r="E21269" s="2"/>
      <c r="F21269" s="2"/>
      <c r="G21269" s="2"/>
      <c r="H21269" s="2"/>
    </row>
    <row r="21270" spans="2:8">
      <c r="B21270" s="2" t="s">
        <v>21718</v>
      </c>
      <c r="C21270" s="2">
        <v>32</v>
      </c>
      <c r="D21270" s="2" t="s">
        <v>475</v>
      </c>
      <c r="E21270" s="2"/>
      <c r="F21270" s="2"/>
      <c r="G21270" s="2"/>
      <c r="H21270" s="2"/>
    </row>
    <row r="21271" spans="2:8">
      <c r="B21271" s="2" t="s">
        <v>21719</v>
      </c>
      <c r="C21271" s="2">
        <v>31</v>
      </c>
      <c r="D21271" s="2" t="s">
        <v>475</v>
      </c>
      <c r="E21271" s="2"/>
      <c r="F21271" s="2"/>
      <c r="G21271" s="2"/>
      <c r="H21271" s="2"/>
    </row>
    <row r="21272" spans="2:8">
      <c r="B21272" s="2" t="s">
        <v>21720</v>
      </c>
      <c r="C21272" s="2">
        <v>45</v>
      </c>
      <c r="D21272" s="2" t="s">
        <v>475</v>
      </c>
      <c r="E21272" s="2"/>
      <c r="F21272" s="2"/>
      <c r="G21272" s="2"/>
      <c r="H21272" s="2"/>
    </row>
    <row r="21273" spans="2:8">
      <c r="B21273" s="2" t="s">
        <v>21721</v>
      </c>
      <c r="C21273" s="2">
        <v>43</v>
      </c>
      <c r="D21273" s="2" t="s">
        <v>475</v>
      </c>
      <c r="E21273" s="2"/>
      <c r="F21273" s="2"/>
      <c r="G21273" s="2"/>
      <c r="H21273" s="2"/>
    </row>
    <row r="21274" spans="2:8">
      <c r="B21274" s="2" t="s">
        <v>21722</v>
      </c>
      <c r="C21274" s="2">
        <v>46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35</v>
      </c>
      <c r="D21275" s="2" t="s">
        <v>475</v>
      </c>
      <c r="E21275" s="2"/>
      <c r="F21275" s="2"/>
      <c r="G21275" s="2"/>
      <c r="H21275" s="2"/>
    </row>
    <row r="21276" spans="2:8">
      <c r="B21276" s="2" t="s">
        <v>21724</v>
      </c>
      <c r="C21276" s="2">
        <v>33</v>
      </c>
      <c r="D21276" s="2" t="s">
        <v>475</v>
      </c>
      <c r="E21276" s="2"/>
      <c r="F21276" s="2"/>
      <c r="G21276" s="2"/>
      <c r="H21276" s="2"/>
    </row>
    <row r="21277" spans="2:8">
      <c r="B21277" s="2" t="s">
        <v>21725</v>
      </c>
      <c r="C21277" s="2">
        <v>30</v>
      </c>
      <c r="D21277" s="2" t="s">
        <v>475</v>
      </c>
      <c r="E21277" s="2"/>
      <c r="F21277" s="2"/>
      <c r="G21277" s="2"/>
      <c r="H21277" s="2"/>
    </row>
    <row r="21278" spans="2:8">
      <c r="B21278" s="2" t="s">
        <v>21726</v>
      </c>
      <c r="C21278" s="2">
        <v>26</v>
      </c>
      <c r="D21278" s="2" t="s">
        <v>475</v>
      </c>
      <c r="E21278" s="2"/>
      <c r="F21278" s="2"/>
      <c r="G21278" s="2"/>
      <c r="H21278" s="2"/>
    </row>
    <row r="21279" spans="2:8">
      <c r="B21279" s="2" t="s">
        <v>21727</v>
      </c>
      <c r="C21279" s="2">
        <v>38</v>
      </c>
      <c r="D21279" s="2" t="s">
        <v>475</v>
      </c>
      <c r="E21279" s="2"/>
      <c r="F21279" s="2"/>
      <c r="G21279" s="2"/>
      <c r="H21279" s="2"/>
    </row>
    <row r="21280" spans="2:8">
      <c r="B21280" s="2" t="s">
        <v>21728</v>
      </c>
      <c r="C21280" s="2">
        <v>37</v>
      </c>
      <c r="D21280" s="2" t="s">
        <v>475</v>
      </c>
      <c r="E21280" s="2"/>
      <c r="F21280" s="2"/>
      <c r="G21280" s="2"/>
      <c r="H21280" s="2"/>
    </row>
    <row r="21281" spans="2:8">
      <c r="B21281" s="2" t="s">
        <v>21729</v>
      </c>
      <c r="C21281" s="2">
        <v>32</v>
      </c>
      <c r="D21281" s="2" t="s">
        <v>475</v>
      </c>
      <c r="E21281" s="2"/>
      <c r="F21281" s="2"/>
      <c r="G21281" s="2"/>
      <c r="H21281" s="2"/>
    </row>
    <row r="21282" spans="2:8">
      <c r="B21282" s="2" t="s">
        <v>21730</v>
      </c>
      <c r="C21282" s="2">
        <v>34</v>
      </c>
      <c r="D21282" s="2" t="s">
        <v>475</v>
      </c>
      <c r="E21282" s="2"/>
      <c r="F21282" s="2"/>
      <c r="G21282" s="2"/>
      <c r="H21282" s="2"/>
    </row>
    <row r="21283" spans="2:8">
      <c r="B21283" s="2" t="s">
        <v>21731</v>
      </c>
      <c r="C21283" s="2">
        <v>33</v>
      </c>
      <c r="D21283" s="2" t="s">
        <v>475</v>
      </c>
      <c r="E21283" s="2"/>
      <c r="F21283" s="2"/>
      <c r="G21283" s="2"/>
      <c r="H21283" s="2"/>
    </row>
    <row r="21284" spans="2:8">
      <c r="B21284" s="2" t="s">
        <v>21732</v>
      </c>
      <c r="C21284" s="2">
        <v>34</v>
      </c>
      <c r="D21284" s="2" t="s">
        <v>475</v>
      </c>
      <c r="E21284" s="2"/>
      <c r="F21284" s="2"/>
      <c r="G21284" s="2"/>
      <c r="H21284" s="2"/>
    </row>
    <row r="21285" spans="2:8">
      <c r="B21285" s="2" t="s">
        <v>21733</v>
      </c>
      <c r="C21285" s="2">
        <v>38</v>
      </c>
      <c r="D21285" s="2" t="s">
        <v>475</v>
      </c>
      <c r="E21285" s="2"/>
      <c r="F21285" s="2"/>
      <c r="G21285" s="2"/>
      <c r="H21285" s="2"/>
    </row>
    <row r="21286" spans="2:8">
      <c r="B21286" s="2" t="s">
        <v>21734</v>
      </c>
      <c r="C21286" s="2">
        <v>36</v>
      </c>
      <c r="D21286" s="2" t="s">
        <v>475</v>
      </c>
      <c r="E21286" s="2"/>
      <c r="F21286" s="2"/>
      <c r="G21286" s="2"/>
      <c r="H21286" s="2"/>
    </row>
    <row r="21287" spans="2:8">
      <c r="B21287" s="2" t="s">
        <v>21735</v>
      </c>
      <c r="C21287" s="2">
        <v>33</v>
      </c>
      <c r="D21287" s="2" t="s">
        <v>475</v>
      </c>
      <c r="E21287" s="2"/>
      <c r="F21287" s="2"/>
      <c r="G21287" s="2"/>
      <c r="H21287" s="2"/>
    </row>
    <row r="21288" spans="2:8">
      <c r="B21288" s="2" t="s">
        <v>21736</v>
      </c>
      <c r="C21288" s="2">
        <v>35</v>
      </c>
      <c r="D21288" s="2" t="s">
        <v>475</v>
      </c>
      <c r="E21288" s="2"/>
      <c r="F21288" s="2"/>
      <c r="G21288" s="2"/>
      <c r="H21288" s="2"/>
    </row>
    <row r="21289" spans="2:8">
      <c r="B21289" s="2" t="s">
        <v>21737</v>
      </c>
      <c r="C21289" s="2">
        <v>25</v>
      </c>
      <c r="D21289" s="2" t="s">
        <v>475</v>
      </c>
      <c r="E21289" s="2"/>
      <c r="F21289" s="2"/>
      <c r="G21289" s="2"/>
      <c r="H21289" s="2"/>
    </row>
    <row r="21290" spans="2:8">
      <c r="B21290" s="2" t="s">
        <v>21738</v>
      </c>
      <c r="C21290" s="2">
        <v>25</v>
      </c>
      <c r="D21290" s="2" t="s">
        <v>475</v>
      </c>
      <c r="E21290" s="2"/>
      <c r="F21290" s="2"/>
      <c r="G21290" s="2"/>
      <c r="H21290" s="2"/>
    </row>
    <row r="21291" spans="2:8">
      <c r="B21291" s="2" t="s">
        <v>21739</v>
      </c>
      <c r="C21291" s="2">
        <v>28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29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33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35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41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43</v>
      </c>
      <c r="D21296" s="2" t="s">
        <v>475</v>
      </c>
      <c r="E21296" s="2"/>
      <c r="F21296" s="2"/>
      <c r="G21296" s="2"/>
      <c r="H21296" s="2"/>
    </row>
    <row r="21297" spans="2:8">
      <c r="B21297" s="2" t="s">
        <v>21745</v>
      </c>
      <c r="C21297" s="2">
        <v>42</v>
      </c>
      <c r="D21297" s="2" t="s">
        <v>475</v>
      </c>
      <c r="E21297" s="2"/>
      <c r="F21297" s="2"/>
      <c r="G21297" s="2"/>
      <c r="H21297" s="2"/>
    </row>
    <row r="21298" spans="2:8">
      <c r="B21298" s="2" t="s">
        <v>21746</v>
      </c>
      <c r="C21298" s="2">
        <v>37</v>
      </c>
      <c r="D21298" s="2" t="s">
        <v>475</v>
      </c>
      <c r="E21298" s="2"/>
      <c r="F21298" s="2"/>
      <c r="G21298" s="2"/>
      <c r="H21298" s="2"/>
    </row>
    <row r="21299" spans="2:8">
      <c r="B21299" s="2" t="s">
        <v>21747</v>
      </c>
      <c r="C21299" s="2">
        <v>33</v>
      </c>
      <c r="D21299" s="2" t="s">
        <v>475</v>
      </c>
      <c r="E21299" s="2"/>
      <c r="F21299" s="2"/>
      <c r="G21299" s="2"/>
      <c r="H21299" s="2"/>
    </row>
    <row r="21300" spans="2:8">
      <c r="B21300" s="2" t="s">
        <v>21748</v>
      </c>
      <c r="C21300" s="2">
        <v>32</v>
      </c>
      <c r="D21300" s="2" t="s">
        <v>475</v>
      </c>
      <c r="E21300" s="2"/>
      <c r="F21300" s="2"/>
      <c r="G21300" s="2"/>
      <c r="H21300" s="2"/>
    </row>
    <row r="21301" spans="2:8">
      <c r="B21301" s="2" t="s">
        <v>21749</v>
      </c>
      <c r="C21301" s="2">
        <v>32</v>
      </c>
      <c r="D21301" s="2" t="s">
        <v>475</v>
      </c>
      <c r="E21301" s="2"/>
      <c r="F21301" s="2"/>
      <c r="G21301" s="2"/>
      <c r="H21301" s="2"/>
    </row>
    <row r="21302" spans="2:8">
      <c r="B21302" s="2" t="s">
        <v>21750</v>
      </c>
      <c r="C21302" s="2">
        <v>26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50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54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42</v>
      </c>
      <c r="D21305" s="2" t="s">
        <v>475</v>
      </c>
      <c r="E21305" s="2"/>
      <c r="F21305" s="2"/>
      <c r="G21305" s="2"/>
      <c r="H21305" s="2"/>
    </row>
    <row r="21306" spans="2:8">
      <c r="B21306" s="2" t="s">
        <v>21754</v>
      </c>
      <c r="C21306" s="2">
        <v>39</v>
      </c>
      <c r="D21306" s="2" t="s">
        <v>475</v>
      </c>
      <c r="E21306" s="2"/>
      <c r="F21306" s="2"/>
      <c r="G21306" s="2"/>
      <c r="H21306" s="2"/>
    </row>
    <row r="21307" spans="2:8">
      <c r="B21307" s="2" t="s">
        <v>21755</v>
      </c>
      <c r="C21307" s="2">
        <v>35</v>
      </c>
      <c r="D21307" s="2" t="s">
        <v>475</v>
      </c>
      <c r="E21307" s="2"/>
      <c r="F21307" s="2"/>
      <c r="G21307" s="2"/>
      <c r="H21307" s="2"/>
    </row>
    <row r="21308" spans="2:8">
      <c r="B21308" s="2" t="s">
        <v>21756</v>
      </c>
      <c r="C21308" s="2">
        <v>53</v>
      </c>
      <c r="D21308" s="2" t="s">
        <v>475</v>
      </c>
      <c r="E21308" s="2"/>
      <c r="F21308" s="2"/>
      <c r="G21308" s="2"/>
      <c r="H21308" s="2"/>
    </row>
    <row r="21309" spans="2:8">
      <c r="B21309" s="2" t="s">
        <v>21757</v>
      </c>
      <c r="C21309" s="2">
        <v>51</v>
      </c>
      <c r="D21309" s="2" t="s">
        <v>475</v>
      </c>
      <c r="E21309" s="2"/>
      <c r="F21309" s="2"/>
      <c r="G21309" s="2"/>
      <c r="H21309" s="2"/>
    </row>
    <row r="21310" spans="2:8">
      <c r="B21310" s="2" t="s">
        <v>21758</v>
      </c>
      <c r="C21310" s="2">
        <v>33</v>
      </c>
      <c r="D21310" s="2" t="s">
        <v>475</v>
      </c>
      <c r="E21310" s="2"/>
      <c r="F21310" s="2"/>
      <c r="G21310" s="2"/>
      <c r="H21310" s="2"/>
    </row>
    <row r="21311" spans="2:8">
      <c r="B21311" s="2" t="s">
        <v>21759</v>
      </c>
      <c r="C21311" s="2">
        <v>31</v>
      </c>
      <c r="D21311" s="2" t="s">
        <v>475</v>
      </c>
      <c r="E21311" s="2"/>
      <c r="F21311" s="2"/>
      <c r="G21311" s="2"/>
      <c r="H21311" s="2"/>
    </row>
    <row r="21312" spans="2:8">
      <c r="B21312" s="2" t="s">
        <v>21760</v>
      </c>
      <c r="C21312" s="2">
        <v>30</v>
      </c>
      <c r="D21312" s="2" t="s">
        <v>475</v>
      </c>
      <c r="E21312" s="2"/>
      <c r="F21312" s="2"/>
      <c r="G21312" s="2"/>
      <c r="H21312" s="2"/>
    </row>
    <row r="21313" spans="2:8">
      <c r="B21313" s="2" t="s">
        <v>21761</v>
      </c>
      <c r="C21313" s="2">
        <v>32</v>
      </c>
      <c r="D21313" s="2" t="s">
        <v>475</v>
      </c>
      <c r="E21313" s="2"/>
      <c r="F21313" s="2"/>
      <c r="G21313" s="2"/>
      <c r="H21313" s="2"/>
    </row>
    <row r="21314" spans="2:8">
      <c r="B21314" s="2" t="s">
        <v>21762</v>
      </c>
      <c r="C21314" s="2">
        <v>31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34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42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45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42</v>
      </c>
      <c r="D21318" s="2" t="s">
        <v>475</v>
      </c>
      <c r="E21318" s="2"/>
      <c r="F21318" s="2"/>
      <c r="G21318" s="2"/>
      <c r="H21318" s="2"/>
    </row>
    <row r="21319" spans="2:8">
      <c r="B21319" s="2" t="s">
        <v>21767</v>
      </c>
      <c r="C21319" s="2">
        <v>39</v>
      </c>
      <c r="D21319" s="2" t="s">
        <v>475</v>
      </c>
      <c r="E21319" s="2"/>
      <c r="F21319" s="2"/>
      <c r="G21319" s="2"/>
      <c r="H21319" s="2"/>
    </row>
    <row r="21320" spans="2:8">
      <c r="B21320" s="2" t="s">
        <v>21768</v>
      </c>
      <c r="C21320" s="2">
        <v>39</v>
      </c>
      <c r="D21320" s="2" t="s">
        <v>475</v>
      </c>
      <c r="E21320" s="2"/>
      <c r="F21320" s="2"/>
      <c r="G21320" s="2"/>
      <c r="H21320" s="2"/>
    </row>
    <row r="21321" spans="2:8">
      <c r="B21321" s="2" t="s">
        <v>21769</v>
      </c>
      <c r="C21321" s="2">
        <v>34</v>
      </c>
      <c r="D21321" s="2" t="s">
        <v>475</v>
      </c>
      <c r="E21321" s="2"/>
      <c r="F21321" s="2"/>
      <c r="G21321" s="2"/>
      <c r="H21321" s="2"/>
    </row>
    <row r="21322" spans="2:8">
      <c r="B21322" s="2" t="s">
        <v>21770</v>
      </c>
      <c r="C21322" s="2">
        <v>32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21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24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29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36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39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44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49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26</v>
      </c>
      <c r="D21330" s="2" t="s">
        <v>475</v>
      </c>
      <c r="E21330" s="2"/>
      <c r="F21330" s="2"/>
      <c r="G21330" s="2"/>
      <c r="H21330" s="2"/>
    </row>
    <row r="21331" spans="2:8">
      <c r="B21331" s="2" t="s">
        <v>21779</v>
      </c>
      <c r="C21331" s="2">
        <v>22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23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27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33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37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41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41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43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23</v>
      </c>
      <c r="D21339" s="2" t="s">
        <v>475</v>
      </c>
      <c r="E21339" s="2"/>
      <c r="F21339" s="2"/>
      <c r="G21339" s="2"/>
      <c r="H21339" s="2"/>
    </row>
    <row r="21340" spans="2:8">
      <c r="B21340" s="2" t="s">
        <v>21788</v>
      </c>
      <c r="C21340" s="2">
        <v>23</v>
      </c>
      <c r="D21340" s="2" t="s">
        <v>475</v>
      </c>
      <c r="E21340" s="2"/>
      <c r="F21340" s="2"/>
      <c r="G21340" s="2"/>
      <c r="H21340" s="2"/>
    </row>
    <row r="21341" spans="2:8">
      <c r="B21341" s="2" t="s">
        <v>21789</v>
      </c>
      <c r="C21341" s="2">
        <v>25</v>
      </c>
      <c r="D21341" s="2" t="s">
        <v>475</v>
      </c>
      <c r="E21341" s="2"/>
      <c r="F21341" s="2"/>
      <c r="G21341" s="2"/>
      <c r="H21341" s="2"/>
    </row>
    <row r="21342" spans="2:8">
      <c r="B21342" s="2" t="s">
        <v>21790</v>
      </c>
      <c r="C21342" s="2">
        <v>32</v>
      </c>
      <c r="D21342" s="2" t="s">
        <v>475</v>
      </c>
      <c r="E21342" s="2"/>
      <c r="F21342" s="2"/>
      <c r="G21342" s="2"/>
      <c r="H21342" s="2"/>
    </row>
    <row r="21343" spans="2:8">
      <c r="B21343" s="2" t="s">
        <v>21791</v>
      </c>
      <c r="C21343" s="2">
        <v>35</v>
      </c>
      <c r="D21343" s="2" t="s">
        <v>475</v>
      </c>
      <c r="E21343" s="2"/>
      <c r="F21343" s="2"/>
      <c r="G21343" s="2"/>
      <c r="H21343" s="2"/>
    </row>
    <row r="21344" spans="2:8">
      <c r="B21344" s="2" t="s">
        <v>21792</v>
      </c>
      <c r="C21344" s="2">
        <v>39</v>
      </c>
      <c r="D21344" s="2" t="s">
        <v>475</v>
      </c>
      <c r="E21344" s="2"/>
      <c r="F21344" s="2"/>
      <c r="G21344" s="2"/>
      <c r="H21344" s="2"/>
    </row>
    <row r="21345" spans="2:8">
      <c r="B21345" s="2" t="s">
        <v>21793</v>
      </c>
      <c r="C21345" s="2">
        <v>62</v>
      </c>
      <c r="D21345" s="2" t="s">
        <v>475</v>
      </c>
      <c r="E21345" s="2"/>
      <c r="F21345" s="2"/>
      <c r="G21345" s="2"/>
      <c r="H21345" s="2"/>
    </row>
    <row r="21346" spans="2:8">
      <c r="B21346" s="2" t="s">
        <v>21794</v>
      </c>
      <c r="C21346" s="2">
        <v>62</v>
      </c>
      <c r="D21346" s="2" t="s">
        <v>475</v>
      </c>
      <c r="E21346" s="2"/>
      <c r="F21346" s="2"/>
      <c r="G21346" s="2"/>
      <c r="H21346" s="2"/>
    </row>
    <row r="21347" spans="2:8">
      <c r="B21347" s="2" t="s">
        <v>21795</v>
      </c>
      <c r="C21347" s="2">
        <v>62</v>
      </c>
      <c r="D21347" s="2" t="s">
        <v>475</v>
      </c>
      <c r="E21347" s="2"/>
      <c r="F21347" s="2"/>
      <c r="G21347" s="2"/>
      <c r="H21347" s="2"/>
    </row>
    <row r="21348" spans="2:8">
      <c r="B21348" s="2" t="s">
        <v>21796</v>
      </c>
      <c r="C21348" s="2">
        <v>33</v>
      </c>
      <c r="D21348" s="2" t="s">
        <v>475</v>
      </c>
      <c r="E21348" s="2"/>
      <c r="F21348" s="2"/>
      <c r="G21348" s="2"/>
      <c r="H21348" s="2"/>
    </row>
    <row r="21349" spans="2:8">
      <c r="B21349" s="2" t="s">
        <v>21797</v>
      </c>
      <c r="C21349" s="2">
        <v>30</v>
      </c>
      <c r="D21349" s="2" t="s">
        <v>475</v>
      </c>
      <c r="E21349" s="2"/>
      <c r="F21349" s="2"/>
      <c r="G21349" s="2"/>
      <c r="H21349" s="2"/>
    </row>
    <row r="21350" spans="2:8">
      <c r="B21350" s="2" t="s">
        <v>21798</v>
      </c>
      <c r="C21350" s="2">
        <v>31</v>
      </c>
      <c r="D21350" s="2" t="s">
        <v>475</v>
      </c>
      <c r="E21350" s="2"/>
      <c r="F21350" s="2"/>
      <c r="G21350" s="2"/>
      <c r="H21350" s="2"/>
    </row>
    <row r="21351" spans="2:8">
      <c r="B21351" s="2" t="s">
        <v>21799</v>
      </c>
      <c r="C21351" s="2">
        <v>32</v>
      </c>
      <c r="D21351" s="2" t="s">
        <v>475</v>
      </c>
      <c r="E21351" s="2"/>
      <c r="F21351" s="2"/>
      <c r="G21351" s="2"/>
      <c r="H21351" s="2"/>
    </row>
    <row r="21352" spans="2:8">
      <c r="B21352" s="2" t="s">
        <v>21800</v>
      </c>
      <c r="C21352" s="2">
        <v>49</v>
      </c>
      <c r="D21352" s="2" t="s">
        <v>475</v>
      </c>
      <c r="E21352" s="2"/>
      <c r="F21352" s="2"/>
      <c r="G21352" s="2"/>
      <c r="H21352" s="2"/>
    </row>
    <row r="21353" spans="2:8">
      <c r="B21353" s="2" t="s">
        <v>21801</v>
      </c>
      <c r="C21353" s="2">
        <v>44</v>
      </c>
      <c r="D21353" s="2" t="s">
        <v>475</v>
      </c>
      <c r="E21353" s="2"/>
      <c r="F21353" s="2"/>
      <c r="G21353" s="2"/>
      <c r="H21353" s="2"/>
    </row>
    <row r="21354" spans="2:8">
      <c r="B21354" s="2" t="s">
        <v>21802</v>
      </c>
      <c r="C21354" s="2">
        <v>41</v>
      </c>
      <c r="D21354" s="2" t="s">
        <v>475</v>
      </c>
      <c r="E21354" s="2"/>
      <c r="F21354" s="2"/>
      <c r="G21354" s="2"/>
      <c r="H21354" s="2"/>
    </row>
    <row r="21355" spans="2:8">
      <c r="B21355" s="2" t="s">
        <v>21803</v>
      </c>
      <c r="C21355" s="2">
        <v>40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25</v>
      </c>
      <c r="D21356" s="2" t="s">
        <v>475</v>
      </c>
      <c r="E21356" s="2"/>
      <c r="F21356" s="2"/>
      <c r="G21356" s="2"/>
      <c r="H21356" s="2"/>
    </row>
    <row r="21357" spans="2:8">
      <c r="B21357" s="2" t="s">
        <v>21805</v>
      </c>
      <c r="C21357" s="2">
        <v>22</v>
      </c>
      <c r="D21357" s="2" t="s">
        <v>475</v>
      </c>
      <c r="E21357" s="2"/>
      <c r="F21357" s="2"/>
      <c r="G21357" s="2"/>
      <c r="H21357" s="2"/>
    </row>
    <row r="21358" spans="2:8">
      <c r="B21358" s="2" t="s">
        <v>21806</v>
      </c>
      <c r="C21358" s="2">
        <v>22</v>
      </c>
      <c r="D21358" s="2" t="s">
        <v>475</v>
      </c>
      <c r="E21358" s="2"/>
      <c r="F21358" s="2"/>
      <c r="G21358" s="2"/>
      <c r="H21358" s="2"/>
    </row>
    <row r="21359" spans="2:8">
      <c r="B21359" s="2" t="s">
        <v>21807</v>
      </c>
      <c r="C21359" s="2">
        <v>22</v>
      </c>
      <c r="D21359" s="2" t="s">
        <v>475</v>
      </c>
      <c r="E21359" s="2"/>
      <c r="F21359" s="2"/>
      <c r="G21359" s="2"/>
      <c r="H21359" s="2"/>
    </row>
    <row r="21360" spans="2:8">
      <c r="B21360" s="2" t="s">
        <v>21808</v>
      </c>
      <c r="C21360" s="2">
        <v>20</v>
      </c>
      <c r="D21360" s="2" t="s">
        <v>475</v>
      </c>
      <c r="E21360" s="2"/>
      <c r="F21360" s="2"/>
      <c r="G21360" s="2"/>
      <c r="H21360" s="2"/>
    </row>
    <row r="21361" spans="2:8">
      <c r="B21361" s="2" t="s">
        <v>21809</v>
      </c>
      <c r="C21361" s="2">
        <v>22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30</v>
      </c>
      <c r="D21362" s="2" t="s">
        <v>475</v>
      </c>
      <c r="E21362" s="2"/>
      <c r="F21362" s="2"/>
      <c r="G21362" s="2"/>
      <c r="H21362" s="2"/>
    </row>
    <row r="21363" spans="2:8">
      <c r="B21363" s="2" t="s">
        <v>21811</v>
      </c>
      <c r="C21363" s="2">
        <v>30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30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30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31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32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34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39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43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33</v>
      </c>
      <c r="D21371" s="2" t="s">
        <v>475</v>
      </c>
      <c r="E21371" s="2"/>
      <c r="F21371" s="2"/>
      <c r="G21371" s="2"/>
      <c r="H21371" s="2"/>
    </row>
    <row r="21372" spans="2:8">
      <c r="B21372" s="2" t="s">
        <v>21820</v>
      </c>
      <c r="C21372" s="2">
        <v>30</v>
      </c>
      <c r="D21372" s="2" t="s">
        <v>475</v>
      </c>
      <c r="E21372" s="2"/>
      <c r="F21372" s="2"/>
      <c r="G21372" s="2"/>
      <c r="H21372" s="2"/>
    </row>
    <row r="21373" spans="2:8">
      <c r="B21373" s="2" t="s">
        <v>21821</v>
      </c>
      <c r="C21373" s="2">
        <v>26</v>
      </c>
      <c r="D21373" s="2" t="s">
        <v>475</v>
      </c>
      <c r="E21373" s="2"/>
      <c r="F21373" s="2"/>
      <c r="G21373" s="2"/>
      <c r="H21373" s="2"/>
    </row>
    <row r="21374" spans="2:8">
      <c r="B21374" s="2" t="s">
        <v>21822</v>
      </c>
      <c r="C21374" s="2">
        <v>27</v>
      </c>
      <c r="D21374" s="2" t="s">
        <v>475</v>
      </c>
      <c r="E21374" s="2"/>
      <c r="F21374" s="2"/>
      <c r="G21374" s="2"/>
      <c r="H21374" s="2"/>
    </row>
    <row r="21375" spans="2:8">
      <c r="B21375" s="2" t="s">
        <v>21823</v>
      </c>
      <c r="C21375" s="2">
        <v>27</v>
      </c>
      <c r="D21375" s="2" t="s">
        <v>475</v>
      </c>
      <c r="E21375" s="2"/>
      <c r="F21375" s="2"/>
      <c r="G21375" s="2"/>
      <c r="H21375" s="2"/>
    </row>
    <row r="21376" spans="2:8">
      <c r="B21376" s="2" t="s">
        <v>21824</v>
      </c>
      <c r="C21376" s="2">
        <v>72</v>
      </c>
      <c r="D21376" s="2" t="s">
        <v>475</v>
      </c>
      <c r="E21376" s="2"/>
      <c r="F21376" s="2"/>
      <c r="G21376" s="2"/>
      <c r="H21376" s="2"/>
    </row>
    <row r="21377" spans="2:8">
      <c r="B21377" s="2" t="s">
        <v>21825</v>
      </c>
      <c r="C21377" s="2">
        <v>69</v>
      </c>
      <c r="D21377" s="2" t="s">
        <v>475</v>
      </c>
      <c r="E21377" s="2"/>
      <c r="F21377" s="2"/>
      <c r="G21377" s="2"/>
      <c r="H21377" s="2"/>
    </row>
    <row r="21378" spans="2:8">
      <c r="B21378" s="2" t="s">
        <v>21826</v>
      </c>
      <c r="C21378" s="2">
        <v>54</v>
      </c>
      <c r="D21378" s="2" t="s">
        <v>475</v>
      </c>
      <c r="E21378" s="2"/>
      <c r="F21378" s="2"/>
      <c r="G21378" s="2"/>
      <c r="H21378" s="2"/>
    </row>
    <row r="21379" spans="2:8">
      <c r="B21379" s="2" t="s">
        <v>21827</v>
      </c>
      <c r="C21379" s="2">
        <v>50</v>
      </c>
      <c r="D21379" s="2" t="s">
        <v>475</v>
      </c>
      <c r="E21379" s="2"/>
      <c r="F21379" s="2"/>
      <c r="G21379" s="2"/>
      <c r="H21379" s="2"/>
    </row>
    <row r="21380" spans="2:8">
      <c r="B21380" s="2" t="s">
        <v>21828</v>
      </c>
      <c r="C21380" s="2">
        <v>48</v>
      </c>
      <c r="D21380" s="2" t="s">
        <v>475</v>
      </c>
      <c r="E21380" s="2"/>
      <c r="F21380" s="2"/>
      <c r="G21380" s="2"/>
      <c r="H21380" s="2"/>
    </row>
    <row r="21381" spans="2:8">
      <c r="B21381" s="2" t="s">
        <v>21829</v>
      </c>
      <c r="C21381" s="2">
        <v>43</v>
      </c>
      <c r="D21381" s="2" t="s">
        <v>475</v>
      </c>
      <c r="E21381" s="2"/>
      <c r="F21381" s="2"/>
      <c r="G21381" s="2"/>
      <c r="H21381" s="2"/>
    </row>
    <row r="21382" spans="2:8">
      <c r="B21382" s="2" t="s">
        <v>21830</v>
      </c>
      <c r="C21382" s="2">
        <v>42</v>
      </c>
      <c r="D21382" s="2" t="s">
        <v>475</v>
      </c>
      <c r="E21382" s="2"/>
      <c r="F21382" s="2"/>
      <c r="G21382" s="2"/>
      <c r="H21382" s="2"/>
    </row>
    <row r="21383" spans="2:8">
      <c r="B21383" s="2" t="s">
        <v>21831</v>
      </c>
      <c r="C21383" s="2">
        <v>43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48</v>
      </c>
      <c r="D21384" s="2" t="s">
        <v>475</v>
      </c>
      <c r="E21384" s="2"/>
      <c r="F21384" s="2"/>
      <c r="G21384" s="2"/>
      <c r="H21384" s="2"/>
    </row>
    <row r="21385" spans="2:8">
      <c r="B21385" s="2" t="s">
        <v>21833</v>
      </c>
      <c r="C21385" s="2">
        <v>42</v>
      </c>
      <c r="D21385" s="2" t="s">
        <v>475</v>
      </c>
      <c r="E21385" s="2"/>
      <c r="F21385" s="2"/>
      <c r="G21385" s="2"/>
      <c r="H21385" s="2"/>
    </row>
    <row r="21386" spans="2:8">
      <c r="B21386" s="2" t="s">
        <v>21834</v>
      </c>
      <c r="C21386" s="2">
        <v>40</v>
      </c>
      <c r="D21386" s="2" t="s">
        <v>475</v>
      </c>
      <c r="E21386" s="2"/>
      <c r="F21386" s="2"/>
      <c r="G21386" s="2"/>
      <c r="H21386" s="2"/>
    </row>
    <row r="21387" spans="2:8">
      <c r="B21387" s="2" t="s">
        <v>21835</v>
      </c>
      <c r="C21387" s="2">
        <v>37</v>
      </c>
      <c r="D21387" s="2" t="s">
        <v>475</v>
      </c>
      <c r="E21387" s="2"/>
      <c r="F21387" s="2"/>
      <c r="G21387" s="2"/>
      <c r="H21387" s="2"/>
    </row>
    <row r="21388" spans="2:8">
      <c r="B21388" s="2" t="s">
        <v>21836</v>
      </c>
      <c r="C21388" s="2">
        <v>36</v>
      </c>
      <c r="D21388" s="2" t="s">
        <v>475</v>
      </c>
      <c r="E21388" s="2"/>
      <c r="F21388" s="2"/>
      <c r="G21388" s="2"/>
      <c r="H21388" s="2"/>
    </row>
    <row r="21389" spans="2:8">
      <c r="B21389" s="2" t="s">
        <v>21837</v>
      </c>
      <c r="C21389" s="2">
        <v>33</v>
      </c>
      <c r="D21389" s="2" t="s">
        <v>475</v>
      </c>
      <c r="E21389" s="2"/>
      <c r="F21389" s="2"/>
      <c r="G21389" s="2"/>
      <c r="H21389" s="2"/>
    </row>
    <row r="21390" spans="2:8">
      <c r="B21390" s="2" t="s">
        <v>21838</v>
      </c>
      <c r="C21390" s="2">
        <v>30</v>
      </c>
      <c r="D21390" s="2" t="s">
        <v>475</v>
      </c>
      <c r="E21390" s="2"/>
      <c r="F21390" s="2"/>
      <c r="G21390" s="2"/>
      <c r="H21390" s="2"/>
    </row>
    <row r="21391" spans="2:8">
      <c r="B21391" s="2" t="s">
        <v>21839</v>
      </c>
      <c r="C21391" s="2">
        <v>31</v>
      </c>
      <c r="D21391" s="2" t="s">
        <v>475</v>
      </c>
      <c r="E21391" s="2"/>
      <c r="F21391" s="2"/>
      <c r="G21391" s="2"/>
      <c r="H21391" s="2"/>
    </row>
    <row r="21392" spans="2:8">
      <c r="B21392" s="2" t="s">
        <v>21840</v>
      </c>
      <c r="C21392" s="2">
        <v>31</v>
      </c>
      <c r="D21392" s="2" t="s">
        <v>475</v>
      </c>
      <c r="E21392" s="2"/>
      <c r="F21392" s="2"/>
      <c r="G21392" s="2"/>
      <c r="H21392" s="2"/>
    </row>
    <row r="21393" spans="2:8">
      <c r="B21393" s="2" t="s">
        <v>21841</v>
      </c>
      <c r="C21393" s="2">
        <v>34</v>
      </c>
      <c r="D21393" s="2" t="s">
        <v>475</v>
      </c>
      <c r="E21393" s="2"/>
      <c r="F21393" s="2"/>
      <c r="G21393" s="2"/>
      <c r="H21393" s="2"/>
    </row>
    <row r="21394" spans="2:8">
      <c r="B21394" s="2" t="s">
        <v>21842</v>
      </c>
      <c r="C21394" s="2">
        <v>38</v>
      </c>
      <c r="D21394" s="2" t="s">
        <v>475</v>
      </c>
      <c r="E21394" s="2"/>
      <c r="F21394" s="2"/>
      <c r="G21394" s="2"/>
      <c r="H21394" s="2"/>
    </row>
    <row r="21395" spans="2:8">
      <c r="B21395" s="2" t="s">
        <v>21843</v>
      </c>
      <c r="C21395" s="2">
        <v>36</v>
      </c>
      <c r="D21395" s="2" t="s">
        <v>475</v>
      </c>
      <c r="E21395" s="2"/>
      <c r="F21395" s="2"/>
      <c r="G21395" s="2"/>
      <c r="H21395" s="2"/>
    </row>
    <row r="21396" spans="2:8">
      <c r="B21396" s="2" t="s">
        <v>21844</v>
      </c>
      <c r="C21396" s="2">
        <v>35</v>
      </c>
      <c r="D21396" s="2" t="s">
        <v>475</v>
      </c>
      <c r="E21396" s="2"/>
      <c r="F21396" s="2"/>
      <c r="G21396" s="2"/>
      <c r="H21396" s="2"/>
    </row>
    <row r="21397" spans="2:8">
      <c r="B21397" s="2" t="s">
        <v>21845</v>
      </c>
      <c r="C21397" s="2">
        <v>37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45</v>
      </c>
      <c r="D21398" s="2" t="s">
        <v>475</v>
      </c>
      <c r="E21398" s="2"/>
      <c r="F21398" s="2"/>
      <c r="G21398" s="2"/>
      <c r="H21398" s="2"/>
    </row>
    <row r="21399" spans="2:8">
      <c r="B21399" s="2" t="s">
        <v>21847</v>
      </c>
      <c r="C21399" s="2">
        <v>40</v>
      </c>
      <c r="D21399" s="2" t="s">
        <v>475</v>
      </c>
      <c r="E21399" s="2"/>
      <c r="F21399" s="2"/>
      <c r="G21399" s="2"/>
      <c r="H21399" s="2"/>
    </row>
    <row r="21400" spans="2:8">
      <c r="B21400" s="2" t="s">
        <v>21848</v>
      </c>
      <c r="C21400" s="2">
        <v>37</v>
      </c>
      <c r="D21400" s="2" t="s">
        <v>475</v>
      </c>
      <c r="E21400" s="2"/>
      <c r="F21400" s="2"/>
      <c r="G21400" s="2"/>
      <c r="H21400" s="2"/>
    </row>
    <row r="21401" spans="2:8">
      <c r="B21401" s="2" t="s">
        <v>21849</v>
      </c>
      <c r="C21401" s="2">
        <v>34</v>
      </c>
      <c r="D21401" s="2" t="s">
        <v>475</v>
      </c>
      <c r="E21401" s="2"/>
      <c r="F21401" s="2"/>
      <c r="G21401" s="2"/>
      <c r="H21401" s="2"/>
    </row>
    <row r="21402" spans="2:8">
      <c r="B21402" s="2" t="s">
        <v>21850</v>
      </c>
      <c r="C21402" s="2">
        <v>37</v>
      </c>
      <c r="D21402" s="2" t="s">
        <v>475</v>
      </c>
      <c r="E21402" s="2"/>
      <c r="F21402" s="2"/>
      <c r="G21402" s="2"/>
      <c r="H21402" s="2"/>
    </row>
    <row r="21403" spans="2:8">
      <c r="B21403" s="2" t="s">
        <v>21851</v>
      </c>
      <c r="C21403" s="2">
        <v>34</v>
      </c>
      <c r="D21403" s="2" t="s">
        <v>475</v>
      </c>
      <c r="E21403" s="2"/>
      <c r="F21403" s="2"/>
      <c r="G21403" s="2"/>
      <c r="H21403" s="2"/>
    </row>
    <row r="21404" spans="2:8">
      <c r="B21404" s="2" t="s">
        <v>21852</v>
      </c>
      <c r="C21404" s="2">
        <v>29</v>
      </c>
      <c r="D21404" s="2" t="s">
        <v>475</v>
      </c>
      <c r="E21404" s="2"/>
      <c r="F21404" s="2"/>
      <c r="G21404" s="2"/>
      <c r="H21404" s="2"/>
    </row>
    <row r="21405" spans="2:8">
      <c r="B21405" s="2" t="s">
        <v>21853</v>
      </c>
      <c r="C21405" s="2">
        <v>29</v>
      </c>
      <c r="D21405" s="2" t="s">
        <v>475</v>
      </c>
      <c r="E21405" s="2"/>
      <c r="F21405" s="2"/>
      <c r="G21405" s="2"/>
      <c r="H21405" s="2"/>
    </row>
    <row r="21406" spans="2:8">
      <c r="B21406" s="2" t="s">
        <v>21854</v>
      </c>
      <c r="C21406" s="2">
        <v>50</v>
      </c>
      <c r="D21406" s="2" t="s">
        <v>475</v>
      </c>
      <c r="E21406" s="2"/>
      <c r="F21406" s="2"/>
      <c r="G21406" s="2"/>
      <c r="H21406" s="2"/>
    </row>
    <row r="21407" spans="2:8">
      <c r="B21407" s="2" t="s">
        <v>21855</v>
      </c>
      <c r="C21407" s="2">
        <v>45</v>
      </c>
      <c r="D21407" s="2" t="s">
        <v>475</v>
      </c>
      <c r="E21407" s="2"/>
      <c r="F21407" s="2"/>
      <c r="G21407" s="2"/>
      <c r="H21407" s="2"/>
    </row>
    <row r="21408" spans="2:8">
      <c r="B21408" s="2" t="s">
        <v>21856</v>
      </c>
      <c r="C21408" s="2">
        <v>47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33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36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43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42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49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57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59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64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50</v>
      </c>
      <c r="D21417" s="2" t="s">
        <v>475</v>
      </c>
      <c r="E21417" s="2"/>
      <c r="F21417" s="2"/>
      <c r="G21417" s="2"/>
      <c r="H21417" s="2"/>
    </row>
    <row r="21418" spans="2:8">
      <c r="B21418" s="2" t="s">
        <v>21866</v>
      </c>
      <c r="C21418" s="2">
        <v>46</v>
      </c>
      <c r="D21418" s="2" t="s">
        <v>475</v>
      </c>
      <c r="E21418" s="2"/>
      <c r="F21418" s="2"/>
      <c r="G21418" s="2"/>
      <c r="H21418" s="2"/>
    </row>
    <row r="21419" spans="2:8">
      <c r="B21419" s="2" t="s">
        <v>21867</v>
      </c>
      <c r="C21419" s="2">
        <v>41</v>
      </c>
      <c r="D21419" s="2" t="s">
        <v>475</v>
      </c>
      <c r="E21419" s="2"/>
      <c r="F21419" s="2"/>
      <c r="G21419" s="2"/>
      <c r="H21419" s="2"/>
    </row>
    <row r="21420" spans="2:8">
      <c r="B21420" s="2" t="s">
        <v>21868</v>
      </c>
      <c r="C21420" s="2">
        <v>39</v>
      </c>
      <c r="D21420" s="2" t="s">
        <v>475</v>
      </c>
      <c r="E21420" s="2"/>
      <c r="F21420" s="2"/>
      <c r="G21420" s="2"/>
      <c r="H21420" s="2"/>
    </row>
    <row r="21421" spans="2:8">
      <c r="B21421" s="2" t="s">
        <v>21869</v>
      </c>
      <c r="C21421" s="2">
        <v>36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33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36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37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32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31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33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36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45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49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37</v>
      </c>
      <c r="D21431" s="2" t="s">
        <v>475</v>
      </c>
      <c r="E21431" s="2"/>
      <c r="F21431" s="2"/>
      <c r="G21431" s="2"/>
      <c r="H21431" s="2"/>
    </row>
    <row r="21432" spans="2:8">
      <c r="B21432" s="2" t="s">
        <v>21880</v>
      </c>
      <c r="C21432" s="2">
        <v>32</v>
      </c>
      <c r="D21432" s="2" t="s">
        <v>475</v>
      </c>
      <c r="E21432" s="2"/>
      <c r="F21432" s="2"/>
      <c r="G21432" s="2"/>
      <c r="H21432" s="2"/>
    </row>
    <row r="21433" spans="2:8">
      <c r="B21433" s="2" t="s">
        <v>21881</v>
      </c>
      <c r="C21433" s="2">
        <v>25</v>
      </c>
      <c r="D21433" s="2" t="s">
        <v>475</v>
      </c>
      <c r="E21433" s="2"/>
      <c r="F21433" s="2"/>
      <c r="G21433" s="2"/>
      <c r="H21433" s="2"/>
    </row>
    <row r="21434" spans="2:8">
      <c r="B21434" s="2" t="s">
        <v>21882</v>
      </c>
      <c r="C21434" s="2">
        <v>29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27</v>
      </c>
      <c r="D21435" s="2" t="s">
        <v>475</v>
      </c>
      <c r="E21435" s="2"/>
      <c r="F21435" s="2"/>
      <c r="G21435" s="2"/>
      <c r="H21435" s="2"/>
    </row>
    <row r="21436" spans="2:8">
      <c r="B21436" s="2" t="s">
        <v>21884</v>
      </c>
      <c r="C21436" s="2">
        <v>29</v>
      </c>
      <c r="D21436" s="2" t="s">
        <v>475</v>
      </c>
      <c r="E21436" s="2"/>
      <c r="F21436" s="2"/>
      <c r="G21436" s="2"/>
      <c r="H21436" s="2"/>
    </row>
    <row r="21437" spans="2:8">
      <c r="B21437" s="2" t="s">
        <v>21885</v>
      </c>
      <c r="C21437" s="2">
        <v>34</v>
      </c>
      <c r="D21437" s="2" t="s">
        <v>475</v>
      </c>
      <c r="E21437" s="2"/>
      <c r="F21437" s="2"/>
      <c r="G21437" s="2"/>
      <c r="H21437" s="2"/>
    </row>
    <row r="21438" spans="2:8">
      <c r="B21438" s="2" t="s">
        <v>21886</v>
      </c>
      <c r="C21438" s="2">
        <v>34</v>
      </c>
      <c r="D21438" s="2" t="s">
        <v>475</v>
      </c>
      <c r="E21438" s="2"/>
      <c r="F21438" s="2"/>
      <c r="G21438" s="2"/>
      <c r="H21438" s="2"/>
    </row>
    <row r="21439" spans="2:8">
      <c r="B21439" s="2" t="s">
        <v>21887</v>
      </c>
      <c r="C21439" s="2">
        <v>42</v>
      </c>
      <c r="D21439" s="2" t="s">
        <v>475</v>
      </c>
      <c r="E21439" s="2"/>
      <c r="F21439" s="2"/>
      <c r="G21439" s="2"/>
      <c r="H21439" s="2"/>
    </row>
    <row r="21440" spans="2:8">
      <c r="B21440" s="2" t="s">
        <v>21888</v>
      </c>
      <c r="C21440" s="2">
        <v>41</v>
      </c>
      <c r="D21440" s="2" t="s">
        <v>475</v>
      </c>
      <c r="E21440" s="2"/>
      <c r="F21440" s="2"/>
      <c r="G21440" s="2"/>
      <c r="H21440" s="2"/>
    </row>
    <row r="21441" spans="2:8">
      <c r="B21441" s="2" t="s">
        <v>21889</v>
      </c>
      <c r="C21441" s="2">
        <v>40</v>
      </c>
      <c r="D21441" s="2" t="s">
        <v>475</v>
      </c>
      <c r="E21441" s="2"/>
      <c r="F21441" s="2"/>
      <c r="G21441" s="2"/>
      <c r="H21441" s="2"/>
    </row>
    <row r="21442" spans="2:8">
      <c r="B21442" s="2" t="s">
        <v>21890</v>
      </c>
      <c r="C21442" s="2">
        <v>50</v>
      </c>
      <c r="D21442" s="2" t="s">
        <v>475</v>
      </c>
      <c r="E21442" s="2"/>
      <c r="F21442" s="2"/>
      <c r="G21442" s="2"/>
      <c r="H21442" s="2"/>
    </row>
    <row r="21443" spans="2:8">
      <c r="B21443" s="2" t="s">
        <v>21891</v>
      </c>
      <c r="C21443" s="2">
        <v>48</v>
      </c>
      <c r="D21443" s="2" t="s">
        <v>475</v>
      </c>
      <c r="E21443" s="2"/>
      <c r="F21443" s="2"/>
      <c r="G21443" s="2"/>
      <c r="H21443" s="2"/>
    </row>
    <row r="21444" spans="2:8">
      <c r="B21444" s="2" t="s">
        <v>21892</v>
      </c>
      <c r="C21444" s="2">
        <v>46</v>
      </c>
      <c r="D21444" s="2" t="s">
        <v>475</v>
      </c>
      <c r="E21444" s="2"/>
      <c r="F21444" s="2"/>
      <c r="G21444" s="2"/>
      <c r="H21444" s="2"/>
    </row>
    <row r="21445" spans="2:8">
      <c r="B21445" s="2" t="s">
        <v>21893</v>
      </c>
      <c r="C21445" s="2">
        <v>47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48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50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57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33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33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35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38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45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53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60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66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29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30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35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37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40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42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42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39</v>
      </c>
      <c r="D21464" s="2" t="s">
        <v>475</v>
      </c>
      <c r="E21464" s="2"/>
      <c r="F21464" s="2"/>
      <c r="G21464" s="2"/>
      <c r="H21464" s="2"/>
    </row>
    <row r="21465" spans="2:8">
      <c r="B21465" s="2" t="s">
        <v>21913</v>
      </c>
      <c r="C21465" s="2">
        <v>37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39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40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41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53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56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62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38</v>
      </c>
      <c r="D21472" s="2" t="s">
        <v>475</v>
      </c>
      <c r="E21472" s="2"/>
      <c r="F21472" s="2"/>
      <c r="G21472" s="2"/>
      <c r="H21472" s="2"/>
    </row>
    <row r="21473" spans="2:8">
      <c r="B21473" s="2" t="s">
        <v>21921</v>
      </c>
      <c r="C21473" s="2">
        <v>37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39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42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52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47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49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52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57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34</v>
      </c>
      <c r="D21481" s="2" t="s">
        <v>475</v>
      </c>
      <c r="E21481" s="2"/>
      <c r="F21481" s="2"/>
      <c r="G21481" s="2"/>
      <c r="H21481" s="2"/>
    </row>
    <row r="21482" spans="2:8">
      <c r="B21482" s="2" t="s">
        <v>21930</v>
      </c>
      <c r="C21482" s="2">
        <v>34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37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40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43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49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39</v>
      </c>
      <c r="D21487" s="2" t="s">
        <v>475</v>
      </c>
      <c r="E21487" s="2"/>
      <c r="F21487" s="2"/>
      <c r="G21487" s="2"/>
      <c r="H21487" s="2"/>
    </row>
    <row r="21488" spans="2:8">
      <c r="B21488" s="2" t="s">
        <v>21936</v>
      </c>
      <c r="C21488" s="2">
        <v>38</v>
      </c>
      <c r="D21488" s="2" t="s">
        <v>475</v>
      </c>
      <c r="E21488" s="2"/>
      <c r="F21488" s="2"/>
      <c r="G21488" s="2"/>
      <c r="H21488" s="2"/>
    </row>
    <row r="21489" spans="2:8">
      <c r="B21489" s="2" t="s">
        <v>21937</v>
      </c>
      <c r="C21489" s="2">
        <v>33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33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41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49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49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52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46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49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56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48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54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55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56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58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47</v>
      </c>
      <c r="D21503" s="2" t="s">
        <v>475</v>
      </c>
      <c r="E21503" s="2"/>
      <c r="F21503" s="2"/>
      <c r="G21503" s="2"/>
      <c r="H21503" s="2"/>
    </row>
    <row r="21504" spans="2:8">
      <c r="B21504" s="2" t="s">
        <v>21952</v>
      </c>
      <c r="C21504" s="2">
        <v>45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48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56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60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31</v>
      </c>
      <c r="D21508" s="2" t="s">
        <v>475</v>
      </c>
      <c r="E21508" s="2"/>
      <c r="F21508" s="2"/>
      <c r="G21508" s="2"/>
      <c r="H21508" s="2"/>
    </row>
    <row r="21509" spans="2:8">
      <c r="B21509" s="2" t="s">
        <v>21957</v>
      </c>
      <c r="C21509" s="2">
        <v>30</v>
      </c>
      <c r="D21509" s="2" t="s">
        <v>475</v>
      </c>
      <c r="E21509" s="2"/>
      <c r="F21509" s="2"/>
      <c r="G21509" s="2"/>
      <c r="H21509" s="2"/>
    </row>
    <row r="21510" spans="2:8">
      <c r="B21510" s="2" t="s">
        <v>21958</v>
      </c>
      <c r="C21510" s="2">
        <v>31</v>
      </c>
      <c r="D21510" s="2" t="s">
        <v>475</v>
      </c>
      <c r="E21510" s="2"/>
      <c r="F21510" s="2"/>
      <c r="G21510" s="2"/>
      <c r="H21510" s="2"/>
    </row>
    <row r="21511" spans="2:8">
      <c r="B21511" s="2" t="s">
        <v>21959</v>
      </c>
      <c r="C21511" s="2">
        <v>30</v>
      </c>
      <c r="D21511" s="2" t="s">
        <v>475</v>
      </c>
      <c r="E21511" s="2"/>
      <c r="F21511" s="2"/>
      <c r="G21511" s="2"/>
      <c r="H21511" s="2"/>
    </row>
    <row r="21512" spans="2:8">
      <c r="B21512" s="2" t="s">
        <v>21960</v>
      </c>
      <c r="C21512" s="2">
        <v>38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44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48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53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58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37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49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56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44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47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53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56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62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46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47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52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69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51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55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59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64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47</v>
      </c>
      <c r="D21533" s="2" t="s">
        <v>475</v>
      </c>
      <c r="E21533" s="2"/>
      <c r="F21533" s="2"/>
      <c r="G21533" s="2"/>
      <c r="H21533" s="2"/>
    </row>
    <row r="21534" spans="2:8">
      <c r="B21534" s="2" t="s">
        <v>21982</v>
      </c>
      <c r="C21534" s="2">
        <v>44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49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56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32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36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40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42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46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49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46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47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50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55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48</v>
      </c>
      <c r="D21547" s="2" t="s">
        <v>475</v>
      </c>
      <c r="E21547" s="2"/>
      <c r="F21547" s="2"/>
      <c r="G21547" s="2"/>
      <c r="H21547" s="2"/>
    </row>
    <row r="21548" spans="2:8">
      <c r="B21548" s="2" t="s">
        <v>21996</v>
      </c>
      <c r="C21548" s="2">
        <v>44</v>
      </c>
      <c r="D21548" s="2" t="s">
        <v>475</v>
      </c>
      <c r="E21548" s="2"/>
      <c r="F21548" s="2"/>
      <c r="G21548" s="2"/>
      <c r="H21548" s="2"/>
    </row>
    <row r="21549" spans="2:8">
      <c r="B21549" s="2" t="s">
        <v>21997</v>
      </c>
      <c r="C21549" s="2">
        <v>57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62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67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77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30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36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39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43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45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45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48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51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47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50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61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50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57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72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28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38</v>
      </c>
      <c r="D21568" s="2" t="s">
        <v>475</v>
      </c>
      <c r="E21568" s="2"/>
      <c r="F21568" s="2"/>
      <c r="G21568" s="2"/>
      <c r="H21568" s="2"/>
    </row>
    <row r="21569" spans="2:8">
      <c r="B21569" s="2" t="s">
        <v>22017</v>
      </c>
      <c r="C21569" s="2">
        <v>41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47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54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34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38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43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55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59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43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37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35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39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38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41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42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49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37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37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33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26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52</v>
      </c>
      <c r="D21589" s="2" t="s">
        <v>475</v>
      </c>
      <c r="E21589" s="2"/>
      <c r="F21589" s="2"/>
      <c r="G21589" s="2"/>
      <c r="H21589" s="2"/>
    </row>
    <row r="21590" spans="2:8">
      <c r="B21590" s="2" t="s">
        <v>22038</v>
      </c>
      <c r="C21590" s="2">
        <v>49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52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54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60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60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56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58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62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50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54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38</v>
      </c>
      <c r="D21600" s="2" t="s">
        <v>475</v>
      </c>
      <c r="E21600" s="2"/>
      <c r="F21600" s="2"/>
      <c r="G21600" s="2"/>
      <c r="H21600" s="2"/>
    </row>
    <row r="21601" spans="2:8">
      <c r="B21601" s="2" t="s">
        <v>22049</v>
      </c>
      <c r="C21601" s="2">
        <v>37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38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43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47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19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27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40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43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37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38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40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46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48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52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53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52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60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67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27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29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32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35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36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38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39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42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46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48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33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34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39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31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35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36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39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42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38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38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48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56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46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49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52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55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58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39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38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39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41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42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34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35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41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42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23</v>
      </c>
      <c r="D21655" s="2" t="s">
        <v>475</v>
      </c>
      <c r="E21655" s="2"/>
      <c r="F21655" s="2"/>
      <c r="G21655" s="2"/>
      <c r="H21655" s="2"/>
    </row>
    <row r="21656" spans="2:8">
      <c r="B21656" s="2" t="s">
        <v>22104</v>
      </c>
      <c r="C21656" s="2">
        <v>20</v>
      </c>
      <c r="D21656" s="2" t="s">
        <v>475</v>
      </c>
      <c r="E21656" s="2"/>
      <c r="F21656" s="2"/>
      <c r="G21656" s="2"/>
      <c r="H21656" s="2"/>
    </row>
    <row r="21657" spans="2:8">
      <c r="B21657" s="2" t="s">
        <v>22105</v>
      </c>
      <c r="C21657" s="2">
        <v>19</v>
      </c>
      <c r="D21657" s="2" t="s">
        <v>475</v>
      </c>
      <c r="E21657" s="2"/>
      <c r="F21657" s="2"/>
      <c r="G21657" s="2"/>
      <c r="H21657" s="2"/>
    </row>
    <row r="21658" spans="2:8">
      <c r="B21658" s="2" t="s">
        <v>22106</v>
      </c>
      <c r="C21658" s="2">
        <v>21</v>
      </c>
      <c r="D21658" s="2" t="s">
        <v>475</v>
      </c>
      <c r="E21658" s="2"/>
      <c r="F21658" s="2"/>
      <c r="G21658" s="2"/>
      <c r="H21658" s="2"/>
    </row>
    <row r="21659" spans="2:8">
      <c r="B21659" s="2" t="s">
        <v>22107</v>
      </c>
      <c r="C21659" s="2">
        <v>20</v>
      </c>
      <c r="D21659" s="2" t="s">
        <v>475</v>
      </c>
      <c r="E21659" s="2"/>
      <c r="F21659" s="2"/>
      <c r="G21659" s="2"/>
      <c r="H21659" s="2"/>
    </row>
    <row r="21660" spans="2:8">
      <c r="B21660" s="2" t="s">
        <v>22108</v>
      </c>
      <c r="C21660" s="2">
        <v>19</v>
      </c>
      <c r="D21660" s="2" t="s">
        <v>475</v>
      </c>
      <c r="E21660" s="2"/>
      <c r="F21660" s="2"/>
      <c r="G21660" s="2"/>
      <c r="H21660" s="2"/>
    </row>
    <row r="21661" spans="2:8">
      <c r="B21661" s="2" t="s">
        <v>22109</v>
      </c>
      <c r="C21661" s="2">
        <v>20</v>
      </c>
      <c r="D21661" s="2" t="s">
        <v>475</v>
      </c>
      <c r="E21661" s="2"/>
      <c r="F21661" s="2"/>
      <c r="G21661" s="2"/>
      <c r="H21661" s="2"/>
    </row>
    <row r="21662" spans="2:8">
      <c r="B21662" s="2" t="s">
        <v>22110</v>
      </c>
      <c r="C21662" s="2">
        <v>53</v>
      </c>
      <c r="D21662" s="2" t="s">
        <v>475</v>
      </c>
      <c r="E21662" s="2"/>
      <c r="F21662" s="2"/>
      <c r="G21662" s="2"/>
      <c r="H21662" s="2"/>
    </row>
    <row r="21663" spans="2:8">
      <c r="B21663" s="2" t="s">
        <v>22111</v>
      </c>
      <c r="C21663" s="2">
        <v>50</v>
      </c>
      <c r="D21663" s="2" t="s">
        <v>475</v>
      </c>
      <c r="E21663" s="2"/>
      <c r="F21663" s="2"/>
      <c r="G21663" s="2"/>
      <c r="H21663" s="2"/>
    </row>
    <row r="21664" spans="2:8">
      <c r="B21664" s="2" t="s">
        <v>22112</v>
      </c>
      <c r="C21664" s="2">
        <v>52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41</v>
      </c>
      <c r="D21665" s="2" t="s">
        <v>475</v>
      </c>
      <c r="E21665" s="2"/>
      <c r="F21665" s="2"/>
      <c r="G21665" s="2"/>
      <c r="H21665" s="2"/>
    </row>
    <row r="21666" spans="2:8">
      <c r="B21666" s="2" t="s">
        <v>22114</v>
      </c>
      <c r="C21666" s="2">
        <v>31</v>
      </c>
      <c r="D21666" s="2" t="s">
        <v>475</v>
      </c>
      <c r="E21666" s="2"/>
      <c r="F21666" s="2"/>
      <c r="G21666" s="2"/>
      <c r="H21666" s="2"/>
    </row>
    <row r="21667" spans="2:8">
      <c r="B21667" s="2" t="s">
        <v>22115</v>
      </c>
      <c r="C21667" s="2">
        <v>28</v>
      </c>
      <c r="D21667" s="2" t="s">
        <v>475</v>
      </c>
      <c r="E21667" s="2"/>
      <c r="F21667" s="2"/>
      <c r="G21667" s="2"/>
      <c r="H21667" s="2"/>
    </row>
    <row r="21668" spans="2:8">
      <c r="B21668" s="2" t="s">
        <v>22116</v>
      </c>
      <c r="C21668" s="2">
        <v>35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39</v>
      </c>
      <c r="D21669" s="2" t="s">
        <v>475</v>
      </c>
      <c r="E21669" s="2"/>
      <c r="F21669" s="2"/>
      <c r="G21669" s="2"/>
      <c r="H21669" s="2"/>
    </row>
    <row r="21670" spans="2:8">
      <c r="B21670" s="2" t="s">
        <v>22118</v>
      </c>
      <c r="C21670" s="2">
        <v>31</v>
      </c>
      <c r="D21670" s="2" t="s">
        <v>475</v>
      </c>
      <c r="E21670" s="2"/>
      <c r="F21670" s="2"/>
      <c r="G21670" s="2"/>
      <c r="H21670" s="2"/>
    </row>
    <row r="21671" spans="2:8">
      <c r="B21671" s="2" t="s">
        <v>22119</v>
      </c>
      <c r="C21671" s="2">
        <v>32</v>
      </c>
      <c r="D21671" s="2" t="s">
        <v>475</v>
      </c>
      <c r="E21671" s="2"/>
      <c r="F21671" s="2"/>
      <c r="G21671" s="2"/>
      <c r="H21671" s="2"/>
    </row>
    <row r="21672" spans="2:8">
      <c r="B21672" s="2" t="s">
        <v>22120</v>
      </c>
      <c r="C21672" s="2">
        <v>16</v>
      </c>
      <c r="D21672" s="2" t="s">
        <v>475</v>
      </c>
      <c r="E21672" s="2"/>
      <c r="F21672" s="2"/>
      <c r="G21672" s="2"/>
      <c r="H21672" s="2"/>
    </row>
    <row r="21673" spans="2:8">
      <c r="B21673" s="2" t="s">
        <v>22121</v>
      </c>
      <c r="C21673" s="2">
        <v>20</v>
      </c>
      <c r="D21673" s="2" t="s">
        <v>475</v>
      </c>
      <c r="E21673" s="2"/>
      <c r="F21673" s="2"/>
      <c r="G21673" s="2"/>
      <c r="H21673" s="2"/>
    </row>
    <row r="21674" spans="2:8">
      <c r="B21674" s="2" t="s">
        <v>22122</v>
      </c>
      <c r="C21674" s="2">
        <v>19</v>
      </c>
      <c r="D21674" s="2" t="s">
        <v>475</v>
      </c>
      <c r="E21674" s="2"/>
      <c r="F21674" s="2"/>
      <c r="G21674" s="2"/>
      <c r="H21674" s="2"/>
    </row>
    <row r="21675" spans="2:8">
      <c r="B21675" s="2" t="s">
        <v>22123</v>
      </c>
      <c r="C21675" s="2">
        <v>11</v>
      </c>
      <c r="D21675" s="2" t="s">
        <v>475</v>
      </c>
      <c r="E21675" s="2"/>
      <c r="F21675" s="2"/>
      <c r="G21675" s="2"/>
      <c r="H21675" s="2"/>
    </row>
    <row r="21676" spans="2:8">
      <c r="B21676" s="2" t="s">
        <v>22124</v>
      </c>
      <c r="C21676" s="2">
        <v>6</v>
      </c>
      <c r="D21676" s="2" t="s">
        <v>475</v>
      </c>
      <c r="E21676" s="2"/>
      <c r="F21676" s="2"/>
      <c r="G21676" s="2"/>
      <c r="H21676" s="2"/>
    </row>
    <row r="21677" spans="2:8">
      <c r="B21677" s="2" t="s">
        <v>22125</v>
      </c>
      <c r="C21677" s="2">
        <v>9</v>
      </c>
      <c r="D21677" s="2" t="s">
        <v>475</v>
      </c>
      <c r="E21677" s="2"/>
      <c r="F21677" s="2"/>
      <c r="G21677" s="2"/>
      <c r="H21677" s="2"/>
    </row>
    <row r="21678" spans="2:8">
      <c r="B21678" s="2" t="s">
        <v>22126</v>
      </c>
      <c r="C21678" s="2">
        <v>7</v>
      </c>
      <c r="D21678" s="2" t="s">
        <v>475</v>
      </c>
      <c r="E21678" s="2"/>
      <c r="F21678" s="2"/>
      <c r="G21678" s="2"/>
      <c r="H21678" s="2"/>
    </row>
    <row r="21679" spans="2:8">
      <c r="B21679" s="2" t="s">
        <v>22127</v>
      </c>
      <c r="C21679" s="2">
        <v>9</v>
      </c>
      <c r="D21679" s="2" t="s">
        <v>475</v>
      </c>
      <c r="E21679" s="2"/>
      <c r="F21679" s="2"/>
      <c r="G21679" s="2"/>
      <c r="H21679" s="2"/>
    </row>
    <row r="21680" spans="2:8">
      <c r="B21680" s="2" t="s">
        <v>22128</v>
      </c>
      <c r="C21680" s="2">
        <v>9</v>
      </c>
      <c r="D21680" s="2" t="s">
        <v>475</v>
      </c>
      <c r="E21680" s="2"/>
      <c r="F21680" s="2"/>
      <c r="G21680" s="2"/>
      <c r="H21680" s="2"/>
    </row>
    <row r="21681" spans="2:8">
      <c r="B21681" s="2" t="s">
        <v>22129</v>
      </c>
      <c r="C21681" s="2">
        <v>11</v>
      </c>
      <c r="D21681" s="2" t="s">
        <v>475</v>
      </c>
      <c r="E21681" s="2"/>
      <c r="F21681" s="2"/>
      <c r="G21681" s="2"/>
      <c r="H21681" s="2"/>
    </row>
    <row r="21682" spans="2:8">
      <c r="B21682" s="2" t="s">
        <v>22130</v>
      </c>
      <c r="C21682" s="2">
        <v>14</v>
      </c>
      <c r="D21682" s="2" t="s">
        <v>475</v>
      </c>
      <c r="E21682" s="2"/>
      <c r="F21682" s="2"/>
      <c r="G21682" s="2"/>
      <c r="H21682" s="2"/>
    </row>
    <row r="21683" spans="2:8">
      <c r="B21683" s="2" t="s">
        <v>22131</v>
      </c>
      <c r="C21683" s="2">
        <v>18</v>
      </c>
      <c r="D21683" s="2" t="s">
        <v>475</v>
      </c>
      <c r="E21683" s="2"/>
      <c r="F21683" s="2"/>
      <c r="G21683" s="2"/>
      <c r="H21683" s="2"/>
    </row>
    <row r="21684" spans="2:8">
      <c r="B21684" s="2" t="s">
        <v>22132</v>
      </c>
      <c r="C21684" s="2">
        <v>10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14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19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21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25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28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27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29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33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36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28</v>
      </c>
      <c r="D21694" s="2" t="s">
        <v>475</v>
      </c>
      <c r="E21694" s="2"/>
      <c r="F21694" s="2"/>
      <c r="G21694" s="2"/>
      <c r="H21694" s="2"/>
    </row>
    <row r="21695" spans="2:8">
      <c r="B21695" s="2" t="s">
        <v>22143</v>
      </c>
      <c r="C21695" s="2">
        <v>33</v>
      </c>
      <c r="D21695" s="2" t="s">
        <v>475</v>
      </c>
      <c r="E21695" s="2"/>
      <c r="F21695" s="2"/>
      <c r="G21695" s="2"/>
      <c r="H21695" s="2"/>
    </row>
    <row r="21696" spans="2:8">
      <c r="B21696" s="2" t="s">
        <v>22144</v>
      </c>
      <c r="C21696" s="2">
        <v>33</v>
      </c>
      <c r="D21696" s="2" t="s">
        <v>475</v>
      </c>
      <c r="E21696" s="2"/>
      <c r="F21696" s="2"/>
      <c r="G21696" s="2"/>
      <c r="H21696" s="2"/>
    </row>
    <row r="21697" spans="2:8">
      <c r="B21697" s="2" t="s">
        <v>22145</v>
      </c>
      <c r="C21697" s="2">
        <v>33</v>
      </c>
      <c r="D21697" s="2" t="s">
        <v>475</v>
      </c>
      <c r="E21697" s="2"/>
      <c r="F21697" s="2"/>
      <c r="G21697" s="2"/>
      <c r="H21697" s="2"/>
    </row>
    <row r="21698" spans="2:8">
      <c r="B21698" s="2" t="s">
        <v>22146</v>
      </c>
      <c r="C21698" s="2">
        <v>39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45</v>
      </c>
      <c r="D21699" s="2" t="s">
        <v>475</v>
      </c>
      <c r="E21699" s="2"/>
      <c r="F21699" s="2"/>
      <c r="G21699" s="2"/>
      <c r="H21699" s="2"/>
    </row>
    <row r="21700" spans="2:8">
      <c r="B21700" s="2" t="s">
        <v>22148</v>
      </c>
      <c r="C21700" s="2">
        <v>42</v>
      </c>
      <c r="D21700" s="2" t="s">
        <v>475</v>
      </c>
      <c r="E21700" s="2"/>
      <c r="F21700" s="2"/>
      <c r="G21700" s="2"/>
      <c r="H21700" s="2"/>
    </row>
    <row r="21701" spans="2:8">
      <c r="B21701" s="2" t="s">
        <v>22149</v>
      </c>
      <c r="C21701" s="2">
        <v>39</v>
      </c>
      <c r="D21701" s="2" t="s">
        <v>475</v>
      </c>
      <c r="E21701" s="2"/>
      <c r="F21701" s="2"/>
      <c r="G21701" s="2"/>
      <c r="H21701" s="2"/>
    </row>
    <row r="21702" spans="2:8">
      <c r="B21702" s="2" t="s">
        <v>22150</v>
      </c>
      <c r="C21702" s="2">
        <v>38</v>
      </c>
      <c r="D21702" s="2" t="s">
        <v>475</v>
      </c>
      <c r="E21702" s="2"/>
      <c r="F21702" s="2"/>
      <c r="G21702" s="2"/>
      <c r="H21702" s="2"/>
    </row>
    <row r="21703" spans="2:8">
      <c r="B21703" s="2" t="s">
        <v>22151</v>
      </c>
      <c r="C21703" s="2">
        <v>27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28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32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34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36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37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40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44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38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41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40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44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49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55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39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41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42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45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48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53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41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41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54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39</v>
      </c>
      <c r="D21726" s="2" t="s">
        <v>475</v>
      </c>
      <c r="E21726" s="2"/>
      <c r="F21726" s="2"/>
      <c r="G21726" s="2"/>
      <c r="H21726" s="2"/>
    </row>
    <row r="21727" spans="2:8">
      <c r="B21727" s="2" t="s">
        <v>22175</v>
      </c>
      <c r="C21727" s="2">
        <v>40</v>
      </c>
      <c r="D21727" s="2" t="s">
        <v>475</v>
      </c>
      <c r="E21727" s="2"/>
      <c r="F21727" s="2"/>
      <c r="G21727" s="2"/>
      <c r="H21727" s="2"/>
    </row>
    <row r="21728" spans="2:8">
      <c r="B21728" s="2" t="s">
        <v>22176</v>
      </c>
      <c r="C21728" s="2">
        <v>48</v>
      </c>
      <c r="D21728" s="2" t="s">
        <v>475</v>
      </c>
      <c r="E21728" s="2"/>
      <c r="F21728" s="2"/>
      <c r="G21728" s="2"/>
      <c r="H21728" s="2"/>
    </row>
    <row r="21729" spans="2:8">
      <c r="B21729" s="2" t="s">
        <v>22177</v>
      </c>
      <c r="C21729" s="2">
        <v>47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48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52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55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41</v>
      </c>
      <c r="D21733" s="2" t="s">
        <v>475</v>
      </c>
      <c r="E21733" s="2"/>
      <c r="F21733" s="2"/>
      <c r="G21733" s="2"/>
      <c r="H21733" s="2"/>
    </row>
    <row r="21734" spans="2:8">
      <c r="B21734" s="2" t="s">
        <v>22182</v>
      </c>
      <c r="C21734" s="2">
        <v>40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42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44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47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50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37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38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39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22</v>
      </c>
      <c r="D21742" s="2" t="s">
        <v>475</v>
      </c>
      <c r="E21742" s="2"/>
      <c r="F21742" s="2"/>
      <c r="G21742" s="2"/>
      <c r="H21742" s="2"/>
    </row>
    <row r="21743" spans="2:8">
      <c r="B21743" s="2" t="s">
        <v>22191</v>
      </c>
      <c r="C21743" s="2">
        <v>43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41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54</v>
      </c>
      <c r="D21745" s="2" t="s">
        <v>475</v>
      </c>
      <c r="E21745" s="2"/>
      <c r="F21745" s="2"/>
      <c r="G21745" s="2"/>
      <c r="H21745" s="2"/>
    </row>
    <row r="21746" spans="2:8">
      <c r="B21746" s="2" t="s">
        <v>22194</v>
      </c>
      <c r="C21746" s="2">
        <v>50</v>
      </c>
      <c r="D21746" s="2" t="s">
        <v>475</v>
      </c>
      <c r="E21746" s="2"/>
      <c r="F21746" s="2"/>
      <c r="G21746" s="2"/>
      <c r="H21746" s="2"/>
    </row>
    <row r="21747" spans="2:8">
      <c r="B21747" s="2" t="s">
        <v>22195</v>
      </c>
      <c r="C21747" s="2">
        <v>49</v>
      </c>
      <c r="D21747" s="2" t="s">
        <v>475</v>
      </c>
      <c r="E21747" s="2"/>
      <c r="F21747" s="2"/>
      <c r="G21747" s="2"/>
      <c r="H21747" s="2"/>
    </row>
    <row r="21748" spans="2:8">
      <c r="B21748" s="2" t="s">
        <v>22196</v>
      </c>
      <c r="C21748" s="2">
        <v>42</v>
      </c>
      <c r="D21748" s="2" t="s">
        <v>475</v>
      </c>
      <c r="E21748" s="2"/>
      <c r="F21748" s="2"/>
      <c r="G21748" s="2"/>
      <c r="H21748" s="2"/>
    </row>
    <row r="21749" spans="2:8">
      <c r="B21749" s="2" t="s">
        <v>22197</v>
      </c>
      <c r="C21749" s="2">
        <v>38</v>
      </c>
      <c r="D21749" s="2" t="s">
        <v>475</v>
      </c>
      <c r="E21749" s="2"/>
      <c r="F21749" s="2"/>
      <c r="G21749" s="2"/>
      <c r="H21749" s="2"/>
    </row>
    <row r="21750" spans="2:8">
      <c r="B21750" s="2" t="s">
        <v>22198</v>
      </c>
      <c r="C21750" s="2">
        <v>35</v>
      </c>
      <c r="D21750" s="2" t="s">
        <v>475</v>
      </c>
      <c r="E21750" s="2"/>
      <c r="F21750" s="2"/>
      <c r="G21750" s="2"/>
      <c r="H21750" s="2"/>
    </row>
    <row r="21751" spans="2:8">
      <c r="B21751" s="2" t="s">
        <v>22199</v>
      </c>
      <c r="C21751" s="2">
        <v>32</v>
      </c>
      <c r="D21751" s="2" t="s">
        <v>475</v>
      </c>
      <c r="E21751" s="2"/>
      <c r="F21751" s="2"/>
      <c r="G21751" s="2"/>
      <c r="H21751" s="2"/>
    </row>
    <row r="21752" spans="2:8">
      <c r="B21752" s="2" t="s">
        <v>22200</v>
      </c>
      <c r="C21752" s="2">
        <v>26</v>
      </c>
      <c r="D21752" s="2" t="s">
        <v>475</v>
      </c>
      <c r="E21752" s="2"/>
      <c r="F21752" s="2"/>
      <c r="G21752" s="2"/>
      <c r="H21752" s="2"/>
    </row>
    <row r="21753" spans="2:8">
      <c r="B21753" s="2" t="s">
        <v>22201</v>
      </c>
      <c r="C21753" s="2">
        <v>26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35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41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42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44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47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30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40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36</v>
      </c>
      <c r="D21761" s="2" t="s">
        <v>475</v>
      </c>
      <c r="E21761" s="2"/>
      <c r="F21761" s="2"/>
      <c r="G21761" s="2"/>
      <c r="H21761" s="2"/>
    </row>
    <row r="21762" spans="2:8">
      <c r="B21762" s="2" t="s">
        <v>22210</v>
      </c>
      <c r="C21762" s="2">
        <v>32</v>
      </c>
      <c r="D21762" s="2" t="s">
        <v>475</v>
      </c>
      <c r="E21762" s="2"/>
      <c r="F21762" s="2"/>
      <c r="G21762" s="2"/>
      <c r="H21762" s="2"/>
    </row>
    <row r="21763" spans="2:8">
      <c r="B21763" s="2" t="s">
        <v>22211</v>
      </c>
      <c r="C21763" s="2">
        <v>34</v>
      </c>
      <c r="D21763" s="2" t="s">
        <v>475</v>
      </c>
      <c r="E21763" s="2"/>
      <c r="F21763" s="2"/>
      <c r="G21763" s="2"/>
      <c r="H21763" s="2"/>
    </row>
    <row r="21764" spans="2:8">
      <c r="B21764" s="2" t="s">
        <v>22212</v>
      </c>
      <c r="C21764" s="2">
        <v>37</v>
      </c>
      <c r="D21764" s="2" t="s">
        <v>475</v>
      </c>
      <c r="E21764" s="2"/>
      <c r="F21764" s="2"/>
      <c r="G21764" s="2"/>
      <c r="H21764" s="2"/>
    </row>
    <row r="21765" spans="2:8">
      <c r="B21765" s="2" t="s">
        <v>22213</v>
      </c>
      <c r="C21765" s="2">
        <v>16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23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27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32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42</v>
      </c>
      <c r="D21769" s="2" t="s">
        <v>475</v>
      </c>
      <c r="E21769" s="2"/>
      <c r="F21769" s="2"/>
      <c r="G21769" s="2"/>
      <c r="H21769" s="2"/>
    </row>
    <row r="21770" spans="2:8">
      <c r="B21770" s="2" t="s">
        <v>22218</v>
      </c>
      <c r="C21770" s="2">
        <v>37</v>
      </c>
      <c r="D21770" s="2" t="s">
        <v>475</v>
      </c>
      <c r="E21770" s="2"/>
      <c r="F21770" s="2"/>
      <c r="G21770" s="2"/>
      <c r="H21770" s="2"/>
    </row>
    <row r="21771" spans="2:8">
      <c r="B21771" s="2" t="s">
        <v>22219</v>
      </c>
      <c r="C21771" s="2">
        <v>37</v>
      </c>
      <c r="D21771" s="2" t="s">
        <v>475</v>
      </c>
      <c r="E21771" s="2"/>
      <c r="F21771" s="2"/>
      <c r="G21771" s="2"/>
      <c r="H21771" s="2"/>
    </row>
    <row r="21772" spans="2:8">
      <c r="B21772" s="2" t="s">
        <v>22220</v>
      </c>
      <c r="C21772" s="2">
        <v>38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44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48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55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33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35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35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34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35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38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38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42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40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32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47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47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49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31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33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33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31</v>
      </c>
      <c r="D21792" s="2" t="s">
        <v>475</v>
      </c>
      <c r="E21792" s="2"/>
      <c r="F21792" s="2"/>
      <c r="G21792" s="2"/>
      <c r="H21792" s="2"/>
    </row>
    <row r="21793" spans="2:8">
      <c r="B21793" s="2" t="s">
        <v>22241</v>
      </c>
      <c r="C21793" s="2">
        <v>35</v>
      </c>
      <c r="D21793" s="2" t="s">
        <v>475</v>
      </c>
      <c r="E21793" s="2"/>
      <c r="F21793" s="2"/>
      <c r="G21793" s="2"/>
      <c r="H21793" s="2"/>
    </row>
    <row r="21794" spans="2:8">
      <c r="B21794" s="2" t="s">
        <v>22242</v>
      </c>
      <c r="C21794" s="2">
        <v>33</v>
      </c>
      <c r="D21794" s="2" t="s">
        <v>475</v>
      </c>
      <c r="E21794" s="2"/>
      <c r="F21794" s="2"/>
      <c r="G21794" s="2"/>
      <c r="H21794" s="2"/>
    </row>
    <row r="21795" spans="2:8">
      <c r="B21795" s="2" t="s">
        <v>22243</v>
      </c>
      <c r="C21795" s="2">
        <v>31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34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36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38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40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44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47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47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62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65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70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75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39</v>
      </c>
      <c r="D21807" s="2" t="s">
        <v>475</v>
      </c>
      <c r="E21807" s="2"/>
      <c r="F21807" s="2"/>
      <c r="G21807" s="2"/>
      <c r="H21807" s="2"/>
    </row>
    <row r="21808" spans="2:8">
      <c r="B21808" s="2" t="s">
        <v>22256</v>
      </c>
      <c r="C21808" s="2">
        <v>39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43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46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48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43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42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46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47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51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44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48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50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52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41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47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55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61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35</v>
      </c>
      <c r="D21825" s="2" t="s">
        <v>475</v>
      </c>
      <c r="E21825" s="2"/>
      <c r="F21825" s="2"/>
      <c r="G21825" s="2"/>
      <c r="H21825" s="2"/>
    </row>
    <row r="21826" spans="2:8">
      <c r="B21826" s="2" t="s">
        <v>22274</v>
      </c>
      <c r="C21826" s="2">
        <v>29</v>
      </c>
      <c r="D21826" s="2" t="s">
        <v>475</v>
      </c>
      <c r="E21826" s="2"/>
      <c r="F21826" s="2"/>
      <c r="G21826" s="2"/>
      <c r="H21826" s="2"/>
    </row>
    <row r="21827" spans="2:8">
      <c r="B21827" s="2" t="s">
        <v>22275</v>
      </c>
      <c r="C21827" s="2">
        <v>29</v>
      </c>
      <c r="D21827" s="2" t="s">
        <v>475</v>
      </c>
      <c r="E21827" s="2"/>
      <c r="F21827" s="2"/>
      <c r="G21827" s="2"/>
      <c r="H21827" s="2"/>
    </row>
    <row r="21828" spans="2:8">
      <c r="B21828" s="2" t="s">
        <v>22276</v>
      </c>
      <c r="C21828" s="2">
        <v>29</v>
      </c>
      <c r="D21828" s="2" t="s">
        <v>475</v>
      </c>
      <c r="E21828" s="2"/>
      <c r="F21828" s="2"/>
      <c r="G21828" s="2"/>
      <c r="H21828" s="2"/>
    </row>
    <row r="21829" spans="2:8">
      <c r="B21829" s="2" t="s">
        <v>22277</v>
      </c>
      <c r="C21829" s="2">
        <v>47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51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56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61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41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42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49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52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52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30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29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35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40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33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35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38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41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40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42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45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47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51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37</v>
      </c>
      <c r="D21851" s="2" t="s">
        <v>475</v>
      </c>
      <c r="E21851" s="2"/>
      <c r="F21851" s="2"/>
      <c r="G21851" s="2"/>
      <c r="H21851" s="2"/>
    </row>
    <row r="21852" spans="2:8">
      <c r="B21852" s="2" t="s">
        <v>22300</v>
      </c>
      <c r="C21852" s="2">
        <v>29</v>
      </c>
      <c r="D21852" s="2" t="s">
        <v>475</v>
      </c>
      <c r="E21852" s="2"/>
      <c r="F21852" s="2"/>
      <c r="G21852" s="2"/>
      <c r="H21852" s="2"/>
    </row>
    <row r="21853" spans="2:8">
      <c r="B21853" s="2" t="s">
        <v>22301</v>
      </c>
      <c r="C21853" s="2">
        <v>14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29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29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28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37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39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42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53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42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46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50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59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34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38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40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52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40</v>
      </c>
      <c r="D21869" s="2" t="s">
        <v>475</v>
      </c>
      <c r="E21869" s="2"/>
      <c r="F21869" s="2"/>
      <c r="G21869" s="2"/>
      <c r="H21869" s="2"/>
    </row>
    <row r="21870" spans="2:8">
      <c r="B21870" s="2" t="s">
        <v>22318</v>
      </c>
      <c r="C21870" s="2">
        <v>36</v>
      </c>
      <c r="D21870" s="2" t="s">
        <v>475</v>
      </c>
      <c r="E21870" s="2"/>
      <c r="F21870" s="2"/>
      <c r="G21870" s="2"/>
      <c r="H21870" s="2"/>
    </row>
    <row r="21871" spans="2:8">
      <c r="B21871" s="2" t="s">
        <v>22319</v>
      </c>
      <c r="C21871" s="2">
        <v>37</v>
      </c>
      <c r="D21871" s="2" t="s">
        <v>475</v>
      </c>
      <c r="E21871" s="2"/>
      <c r="F21871" s="2"/>
      <c r="G21871" s="2"/>
      <c r="H21871" s="2"/>
    </row>
    <row r="21872" spans="2:8">
      <c r="B21872" s="2" t="s">
        <v>22320</v>
      </c>
      <c r="C21872" s="2">
        <v>38</v>
      </c>
      <c r="D21872" s="2" t="s">
        <v>475</v>
      </c>
      <c r="E21872" s="2"/>
      <c r="F21872" s="2"/>
      <c r="G21872" s="2"/>
      <c r="H21872" s="2"/>
    </row>
    <row r="21873" spans="2:8">
      <c r="B21873" s="2" t="s">
        <v>22321</v>
      </c>
      <c r="C21873" s="2">
        <v>51</v>
      </c>
      <c r="D21873" s="2" t="s">
        <v>475</v>
      </c>
      <c r="E21873" s="2"/>
      <c r="F21873" s="2"/>
      <c r="G21873" s="2"/>
      <c r="H21873" s="2"/>
    </row>
    <row r="21874" spans="2:8">
      <c r="B21874" s="2" t="s">
        <v>22322</v>
      </c>
      <c r="C21874" s="2">
        <v>50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53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38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38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31</v>
      </c>
      <c r="D21878" s="2" t="s">
        <v>475</v>
      </c>
      <c r="E21878" s="2"/>
      <c r="F21878" s="2"/>
      <c r="G21878" s="2"/>
      <c r="H21878" s="2"/>
    </row>
    <row r="21879" spans="2:8">
      <c r="B21879" s="2" t="s">
        <v>22327</v>
      </c>
      <c r="C21879" s="2">
        <v>45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40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42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48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53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59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47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47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48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49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43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39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38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39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43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49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54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46</v>
      </c>
      <c r="D21896" s="2" t="s">
        <v>475</v>
      </c>
      <c r="E21896" s="2"/>
      <c r="F21896" s="2"/>
      <c r="G21896" s="2"/>
      <c r="H21896" s="2"/>
    </row>
    <row r="21897" spans="2:8">
      <c r="B21897" s="2" t="s">
        <v>22345</v>
      </c>
      <c r="C21897" s="2">
        <v>38</v>
      </c>
      <c r="D21897" s="2" t="s">
        <v>475</v>
      </c>
      <c r="E21897" s="2"/>
      <c r="F21897" s="2"/>
      <c r="G21897" s="2"/>
      <c r="H21897" s="2"/>
    </row>
    <row r="21898" spans="2:8">
      <c r="B21898" s="2" t="s">
        <v>22346</v>
      </c>
      <c r="C21898" s="2">
        <v>39</v>
      </c>
      <c r="D21898" s="2" t="s">
        <v>475</v>
      </c>
      <c r="E21898" s="2"/>
      <c r="F21898" s="2"/>
      <c r="G21898" s="2"/>
      <c r="H21898" s="2"/>
    </row>
    <row r="21899" spans="2:8">
      <c r="B21899" s="2" t="s">
        <v>22347</v>
      </c>
      <c r="C21899" s="2">
        <v>40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45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46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48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41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36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36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38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40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45</v>
      </c>
      <c r="D21908" s="2" t="s">
        <v>475</v>
      </c>
      <c r="E21908" s="2"/>
      <c r="F21908" s="2"/>
      <c r="G21908" s="2"/>
      <c r="H21908" s="2"/>
    </row>
    <row r="21909" spans="2:8">
      <c r="B21909" s="2" t="s">
        <v>22357</v>
      </c>
      <c r="C21909" s="2">
        <v>41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37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31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21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38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43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28</v>
      </c>
      <c r="D21915" s="2" t="s">
        <v>475</v>
      </c>
      <c r="E21915" s="2"/>
      <c r="F21915" s="2"/>
      <c r="G21915" s="2"/>
      <c r="H21915" s="2"/>
    </row>
    <row r="21916" spans="2:8">
      <c r="B21916" s="2" t="s">
        <v>22364</v>
      </c>
      <c r="C21916" s="2">
        <v>33</v>
      </c>
      <c r="D21916" s="2" t="s">
        <v>475</v>
      </c>
      <c r="E21916" s="2"/>
      <c r="F21916" s="2"/>
      <c r="G21916" s="2"/>
      <c r="H21916" s="2"/>
    </row>
    <row r="21917" spans="2:8">
      <c r="B21917" s="2" t="s">
        <v>22365</v>
      </c>
      <c r="C21917" s="2">
        <v>32</v>
      </c>
      <c r="D21917" s="2" t="s">
        <v>475</v>
      </c>
      <c r="E21917" s="2"/>
      <c r="F21917" s="2"/>
      <c r="G21917" s="2"/>
      <c r="H21917" s="2"/>
    </row>
    <row r="21918" spans="2:8">
      <c r="B21918" s="2" t="s">
        <v>22366</v>
      </c>
      <c r="C21918" s="2">
        <v>30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30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33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35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36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39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31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44</v>
      </c>
      <c r="D21925" s="2" t="s">
        <v>475</v>
      </c>
      <c r="E21925" s="2"/>
      <c r="F21925" s="2"/>
      <c r="G21925" s="2"/>
      <c r="H21925" s="2"/>
    </row>
    <row r="21926" spans="2:8">
      <c r="B21926" s="2" t="s">
        <v>22374</v>
      </c>
      <c r="C21926" s="2">
        <v>41</v>
      </c>
      <c r="D21926" s="2" t="s">
        <v>475</v>
      </c>
      <c r="E21926" s="2"/>
      <c r="F21926" s="2"/>
      <c r="G21926" s="2"/>
      <c r="H21926" s="2"/>
    </row>
    <row r="21927" spans="2:8">
      <c r="B21927" s="2" t="s">
        <v>22375</v>
      </c>
      <c r="C21927" s="2">
        <v>38</v>
      </c>
      <c r="D21927" s="2" t="s">
        <v>475</v>
      </c>
      <c r="E21927" s="2"/>
      <c r="F21927" s="2"/>
      <c r="G21927" s="2"/>
      <c r="H21927" s="2"/>
    </row>
    <row r="21928" spans="2:8">
      <c r="B21928" s="2" t="s">
        <v>22376</v>
      </c>
      <c r="C21928" s="2">
        <v>35</v>
      </c>
      <c r="D21928" s="2" t="s">
        <v>475</v>
      </c>
      <c r="E21928" s="2"/>
      <c r="F21928" s="2"/>
      <c r="G21928" s="2"/>
      <c r="H21928" s="2"/>
    </row>
    <row r="21929" spans="2:8">
      <c r="B21929" s="2" t="s">
        <v>22377</v>
      </c>
      <c r="C21929" s="2">
        <v>37</v>
      </c>
      <c r="D21929" s="2" t="s">
        <v>475</v>
      </c>
      <c r="E21929" s="2"/>
      <c r="F21929" s="2"/>
      <c r="G21929" s="2"/>
      <c r="H21929" s="2"/>
    </row>
    <row r="21930" spans="2:8">
      <c r="B21930" s="2" t="s">
        <v>22378</v>
      </c>
      <c r="C21930" s="2">
        <v>36</v>
      </c>
      <c r="D21930" s="2" t="s">
        <v>475</v>
      </c>
      <c r="E21930" s="2"/>
      <c r="F21930" s="2"/>
      <c r="G21930" s="2"/>
      <c r="H21930" s="2"/>
    </row>
    <row r="21931" spans="2:8">
      <c r="B21931" s="2" t="s">
        <v>22379</v>
      </c>
      <c r="C21931" s="2">
        <v>33</v>
      </c>
      <c r="D21931" s="2" t="s">
        <v>475</v>
      </c>
      <c r="E21931" s="2"/>
      <c r="F21931" s="2"/>
      <c r="G21931" s="2"/>
      <c r="H21931" s="2"/>
    </row>
    <row r="21932" spans="2:8">
      <c r="B21932" s="2" t="s">
        <v>22380</v>
      </c>
      <c r="C21932" s="2">
        <v>33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36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40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53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27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30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31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33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32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45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34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35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38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40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44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45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37</v>
      </c>
      <c r="D21948" s="2" t="s">
        <v>475</v>
      </c>
      <c r="E21948" s="2"/>
      <c r="F21948" s="2"/>
      <c r="G21948" s="2"/>
      <c r="H21948" s="2"/>
    </row>
    <row r="21949" spans="2:8">
      <c r="B21949" s="2" t="s">
        <v>22397</v>
      </c>
      <c r="C21949" s="2">
        <v>32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32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36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40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25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25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31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37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42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13</v>
      </c>
      <c r="D21958" s="2" t="s">
        <v>475</v>
      </c>
      <c r="E21958" s="2"/>
      <c r="F21958" s="2"/>
      <c r="G21958" s="2"/>
      <c r="H21958" s="2"/>
    </row>
    <row r="21959" spans="2:8">
      <c r="B21959" s="2" t="s">
        <v>22407</v>
      </c>
      <c r="C21959" s="2">
        <v>17</v>
      </c>
      <c r="D21959" s="2" t="s">
        <v>475</v>
      </c>
      <c r="E21959" s="2"/>
      <c r="F21959" s="2"/>
      <c r="G21959" s="2"/>
      <c r="H21959" s="2"/>
    </row>
    <row r="21960" spans="2:8">
      <c r="B21960" s="2" t="s">
        <v>22408</v>
      </c>
      <c r="C21960" s="2">
        <v>19</v>
      </c>
      <c r="D21960" s="2" t="s">
        <v>475</v>
      </c>
      <c r="E21960" s="2"/>
      <c r="F21960" s="2"/>
      <c r="G21960" s="2"/>
      <c r="H21960" s="2"/>
    </row>
    <row r="21961" spans="2:8">
      <c r="B21961" s="2" t="s">
        <v>22409</v>
      </c>
      <c r="C21961" s="2">
        <v>40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47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52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40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41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48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55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48</v>
      </c>
      <c r="D21968" s="2" t="s">
        <v>475</v>
      </c>
      <c r="E21968" s="2"/>
      <c r="F21968" s="2"/>
      <c r="G21968" s="2"/>
      <c r="H21968" s="2"/>
    </row>
    <row r="21969" spans="2:8">
      <c r="B21969" s="2" t="s">
        <v>22417</v>
      </c>
      <c r="C21969" s="2">
        <v>50</v>
      </c>
      <c r="D21969" s="2" t="s">
        <v>475</v>
      </c>
      <c r="E21969" s="2"/>
      <c r="F21969" s="2"/>
      <c r="G21969" s="2"/>
      <c r="H21969" s="2"/>
    </row>
    <row r="21970" spans="2:8">
      <c r="B21970" s="2" t="s">
        <v>22418</v>
      </c>
      <c r="C21970" s="2">
        <v>47</v>
      </c>
      <c r="D21970" s="2" t="s">
        <v>475</v>
      </c>
      <c r="E21970" s="2"/>
      <c r="F21970" s="2"/>
      <c r="G21970" s="2"/>
      <c r="H21970" s="2"/>
    </row>
    <row r="21971" spans="2:8">
      <c r="B21971" s="2" t="s">
        <v>22419</v>
      </c>
      <c r="C21971" s="2">
        <v>44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45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49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55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36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36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35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25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46</v>
      </c>
      <c r="D21979" s="2" t="s">
        <v>475</v>
      </c>
      <c r="E21979" s="2"/>
      <c r="F21979" s="2"/>
      <c r="G21979" s="2"/>
      <c r="H21979" s="2"/>
    </row>
    <row r="21980" spans="2:8">
      <c r="B21980" s="2" t="s">
        <v>22428</v>
      </c>
      <c r="C21980" s="2">
        <v>47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50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52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55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39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30</v>
      </c>
      <c r="D21985" s="2" t="s">
        <v>475</v>
      </c>
      <c r="E21985" s="2"/>
      <c r="F21985" s="2"/>
      <c r="G21985" s="2"/>
      <c r="H21985" s="2"/>
    </row>
    <row r="21986" spans="2:8">
      <c r="B21986" s="2" t="s">
        <v>22434</v>
      </c>
      <c r="C21986" s="2">
        <v>29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32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34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35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37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42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43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47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56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36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40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51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44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45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46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51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28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31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35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37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42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46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11</v>
      </c>
      <c r="D22008" s="2" t="s">
        <v>475</v>
      </c>
      <c r="E22008" s="2"/>
      <c r="F22008" s="2"/>
      <c r="G22008" s="2"/>
      <c r="H22008" s="2"/>
    </row>
    <row r="22009" spans="2:8">
      <c r="B22009" s="2" t="s">
        <v>22457</v>
      </c>
      <c r="C22009" s="2">
        <v>44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48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24</v>
      </c>
      <c r="D22011" s="2" t="s">
        <v>475</v>
      </c>
      <c r="E22011" s="2"/>
      <c r="F22011" s="2"/>
      <c r="G22011" s="2"/>
      <c r="H22011" s="2"/>
    </row>
    <row r="22012" spans="2:8">
      <c r="B22012" s="2" t="s">
        <v>22460</v>
      </c>
      <c r="C22012" s="2">
        <v>25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33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35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41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47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50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56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29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32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33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36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41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58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26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29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31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35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37</v>
      </c>
      <c r="D22029" s="2" t="s">
        <v>475</v>
      </c>
      <c r="E22029" s="2"/>
      <c r="F22029" s="2"/>
      <c r="G22029" s="2"/>
      <c r="H22029" s="2"/>
    </row>
    <row r="22030" spans="2:8">
      <c r="B22030" s="2" t="s">
        <v>22478</v>
      </c>
      <c r="C22030" s="2">
        <v>35</v>
      </c>
      <c r="D22030" s="2" t="s">
        <v>475</v>
      </c>
      <c r="E22030" s="2"/>
      <c r="F22030" s="2"/>
      <c r="G22030" s="2"/>
      <c r="H22030" s="2"/>
    </row>
    <row r="22031" spans="2:8">
      <c r="B22031" s="2" t="s">
        <v>22479</v>
      </c>
      <c r="C22031" s="2">
        <v>33</v>
      </c>
      <c r="D22031" s="2" t="s">
        <v>475</v>
      </c>
      <c r="E22031" s="2"/>
      <c r="F22031" s="2"/>
      <c r="G22031" s="2"/>
      <c r="H22031" s="2"/>
    </row>
    <row r="22032" spans="2:8">
      <c r="B22032" s="2" t="s">
        <v>22480</v>
      </c>
      <c r="C22032" s="2">
        <v>30</v>
      </c>
      <c r="D22032" s="2" t="s">
        <v>475</v>
      </c>
      <c r="E22032" s="2"/>
      <c r="F22032" s="2"/>
      <c r="G22032" s="2"/>
      <c r="H22032" s="2"/>
    </row>
    <row r="22033" spans="2:8">
      <c r="B22033" s="2" t="s">
        <v>22481</v>
      </c>
      <c r="C22033" s="2">
        <v>20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18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15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20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21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23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38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32</v>
      </c>
      <c r="D22040" s="2" t="s">
        <v>475</v>
      </c>
      <c r="E22040" s="2"/>
      <c r="F22040" s="2"/>
      <c r="G22040" s="2"/>
      <c r="H22040" s="2"/>
    </row>
    <row r="22041" spans="2:8">
      <c r="B22041" s="2" t="s">
        <v>22489</v>
      </c>
      <c r="C22041" s="2">
        <v>24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19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18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14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12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5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29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24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23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26</v>
      </c>
      <c r="D22050" s="2" t="s">
        <v>475</v>
      </c>
      <c r="E22050" s="2"/>
      <c r="F22050" s="2"/>
      <c r="G22050" s="2"/>
      <c r="H22050" s="2"/>
    </row>
    <row r="22051" spans="2:8">
      <c r="B22051" s="2" t="s">
        <v>22499</v>
      </c>
      <c r="C22051" s="2">
        <v>24</v>
      </c>
      <c r="D22051" s="2" t="s">
        <v>475</v>
      </c>
      <c r="E22051" s="2"/>
      <c r="F22051" s="2"/>
      <c r="G22051" s="2"/>
      <c r="H22051" s="2"/>
    </row>
    <row r="22052" spans="2:8">
      <c r="B22052" s="2" t="s">
        <v>22500</v>
      </c>
      <c r="C22052" s="2">
        <v>25</v>
      </c>
      <c r="D22052" s="2" t="s">
        <v>475</v>
      </c>
      <c r="E22052" s="2"/>
      <c r="F22052" s="2"/>
      <c r="G22052" s="2"/>
      <c r="H22052" s="2"/>
    </row>
    <row r="22053" spans="2:8">
      <c r="B22053" s="2" t="s">
        <v>22501</v>
      </c>
      <c r="C22053" s="2">
        <v>28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35</v>
      </c>
      <c r="D22054" s="2" t="s">
        <v>475</v>
      </c>
      <c r="E22054" s="2"/>
      <c r="F22054" s="2"/>
      <c r="G22054" s="2"/>
      <c r="H22054" s="2"/>
    </row>
    <row r="22055" spans="2:8">
      <c r="B22055" s="2" t="s">
        <v>22503</v>
      </c>
      <c r="C22055" s="2">
        <v>35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31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30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24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25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21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22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22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19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19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20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29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30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30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36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38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39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40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43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28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32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33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31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42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40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30</v>
      </c>
      <c r="D22080" s="2" t="s">
        <v>475</v>
      </c>
      <c r="E22080" s="2"/>
      <c r="F22080" s="2"/>
      <c r="G22080" s="2"/>
      <c r="H22080" s="2"/>
    </row>
    <row r="22081" spans="2:8">
      <c r="B22081" s="2" t="s">
        <v>22529</v>
      </c>
      <c r="C22081" s="2">
        <v>30</v>
      </c>
      <c r="D22081" s="2" t="s">
        <v>475</v>
      </c>
      <c r="E22081" s="2"/>
      <c r="F22081" s="2"/>
      <c r="G22081" s="2"/>
      <c r="H22081" s="2"/>
    </row>
    <row r="22082" spans="2:8">
      <c r="B22082" s="2" t="s">
        <v>22530</v>
      </c>
      <c r="C22082" s="2">
        <v>31</v>
      </c>
      <c r="D22082" s="2" t="s">
        <v>475</v>
      </c>
      <c r="E22082" s="2"/>
      <c r="F22082" s="2"/>
      <c r="G22082" s="2"/>
      <c r="H22082" s="2"/>
    </row>
    <row r="22083" spans="2:8">
      <c r="B22083" s="2" t="s">
        <v>22531</v>
      </c>
      <c r="C22083" s="2">
        <v>36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19</v>
      </c>
      <c r="D22084" s="2" t="s">
        <v>475</v>
      </c>
      <c r="E22084" s="2"/>
      <c r="F22084" s="2"/>
      <c r="G22084" s="2"/>
      <c r="H22084" s="2"/>
    </row>
    <row r="22085" spans="2:8">
      <c r="B22085" s="2" t="s">
        <v>22533</v>
      </c>
      <c r="C22085" s="2">
        <v>41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36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34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32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31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29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32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32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31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34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34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37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39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33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32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32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33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28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39</v>
      </c>
      <c r="D22103" s="2" t="s">
        <v>475</v>
      </c>
      <c r="E22103" s="2"/>
      <c r="F22103" s="2"/>
      <c r="G22103" s="2"/>
      <c r="H22103" s="2"/>
    </row>
    <row r="22104" spans="2:8">
      <c r="B22104" s="2" t="s">
        <v>22552</v>
      </c>
      <c r="C22104" s="2">
        <v>33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31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24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20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19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19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39</v>
      </c>
      <c r="D22110" s="2" t="s">
        <v>475</v>
      </c>
      <c r="E22110" s="2"/>
      <c r="F22110" s="2"/>
      <c r="G22110" s="2"/>
      <c r="H22110" s="2"/>
    </row>
    <row r="22111" spans="2:8">
      <c r="B22111" s="2" t="s">
        <v>22559</v>
      </c>
      <c r="C22111" s="2">
        <v>36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31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32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30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35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32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34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39</v>
      </c>
      <c r="D22118" s="2" t="s">
        <v>475</v>
      </c>
      <c r="E22118" s="2"/>
      <c r="F22118" s="2"/>
      <c r="G22118" s="2"/>
      <c r="H22118" s="2"/>
    </row>
    <row r="22119" spans="2:8">
      <c r="B22119" s="2" t="s">
        <v>22567</v>
      </c>
      <c r="C22119" s="2">
        <v>31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28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32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38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40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34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35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32</v>
      </c>
      <c r="D22126" s="2" t="s">
        <v>475</v>
      </c>
      <c r="E22126" s="2"/>
      <c r="F22126" s="2"/>
      <c r="G22126" s="2"/>
      <c r="H22126" s="2"/>
    </row>
    <row r="22127" spans="2:8">
      <c r="B22127" s="2" t="s">
        <v>22575</v>
      </c>
      <c r="C22127" s="2">
        <v>29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29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31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42</v>
      </c>
      <c r="D22130" s="2" t="s">
        <v>475</v>
      </c>
      <c r="E22130" s="2"/>
      <c r="F22130" s="2"/>
      <c r="G22130" s="2"/>
      <c r="H22130" s="2"/>
    </row>
    <row r="22131" spans="2:8">
      <c r="B22131" s="2" t="s">
        <v>22579</v>
      </c>
      <c r="C22131" s="2">
        <v>34</v>
      </c>
      <c r="D22131" s="2" t="s">
        <v>475</v>
      </c>
      <c r="E22131" s="2"/>
      <c r="F22131" s="2"/>
      <c r="G22131" s="2"/>
      <c r="H22131" s="2"/>
    </row>
    <row r="22132" spans="2:8">
      <c r="B22132" s="2" t="s">
        <v>22580</v>
      </c>
      <c r="C22132" s="2">
        <v>28</v>
      </c>
      <c r="D22132" s="2" t="s">
        <v>475</v>
      </c>
      <c r="E22132" s="2"/>
      <c r="F22132" s="2"/>
      <c r="G22132" s="2"/>
      <c r="H22132" s="2"/>
    </row>
    <row r="22133" spans="2:8">
      <c r="B22133" s="2" t="s">
        <v>22581</v>
      </c>
      <c r="C22133" s="2">
        <v>26</v>
      </c>
      <c r="D22133" s="2" t="s">
        <v>475</v>
      </c>
      <c r="E22133" s="2"/>
      <c r="F22133" s="2"/>
      <c r="G22133" s="2"/>
      <c r="H22133" s="2"/>
    </row>
    <row r="22134" spans="2:8">
      <c r="B22134" s="2" t="s">
        <v>22582</v>
      </c>
      <c r="C22134" s="2">
        <v>23</v>
      </c>
      <c r="D22134" s="2" t="s">
        <v>475</v>
      </c>
      <c r="E22134" s="2"/>
      <c r="F22134" s="2"/>
      <c r="G22134" s="2"/>
      <c r="H22134" s="2"/>
    </row>
    <row r="22135" spans="2:8">
      <c r="B22135" s="2" t="s">
        <v>22583</v>
      </c>
      <c r="C22135" s="2">
        <v>19</v>
      </c>
      <c r="D22135" s="2" t="s">
        <v>475</v>
      </c>
      <c r="E22135" s="2"/>
      <c r="F22135" s="2"/>
      <c r="G22135" s="2"/>
      <c r="H22135" s="2"/>
    </row>
    <row r="22136" spans="2:8">
      <c r="B22136" s="2" t="s">
        <v>22584</v>
      </c>
      <c r="C22136" s="2">
        <v>25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29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27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26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29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30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31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50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51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28</v>
      </c>
      <c r="D22145" s="2" t="s">
        <v>475</v>
      </c>
      <c r="E22145" s="2"/>
      <c r="F22145" s="2"/>
      <c r="G22145" s="2"/>
      <c r="H22145" s="2"/>
    </row>
    <row r="22146" spans="2:8">
      <c r="B22146" s="2" t="s">
        <v>22594</v>
      </c>
      <c r="C22146" s="2">
        <v>32</v>
      </c>
      <c r="D22146" s="2" t="s">
        <v>475</v>
      </c>
      <c r="E22146" s="2"/>
      <c r="F22146" s="2"/>
      <c r="G22146" s="2"/>
      <c r="H22146" s="2"/>
    </row>
    <row r="22147" spans="2:8">
      <c r="B22147" s="2" t="s">
        <v>22595</v>
      </c>
      <c r="C22147" s="2">
        <v>35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28</v>
      </c>
      <c r="D22148" s="2" t="s">
        <v>475</v>
      </c>
      <c r="E22148" s="2"/>
      <c r="F22148" s="2"/>
      <c r="G22148" s="2"/>
      <c r="H22148" s="2"/>
    </row>
    <row r="22149" spans="2:8">
      <c r="B22149" s="2" t="s">
        <v>22597</v>
      </c>
      <c r="C22149" s="2">
        <v>35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43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36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35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41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47</v>
      </c>
      <c r="D22154" s="2" t="s">
        <v>475</v>
      </c>
      <c r="E22154" s="2"/>
      <c r="F22154" s="2"/>
      <c r="G22154" s="2"/>
      <c r="H22154" s="2"/>
    </row>
    <row r="22155" spans="2:8">
      <c r="B22155" s="2" t="s">
        <v>22603</v>
      </c>
      <c r="C22155" s="2">
        <v>38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36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42</v>
      </c>
      <c r="D22157" s="2" t="s">
        <v>475</v>
      </c>
      <c r="E22157" s="2"/>
      <c r="F22157" s="2"/>
      <c r="G22157" s="2"/>
      <c r="H22157" s="2"/>
    </row>
    <row r="22158" spans="2:8">
      <c r="B22158" s="2" t="s">
        <v>22606</v>
      </c>
      <c r="C22158" s="2">
        <v>37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34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20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20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20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22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24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27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25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16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18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28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31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29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30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37</v>
      </c>
      <c r="D22173" s="2" t="s">
        <v>475</v>
      </c>
      <c r="E22173" s="2"/>
      <c r="F22173" s="2"/>
      <c r="G22173" s="2"/>
      <c r="H22173" s="2"/>
    </row>
    <row r="22174" spans="2:8">
      <c r="B22174" s="2" t="s">
        <v>22622</v>
      </c>
      <c r="C22174" s="2">
        <v>33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32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28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28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22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16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29</v>
      </c>
      <c r="D22180" s="2" t="s">
        <v>475</v>
      </c>
      <c r="E22180" s="2"/>
      <c r="F22180" s="2"/>
      <c r="G22180" s="2"/>
      <c r="H22180" s="2"/>
    </row>
    <row r="22181" spans="2:8">
      <c r="B22181" s="2" t="s">
        <v>22629</v>
      </c>
      <c r="C22181" s="2">
        <v>25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23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21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20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46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39</v>
      </c>
      <c r="D22186" s="2" t="s">
        <v>475</v>
      </c>
      <c r="E22186" s="2"/>
      <c r="F22186" s="2"/>
      <c r="G22186" s="2"/>
      <c r="H22186" s="2"/>
    </row>
    <row r="22187" spans="2:8">
      <c r="B22187" s="2" t="s">
        <v>22635</v>
      </c>
      <c r="C22187" s="2">
        <v>42</v>
      </c>
      <c r="D22187" s="2" t="s">
        <v>475</v>
      </c>
      <c r="E22187" s="2"/>
      <c r="F22187" s="2"/>
      <c r="G22187" s="2"/>
      <c r="H22187" s="2"/>
    </row>
    <row r="22188" spans="2:8">
      <c r="B22188" s="2" t="s">
        <v>22636</v>
      </c>
      <c r="C22188" s="2">
        <v>42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22</v>
      </c>
      <c r="D22189" s="2" t="s">
        <v>475</v>
      </c>
      <c r="E22189" s="2"/>
      <c r="F22189" s="2"/>
      <c r="G22189" s="2"/>
      <c r="H22189" s="2"/>
    </row>
    <row r="22190" spans="2:8">
      <c r="B22190" s="2" t="s">
        <v>22638</v>
      </c>
      <c r="C22190" s="2">
        <v>23</v>
      </c>
      <c r="D22190" s="2" t="s">
        <v>475</v>
      </c>
      <c r="E22190" s="2"/>
      <c r="F22190" s="2"/>
      <c r="G22190" s="2"/>
      <c r="H22190" s="2"/>
    </row>
    <row r="22191" spans="2:8">
      <c r="B22191" s="2" t="s">
        <v>22639</v>
      </c>
      <c r="C22191" s="2">
        <v>30</v>
      </c>
      <c r="D22191" s="2" t="s">
        <v>475</v>
      </c>
      <c r="E22191" s="2"/>
      <c r="F22191" s="2"/>
      <c r="G22191" s="2"/>
      <c r="H22191" s="2"/>
    </row>
    <row r="22192" spans="2:8">
      <c r="B22192" s="2" t="s">
        <v>22640</v>
      </c>
      <c r="C22192" s="2">
        <v>40</v>
      </c>
      <c r="D22192" s="2" t="s">
        <v>475</v>
      </c>
      <c r="E22192" s="2"/>
      <c r="F22192" s="2"/>
      <c r="G22192" s="2"/>
      <c r="H22192" s="2"/>
    </row>
    <row r="22193" spans="2:8">
      <c r="B22193" s="2" t="s">
        <v>22641</v>
      </c>
      <c r="C22193" s="2">
        <v>32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25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26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21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21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24</v>
      </c>
      <c r="D22199" s="2" t="s">
        <v>475</v>
      </c>
      <c r="E22199" s="2"/>
      <c r="F22199" s="2"/>
      <c r="G22199" s="2"/>
      <c r="H22199" s="2"/>
    </row>
    <row r="22200" spans="2:8">
      <c r="B22200" s="2" t="s">
        <v>22648</v>
      </c>
      <c r="C22200" s="2">
        <v>21</v>
      </c>
      <c r="D22200" s="2" t="s">
        <v>475</v>
      </c>
      <c r="E22200" s="2"/>
      <c r="F22200" s="2"/>
      <c r="G22200" s="2"/>
      <c r="H22200" s="2"/>
    </row>
    <row r="22201" spans="2:8">
      <c r="B22201" s="2" t="s">
        <v>22649</v>
      </c>
      <c r="C22201" s="2">
        <v>27</v>
      </c>
      <c r="D22201" s="2" t="s">
        <v>475</v>
      </c>
      <c r="E22201" s="2"/>
      <c r="F22201" s="2"/>
      <c r="G22201" s="2"/>
      <c r="H22201" s="2"/>
    </row>
    <row r="22202" spans="2:8">
      <c r="B22202" s="2" t="s">
        <v>22650</v>
      </c>
      <c r="C22202" s="2">
        <v>28</v>
      </c>
      <c r="D22202" s="2" t="s">
        <v>475</v>
      </c>
      <c r="E22202" s="2"/>
      <c r="F22202" s="2"/>
      <c r="G22202" s="2"/>
      <c r="H22202" s="2"/>
    </row>
    <row r="22203" spans="2:8">
      <c r="B22203" s="2" t="s">
        <v>22651</v>
      </c>
      <c r="C22203" s="2">
        <v>18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22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23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26</v>
      </c>
      <c r="D22206" s="2" t="s">
        <v>475</v>
      </c>
      <c r="E22206" s="2"/>
      <c r="F22206" s="2"/>
      <c r="G22206" s="2"/>
      <c r="H22206" s="2"/>
    </row>
    <row r="22207" spans="2:8">
      <c r="B22207" s="2" t="s">
        <v>22655</v>
      </c>
      <c r="C22207" s="2">
        <v>28</v>
      </c>
      <c r="D22207" s="2" t="s">
        <v>475</v>
      </c>
      <c r="E22207" s="2"/>
      <c r="F22207" s="2"/>
      <c r="G22207" s="2"/>
      <c r="H22207" s="2"/>
    </row>
    <row r="22208" spans="2:8">
      <c r="B22208" s="2" t="s">
        <v>22656</v>
      </c>
      <c r="C22208" s="2">
        <v>30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19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24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27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20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22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23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23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26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21</v>
      </c>
      <c r="D22217" s="2" t="s">
        <v>475</v>
      </c>
      <c r="E22217" s="2"/>
      <c r="F22217" s="2"/>
      <c r="G22217" s="2"/>
      <c r="H22217" s="2"/>
    </row>
    <row r="22218" spans="2:8">
      <c r="B22218" s="2" t="s">
        <v>22666</v>
      </c>
      <c r="C22218" s="2">
        <v>27</v>
      </c>
      <c r="D22218" s="2" t="s">
        <v>475</v>
      </c>
      <c r="E22218" s="2"/>
      <c r="F22218" s="2"/>
      <c r="G22218" s="2"/>
      <c r="H22218" s="2"/>
    </row>
    <row r="22219" spans="2:8">
      <c r="B22219" s="2" t="s">
        <v>22667</v>
      </c>
      <c r="C22219" s="2">
        <v>39</v>
      </c>
      <c r="D22219" s="2" t="s">
        <v>475</v>
      </c>
      <c r="E22219" s="2"/>
      <c r="F22219" s="2"/>
      <c r="G22219" s="2"/>
      <c r="H22219" s="2"/>
    </row>
    <row r="22220" spans="2:8">
      <c r="B22220" s="2" t="s">
        <v>22668</v>
      </c>
      <c r="C22220" s="2">
        <v>23</v>
      </c>
      <c r="D22220" s="2" t="s">
        <v>475</v>
      </c>
      <c r="E22220" s="2"/>
      <c r="F22220" s="2"/>
      <c r="G22220" s="2"/>
      <c r="H22220" s="2"/>
    </row>
    <row r="22221" spans="2:8">
      <c r="B22221" s="2" t="s">
        <v>22669</v>
      </c>
      <c r="C22221" s="2">
        <v>23</v>
      </c>
      <c r="D22221" s="2" t="s">
        <v>475</v>
      </c>
      <c r="E22221" s="2"/>
      <c r="F22221" s="2"/>
      <c r="G22221" s="2"/>
      <c r="H22221" s="2"/>
    </row>
    <row r="22222" spans="2:8">
      <c r="B22222" s="2" t="s">
        <v>22670</v>
      </c>
      <c r="C22222" s="2">
        <v>25</v>
      </c>
      <c r="D22222" s="2" t="s">
        <v>475</v>
      </c>
      <c r="E22222" s="2"/>
      <c r="F22222" s="2"/>
      <c r="G22222" s="2"/>
      <c r="H22222" s="2"/>
    </row>
    <row r="22223" spans="2:8">
      <c r="B22223" s="2" t="s">
        <v>22671</v>
      </c>
      <c r="C22223" s="2">
        <v>26</v>
      </c>
      <c r="D22223" s="2" t="s">
        <v>475</v>
      </c>
      <c r="E22223" s="2"/>
      <c r="F22223" s="2"/>
      <c r="G22223" s="2"/>
      <c r="H22223" s="2"/>
    </row>
    <row r="22224" spans="2:8">
      <c r="B22224" s="2" t="s">
        <v>22672</v>
      </c>
      <c r="C22224" s="2">
        <v>26</v>
      </c>
      <c r="D22224" s="2" t="s">
        <v>475</v>
      </c>
      <c r="E22224" s="2"/>
      <c r="F22224" s="2"/>
      <c r="G22224" s="2"/>
      <c r="H22224" s="2"/>
    </row>
    <row r="22225" spans="2:8">
      <c r="B22225" s="2" t="s">
        <v>22673</v>
      </c>
      <c r="C22225" s="2">
        <v>30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31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37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41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27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24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24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28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28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28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27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23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37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35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30</v>
      </c>
      <c r="D22239" s="2" t="s">
        <v>475</v>
      </c>
      <c r="E22239" s="2"/>
      <c r="F22239" s="2"/>
      <c r="G22239" s="2"/>
      <c r="H22239" s="2"/>
    </row>
    <row r="22240" spans="2:8">
      <c r="B22240" s="2" t="s">
        <v>22688</v>
      </c>
      <c r="C22240" s="2">
        <v>28</v>
      </c>
      <c r="D22240" s="2" t="s">
        <v>475</v>
      </c>
      <c r="E22240" s="2"/>
      <c r="F22240" s="2"/>
      <c r="G22240" s="2"/>
      <c r="H22240" s="2"/>
    </row>
    <row r="22241" spans="2:8">
      <c r="B22241" s="2" t="s">
        <v>22689</v>
      </c>
      <c r="C22241" s="2">
        <v>28</v>
      </c>
      <c r="D22241" s="2" t="s">
        <v>475</v>
      </c>
      <c r="E22241" s="2"/>
      <c r="F22241" s="2"/>
      <c r="G22241" s="2"/>
      <c r="H22241" s="2"/>
    </row>
    <row r="22242" spans="2:8">
      <c r="B22242" s="2" t="s">
        <v>22690</v>
      </c>
      <c r="C22242" s="2">
        <v>31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35</v>
      </c>
      <c r="D22243" s="2" t="s">
        <v>475</v>
      </c>
      <c r="E22243" s="2"/>
      <c r="F22243" s="2"/>
      <c r="G22243" s="2"/>
      <c r="H22243" s="2"/>
    </row>
    <row r="22244" spans="2:8">
      <c r="B22244" s="2" t="s">
        <v>22692</v>
      </c>
      <c r="C22244" s="2">
        <v>29</v>
      </c>
      <c r="D22244" s="2" t="s">
        <v>475</v>
      </c>
      <c r="E22244" s="2"/>
      <c r="F22244" s="2"/>
      <c r="G22244" s="2"/>
      <c r="H22244" s="2"/>
    </row>
    <row r="22245" spans="2:8">
      <c r="B22245" s="2" t="s">
        <v>22693</v>
      </c>
      <c r="C22245" s="2">
        <v>29</v>
      </c>
      <c r="D22245" s="2" t="s">
        <v>475</v>
      </c>
      <c r="E22245" s="2"/>
      <c r="F22245" s="2"/>
      <c r="G22245" s="2"/>
      <c r="H22245" s="2"/>
    </row>
    <row r="22246" spans="2:8">
      <c r="B22246" s="2" t="s">
        <v>22694</v>
      </c>
      <c r="C22246" s="2">
        <v>29</v>
      </c>
      <c r="D22246" s="2" t="s">
        <v>475</v>
      </c>
      <c r="E22246" s="2"/>
      <c r="F22246" s="2"/>
      <c r="G22246" s="2"/>
      <c r="H22246" s="2"/>
    </row>
    <row r="22247" spans="2:8">
      <c r="B22247" s="2" t="s">
        <v>22695</v>
      </c>
      <c r="C22247" s="2">
        <v>31</v>
      </c>
      <c r="D22247" s="2" t="s">
        <v>475</v>
      </c>
      <c r="E22247" s="2"/>
      <c r="F22247" s="2"/>
      <c r="G22247" s="2"/>
      <c r="H22247" s="2"/>
    </row>
    <row r="22248" spans="2:8">
      <c r="B22248" s="2" t="s">
        <v>22696</v>
      </c>
      <c r="C22248" s="2">
        <v>36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32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29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30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33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31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29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31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33</v>
      </c>
      <c r="D22256" s="2" t="s">
        <v>475</v>
      </c>
      <c r="E22256" s="2"/>
      <c r="F22256" s="2"/>
      <c r="G22256" s="2"/>
      <c r="H22256" s="2"/>
    </row>
    <row r="22257" spans="2:8">
      <c r="B22257" s="2" t="s">
        <v>22705</v>
      </c>
      <c r="C22257" s="2">
        <v>31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29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34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32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25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27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24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26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34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45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38</v>
      </c>
      <c r="D22267" s="2" t="s">
        <v>475</v>
      </c>
      <c r="E22267" s="2"/>
      <c r="F22267" s="2"/>
      <c r="G22267" s="2"/>
      <c r="H22267" s="2"/>
    </row>
    <row r="22268" spans="2:8">
      <c r="B22268" s="2" t="s">
        <v>22716</v>
      </c>
      <c r="C22268" s="2">
        <v>35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35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34</v>
      </c>
      <c r="D22270" s="2" t="s">
        <v>475</v>
      </c>
      <c r="E22270" s="2"/>
      <c r="F22270" s="2"/>
      <c r="G22270" s="2"/>
      <c r="H22270" s="2"/>
    </row>
    <row r="22271" spans="2:8">
      <c r="B22271" s="2" t="s">
        <v>22719</v>
      </c>
      <c r="C22271" s="2">
        <v>28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33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38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33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32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30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37</v>
      </c>
      <c r="D22277" s="2" t="s">
        <v>475</v>
      </c>
      <c r="E22277" s="2"/>
      <c r="F22277" s="2"/>
      <c r="G22277" s="2"/>
      <c r="H22277" s="2"/>
    </row>
    <row r="22278" spans="2:8">
      <c r="B22278" s="2" t="s">
        <v>22726</v>
      </c>
      <c r="C22278" s="2">
        <v>30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27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35</v>
      </c>
      <c r="D22280" s="2" t="s">
        <v>475</v>
      </c>
      <c r="E22280" s="2"/>
      <c r="F22280" s="2"/>
      <c r="G22280" s="2"/>
      <c r="H22280" s="2"/>
    </row>
    <row r="22281" spans="2:8">
      <c r="B22281" s="2" t="s">
        <v>22729</v>
      </c>
      <c r="C22281" s="2">
        <v>33</v>
      </c>
      <c r="D22281" s="2" t="s">
        <v>475</v>
      </c>
      <c r="E22281" s="2"/>
      <c r="F22281" s="2"/>
      <c r="G22281" s="2"/>
      <c r="H22281" s="2"/>
    </row>
    <row r="22282" spans="2:8">
      <c r="B22282" s="2" t="s">
        <v>22730</v>
      </c>
      <c r="C22282" s="2">
        <v>31</v>
      </c>
      <c r="D22282" s="2" t="s">
        <v>475</v>
      </c>
      <c r="E22282" s="2"/>
      <c r="F22282" s="2"/>
      <c r="G22282" s="2"/>
      <c r="H22282" s="2"/>
    </row>
    <row r="22283" spans="2:8">
      <c r="B22283" s="2" t="s">
        <v>22731</v>
      </c>
      <c r="C22283" s="2">
        <v>31</v>
      </c>
      <c r="D22283" s="2" t="s">
        <v>475</v>
      </c>
      <c r="E22283" s="2"/>
      <c r="F22283" s="2"/>
      <c r="G22283" s="2"/>
      <c r="H22283" s="2"/>
    </row>
    <row r="22284" spans="2:8">
      <c r="B22284" s="2" t="s">
        <v>22732</v>
      </c>
      <c r="C22284" s="2">
        <v>32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33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31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29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34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33</v>
      </c>
      <c r="D22289" s="2" t="s">
        <v>475</v>
      </c>
      <c r="E22289" s="2"/>
      <c r="F22289" s="2"/>
      <c r="G22289" s="2"/>
      <c r="H22289" s="2"/>
    </row>
    <row r="22290" spans="2:8">
      <c r="B22290" s="2" t="s">
        <v>22738</v>
      </c>
      <c r="C22290" s="2">
        <v>32</v>
      </c>
      <c r="D22290" s="2" t="s">
        <v>475</v>
      </c>
      <c r="E22290" s="2"/>
      <c r="F22290" s="2"/>
      <c r="G22290" s="2"/>
      <c r="H22290" s="2"/>
    </row>
    <row r="22291" spans="2:8">
      <c r="B22291" s="2" t="s">
        <v>22739</v>
      </c>
      <c r="C22291" s="2">
        <v>33</v>
      </c>
      <c r="D22291" s="2" t="s">
        <v>475</v>
      </c>
      <c r="E22291" s="2"/>
      <c r="F22291" s="2"/>
      <c r="G22291" s="2"/>
      <c r="H22291" s="2"/>
    </row>
    <row r="22292" spans="2:8">
      <c r="B22292" s="2" t="s">
        <v>22740</v>
      </c>
      <c r="C22292" s="2">
        <v>33</v>
      </c>
      <c r="D22292" s="2" t="s">
        <v>475</v>
      </c>
      <c r="E22292" s="2"/>
      <c r="F22292" s="2"/>
      <c r="G22292" s="2"/>
      <c r="H22292" s="2"/>
    </row>
    <row r="22293" spans="2:8">
      <c r="B22293" s="2" t="s">
        <v>22741</v>
      </c>
      <c r="C22293" s="2">
        <v>33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23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23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24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24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32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34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31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33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9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22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32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44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51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35</v>
      </c>
      <c r="D22307" s="2" t="s">
        <v>475</v>
      </c>
      <c r="E22307" s="2"/>
      <c r="F22307" s="2"/>
      <c r="G22307" s="2"/>
      <c r="H22307" s="2"/>
    </row>
    <row r="22308" spans="2:8">
      <c r="B22308" s="2" t="s">
        <v>22756</v>
      </c>
      <c r="C22308" s="2">
        <v>32</v>
      </c>
      <c r="D22308" s="2" t="s">
        <v>475</v>
      </c>
      <c r="E22308" s="2"/>
      <c r="F22308" s="2"/>
      <c r="G22308" s="2"/>
      <c r="H22308" s="2"/>
    </row>
    <row r="22309" spans="2:8">
      <c r="B22309" s="2" t="s">
        <v>22757</v>
      </c>
      <c r="C22309" s="2">
        <v>30</v>
      </c>
      <c r="D22309" s="2" t="s">
        <v>475</v>
      </c>
      <c r="E22309" s="2"/>
      <c r="F22309" s="2"/>
      <c r="G22309" s="2"/>
      <c r="H22309" s="2"/>
    </row>
    <row r="22310" spans="2:8">
      <c r="B22310" s="2" t="s">
        <v>22758</v>
      </c>
      <c r="C22310" s="2">
        <v>28</v>
      </c>
      <c r="D22310" s="2" t="s">
        <v>475</v>
      </c>
      <c r="E22310" s="2"/>
      <c r="F22310" s="2"/>
      <c r="G22310" s="2"/>
      <c r="H22310" s="2"/>
    </row>
    <row r="22311" spans="2:8">
      <c r="B22311" s="2" t="s">
        <v>22759</v>
      </c>
      <c r="C22311" s="2">
        <v>29</v>
      </c>
      <c r="D22311" s="2" t="s">
        <v>475</v>
      </c>
      <c r="E22311" s="2"/>
      <c r="F22311" s="2"/>
      <c r="G22311" s="2"/>
      <c r="H22311" s="2"/>
    </row>
    <row r="22312" spans="2:8">
      <c r="B22312" s="2" t="s">
        <v>22760</v>
      </c>
      <c r="C22312" s="2">
        <v>26</v>
      </c>
      <c r="D22312" s="2" t="s">
        <v>475</v>
      </c>
      <c r="E22312" s="2"/>
      <c r="F22312" s="2"/>
      <c r="G22312" s="2"/>
      <c r="H22312" s="2"/>
    </row>
    <row r="22313" spans="2:8">
      <c r="B22313" s="2" t="s">
        <v>22761</v>
      </c>
      <c r="C22313" s="2">
        <v>25</v>
      </c>
      <c r="D22313" s="2" t="s">
        <v>475</v>
      </c>
      <c r="E22313" s="2"/>
      <c r="F22313" s="2"/>
      <c r="G22313" s="2"/>
      <c r="H22313" s="2"/>
    </row>
    <row r="22314" spans="2:8">
      <c r="B22314" s="2" t="s">
        <v>22762</v>
      </c>
      <c r="C22314" s="2">
        <v>22</v>
      </c>
      <c r="D22314" s="2" t="s">
        <v>475</v>
      </c>
      <c r="E22314" s="2"/>
      <c r="F22314" s="2"/>
      <c r="G22314" s="2"/>
      <c r="H22314" s="2"/>
    </row>
    <row r="22315" spans="2:8">
      <c r="B22315" s="2" t="s">
        <v>22763</v>
      </c>
      <c r="C22315" s="2">
        <v>21</v>
      </c>
      <c r="D22315" s="2" t="s">
        <v>475</v>
      </c>
      <c r="E22315" s="2"/>
      <c r="F22315" s="2"/>
      <c r="G22315" s="2"/>
      <c r="H22315" s="2"/>
    </row>
    <row r="22316" spans="2:8">
      <c r="B22316" s="2" t="s">
        <v>22764</v>
      </c>
      <c r="C22316" s="2">
        <v>24</v>
      </c>
      <c r="D22316" s="2" t="s">
        <v>475</v>
      </c>
      <c r="E22316" s="2"/>
      <c r="F22316" s="2"/>
      <c r="G22316" s="2"/>
      <c r="H22316" s="2"/>
    </row>
    <row r="22317" spans="2:8">
      <c r="B22317" s="2" t="s">
        <v>22765</v>
      </c>
      <c r="C22317" s="2">
        <v>25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40</v>
      </c>
      <c r="D22318" s="2" t="s">
        <v>475</v>
      </c>
      <c r="E22318" s="2"/>
      <c r="F22318" s="2"/>
      <c r="G22318" s="2"/>
      <c r="H22318" s="2"/>
    </row>
    <row r="22319" spans="2:8">
      <c r="B22319" s="2" t="s">
        <v>22767</v>
      </c>
      <c r="C22319" s="2">
        <v>36</v>
      </c>
      <c r="D22319" s="2" t="s">
        <v>475</v>
      </c>
      <c r="E22319" s="2"/>
      <c r="F22319" s="2"/>
      <c r="G22319" s="2"/>
      <c r="H22319" s="2"/>
    </row>
    <row r="22320" spans="2:8">
      <c r="B22320" s="2" t="s">
        <v>22768</v>
      </c>
      <c r="C22320" s="2">
        <v>30</v>
      </c>
      <c r="D22320" s="2" t="s">
        <v>475</v>
      </c>
      <c r="E22320" s="2"/>
      <c r="F22320" s="2"/>
      <c r="G22320" s="2"/>
      <c r="H22320" s="2"/>
    </row>
    <row r="22321" spans="2:8">
      <c r="B22321" s="2" t="s">
        <v>22769</v>
      </c>
      <c r="C22321" s="2">
        <v>27</v>
      </c>
      <c r="D22321" s="2" t="s">
        <v>475</v>
      </c>
      <c r="E22321" s="2"/>
      <c r="F22321" s="2"/>
      <c r="G22321" s="2"/>
      <c r="H22321" s="2"/>
    </row>
    <row r="22322" spans="2:8">
      <c r="B22322" s="2" t="s">
        <v>22770</v>
      </c>
      <c r="C22322" s="2">
        <v>35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25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24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32</v>
      </c>
      <c r="D22325" s="2" t="s">
        <v>475</v>
      </c>
      <c r="E22325" s="2"/>
      <c r="F22325" s="2"/>
      <c r="G22325" s="2"/>
      <c r="H22325" s="2"/>
    </row>
    <row r="22326" spans="2:8">
      <c r="B22326" s="2" t="s">
        <v>22774</v>
      </c>
      <c r="C22326" s="2">
        <v>30</v>
      </c>
      <c r="D22326" s="2" t="s">
        <v>475</v>
      </c>
      <c r="E22326" s="2"/>
      <c r="F22326" s="2"/>
      <c r="G22326" s="2"/>
      <c r="H22326" s="2"/>
    </row>
    <row r="22327" spans="2:8">
      <c r="B22327" s="2" t="s">
        <v>22775</v>
      </c>
      <c r="C22327" s="2">
        <v>29</v>
      </c>
      <c r="D22327" s="2" t="s">
        <v>475</v>
      </c>
      <c r="E22327" s="2"/>
      <c r="F22327" s="2"/>
      <c r="G22327" s="2"/>
      <c r="H22327" s="2"/>
    </row>
    <row r="22328" spans="2:8">
      <c r="B22328" s="2" t="s">
        <v>22776</v>
      </c>
      <c r="C22328" s="2">
        <v>29</v>
      </c>
      <c r="D22328" s="2" t="s">
        <v>475</v>
      </c>
      <c r="E22328" s="2"/>
      <c r="F22328" s="2"/>
      <c r="G22328" s="2"/>
      <c r="H22328" s="2"/>
    </row>
    <row r="22329" spans="2:8">
      <c r="B22329" s="2" t="s">
        <v>22777</v>
      </c>
      <c r="C22329" s="2">
        <v>24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28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31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37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53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49</v>
      </c>
      <c r="D22334" s="2" t="s">
        <v>475</v>
      </c>
      <c r="E22334" s="2"/>
      <c r="F22334" s="2"/>
      <c r="G22334" s="2"/>
      <c r="H22334" s="2"/>
    </row>
    <row r="22335" spans="2:8">
      <c r="B22335" s="2" t="s">
        <v>22783</v>
      </c>
      <c r="C22335" s="2">
        <v>43</v>
      </c>
      <c r="D22335" s="2" t="s">
        <v>475</v>
      </c>
      <c r="E22335" s="2"/>
      <c r="F22335" s="2"/>
      <c r="G22335" s="2"/>
      <c r="H22335" s="2"/>
    </row>
    <row r="22336" spans="2:8">
      <c r="B22336" s="2" t="s">
        <v>22784</v>
      </c>
      <c r="C22336" s="2">
        <v>43</v>
      </c>
      <c r="D22336" s="2" t="s">
        <v>475</v>
      </c>
      <c r="E22336" s="2"/>
      <c r="F22336" s="2"/>
      <c r="G22336" s="2"/>
      <c r="H22336" s="2"/>
    </row>
    <row r="22337" spans="2:8">
      <c r="B22337" s="2" t="s">
        <v>22785</v>
      </c>
      <c r="C22337" s="2">
        <v>37</v>
      </c>
      <c r="D22337" s="2" t="s">
        <v>475</v>
      </c>
      <c r="E22337" s="2"/>
      <c r="F22337" s="2"/>
      <c r="G22337" s="2"/>
      <c r="H22337" s="2"/>
    </row>
    <row r="22338" spans="2:8">
      <c r="B22338" s="2" t="s">
        <v>22786</v>
      </c>
      <c r="C22338" s="2">
        <v>35</v>
      </c>
      <c r="D22338" s="2" t="s">
        <v>475</v>
      </c>
      <c r="E22338" s="2"/>
      <c r="F22338" s="2"/>
      <c r="G22338" s="2"/>
      <c r="H22338" s="2"/>
    </row>
    <row r="22339" spans="2:8">
      <c r="B22339" s="2" t="s">
        <v>22787</v>
      </c>
      <c r="C22339" s="2">
        <v>34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48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49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51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56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62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33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33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32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28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41</v>
      </c>
      <c r="D22349" s="2" t="s">
        <v>475</v>
      </c>
      <c r="E22349" s="2"/>
      <c r="F22349" s="2"/>
      <c r="G22349" s="2"/>
      <c r="H22349" s="2"/>
    </row>
    <row r="22350" spans="2:8">
      <c r="B22350" s="2" t="s">
        <v>22798</v>
      </c>
      <c r="C22350" s="2">
        <v>35</v>
      </c>
      <c r="D22350" s="2" t="s">
        <v>475</v>
      </c>
      <c r="E22350" s="2"/>
      <c r="F22350" s="2"/>
      <c r="G22350" s="2"/>
      <c r="H22350" s="2"/>
    </row>
    <row r="22351" spans="2:8">
      <c r="B22351" s="2" t="s">
        <v>22799</v>
      </c>
      <c r="C22351" s="2">
        <v>34</v>
      </c>
      <c r="D22351" s="2" t="s">
        <v>475</v>
      </c>
      <c r="E22351" s="2"/>
      <c r="F22351" s="2"/>
      <c r="G22351" s="2"/>
      <c r="H22351" s="2"/>
    </row>
    <row r="22352" spans="2:8">
      <c r="B22352" s="2" t="s">
        <v>22800</v>
      </c>
      <c r="C22352" s="2">
        <v>41</v>
      </c>
      <c r="D22352" s="2" t="s">
        <v>475</v>
      </c>
      <c r="E22352" s="2"/>
      <c r="F22352" s="2"/>
      <c r="G22352" s="2"/>
      <c r="H22352" s="2"/>
    </row>
    <row r="22353" spans="2:8">
      <c r="B22353" s="2" t="s">
        <v>22801</v>
      </c>
      <c r="C22353" s="2">
        <v>40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43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48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55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39</v>
      </c>
      <c r="D22357" s="2" t="s">
        <v>475</v>
      </c>
      <c r="E22357" s="2"/>
      <c r="F22357" s="2"/>
      <c r="G22357" s="2"/>
      <c r="H22357" s="2"/>
    </row>
    <row r="22358" spans="2:8">
      <c r="B22358" s="2" t="s">
        <v>22806</v>
      </c>
      <c r="C22358" s="2">
        <v>35</v>
      </c>
      <c r="D22358" s="2" t="s">
        <v>475</v>
      </c>
      <c r="E22358" s="2"/>
      <c r="F22358" s="2"/>
      <c r="G22358" s="2"/>
      <c r="H22358" s="2"/>
    </row>
    <row r="22359" spans="2:8">
      <c r="B22359" s="2" t="s">
        <v>22807</v>
      </c>
      <c r="C22359" s="2">
        <v>31</v>
      </c>
      <c r="D22359" s="2" t="s">
        <v>475</v>
      </c>
      <c r="E22359" s="2"/>
      <c r="F22359" s="2"/>
      <c r="G22359" s="2"/>
      <c r="H22359" s="2"/>
    </row>
    <row r="22360" spans="2:8">
      <c r="B22360" s="2" t="s">
        <v>22808</v>
      </c>
      <c r="C22360" s="2">
        <v>29</v>
      </c>
      <c r="D22360" s="2" t="s">
        <v>475</v>
      </c>
      <c r="E22360" s="2"/>
      <c r="F22360" s="2"/>
      <c r="G22360" s="2"/>
      <c r="H22360" s="2"/>
    </row>
    <row r="22361" spans="2:8">
      <c r="B22361" s="2" t="s">
        <v>22809</v>
      </c>
      <c r="C22361" s="2">
        <v>33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19</v>
      </c>
      <c r="D22362" s="2" t="s">
        <v>475</v>
      </c>
      <c r="E22362" s="2"/>
      <c r="F22362" s="2"/>
      <c r="G22362" s="2"/>
      <c r="H22362" s="2"/>
    </row>
    <row r="22363" spans="2:8">
      <c r="B22363" s="2" t="s">
        <v>22811</v>
      </c>
      <c r="C22363" s="2">
        <v>30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36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41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25</v>
      </c>
      <c r="D22366" s="2" t="s">
        <v>475</v>
      </c>
      <c r="E22366" s="2"/>
      <c r="F22366" s="2"/>
      <c r="G22366" s="2"/>
      <c r="H22366" s="2"/>
    </row>
    <row r="22367" spans="2:8">
      <c r="B22367" s="2" t="s">
        <v>22815</v>
      </c>
      <c r="C22367" s="2">
        <v>40</v>
      </c>
      <c r="D22367" s="2" t="s">
        <v>475</v>
      </c>
      <c r="E22367" s="2"/>
      <c r="F22367" s="2"/>
      <c r="G22367" s="2"/>
      <c r="H22367" s="2"/>
    </row>
    <row r="22368" spans="2:8">
      <c r="B22368" s="2" t="s">
        <v>22816</v>
      </c>
      <c r="C22368" s="2">
        <v>38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39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41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42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47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43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46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23</v>
      </c>
      <c r="D22375" s="2" t="s">
        <v>475</v>
      </c>
      <c r="E22375" s="2"/>
      <c r="F22375" s="2"/>
      <c r="G22375" s="2"/>
      <c r="H22375" s="2"/>
    </row>
    <row r="22376" spans="2:8">
      <c r="B22376" s="2" t="s">
        <v>22824</v>
      </c>
      <c r="C22376" s="2">
        <v>26</v>
      </c>
      <c r="D22376" s="2" t="s">
        <v>475</v>
      </c>
      <c r="E22376" s="2"/>
      <c r="F22376" s="2"/>
      <c r="G22376" s="2"/>
      <c r="H22376" s="2"/>
    </row>
    <row r="22377" spans="2:8">
      <c r="B22377" s="2" t="s">
        <v>22825</v>
      </c>
      <c r="C22377" s="2">
        <v>29</v>
      </c>
      <c r="D22377" s="2" t="s">
        <v>475</v>
      </c>
      <c r="E22377" s="2"/>
      <c r="F22377" s="2"/>
      <c r="G22377" s="2"/>
      <c r="H22377" s="2"/>
    </row>
    <row r="22378" spans="2:8">
      <c r="B22378" s="2" t="s">
        <v>22826</v>
      </c>
      <c r="C22378" s="2">
        <v>30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34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33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29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26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29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29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22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22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28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27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36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29</v>
      </c>
      <c r="D22390" s="2" t="s">
        <v>475</v>
      </c>
      <c r="E22390" s="2"/>
      <c r="F22390" s="2"/>
      <c r="G22390" s="2"/>
      <c r="H22390" s="2"/>
    </row>
    <row r="22391" spans="2:8">
      <c r="B22391" s="2" t="s">
        <v>22839</v>
      </c>
      <c r="C22391" s="2">
        <v>30</v>
      </c>
      <c r="D22391" s="2" t="s">
        <v>475</v>
      </c>
      <c r="E22391" s="2"/>
      <c r="F22391" s="2"/>
      <c r="G22391" s="2"/>
      <c r="H22391" s="2"/>
    </row>
    <row r="22392" spans="2:8">
      <c r="B22392" s="2" t="s">
        <v>22840</v>
      </c>
      <c r="C22392" s="2">
        <v>33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29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28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33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32</v>
      </c>
      <c r="D22396" s="2" t="s">
        <v>475</v>
      </c>
      <c r="E22396" s="2"/>
      <c r="F22396" s="2"/>
      <c r="G22396" s="2"/>
      <c r="H22396" s="2"/>
    </row>
    <row r="22397" spans="2:8">
      <c r="B22397" s="2" t="s">
        <v>22845</v>
      </c>
      <c r="C22397" s="2">
        <v>35</v>
      </c>
      <c r="D22397" s="2" t="s">
        <v>475</v>
      </c>
      <c r="E22397" s="2"/>
      <c r="F22397" s="2"/>
      <c r="G22397" s="2"/>
      <c r="H22397" s="2"/>
    </row>
    <row r="22398" spans="2:8">
      <c r="B22398" s="2" t="s">
        <v>22846</v>
      </c>
      <c r="C22398" s="2">
        <v>34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44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37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41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42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42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49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56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33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29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34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39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40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42</v>
      </c>
      <c r="D22411" s="2" t="s">
        <v>475</v>
      </c>
      <c r="E22411" s="2"/>
      <c r="F22411" s="2"/>
      <c r="G22411" s="2"/>
      <c r="H22411" s="2"/>
    </row>
    <row r="22412" spans="2:8">
      <c r="B22412" s="2" t="s">
        <v>22860</v>
      </c>
      <c r="C22412" s="2">
        <v>39</v>
      </c>
      <c r="D22412" s="2" t="s">
        <v>475</v>
      </c>
      <c r="E22412" s="2"/>
      <c r="F22412" s="2"/>
      <c r="G22412" s="2"/>
      <c r="H22412" s="2"/>
    </row>
    <row r="22413" spans="2:8">
      <c r="B22413" s="2" t="s">
        <v>22861</v>
      </c>
      <c r="C22413" s="2">
        <v>35</v>
      </c>
      <c r="D22413" s="2" t="s">
        <v>475</v>
      </c>
      <c r="E22413" s="2"/>
      <c r="F22413" s="2"/>
      <c r="G22413" s="2"/>
      <c r="H22413" s="2"/>
    </row>
    <row r="22414" spans="2:8">
      <c r="B22414" s="2" t="s">
        <v>22862</v>
      </c>
      <c r="C22414" s="2">
        <v>28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37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47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52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34</v>
      </c>
      <c r="D22418" s="2" t="s">
        <v>475</v>
      </c>
      <c r="E22418" s="2"/>
      <c r="F22418" s="2"/>
      <c r="G22418" s="2"/>
      <c r="H22418" s="2"/>
    </row>
    <row r="22419" spans="2:8">
      <c r="B22419" s="2" t="s">
        <v>22867</v>
      </c>
      <c r="C22419" s="2">
        <v>32</v>
      </c>
      <c r="D22419" s="2" t="s">
        <v>475</v>
      </c>
      <c r="E22419" s="2"/>
      <c r="F22419" s="2"/>
      <c r="G22419" s="2"/>
      <c r="H22419" s="2"/>
    </row>
    <row r="22420" spans="2:8">
      <c r="B22420" s="2" t="s">
        <v>22868</v>
      </c>
      <c r="C22420" s="2">
        <v>32</v>
      </c>
      <c r="D22420" s="2" t="s">
        <v>475</v>
      </c>
      <c r="E22420" s="2"/>
      <c r="F22420" s="2"/>
      <c r="G22420" s="2"/>
      <c r="H22420" s="2"/>
    </row>
    <row r="22421" spans="2:8">
      <c r="B22421" s="2" t="s">
        <v>22869</v>
      </c>
      <c r="C22421" s="2">
        <v>30</v>
      </c>
      <c r="D22421" s="2" t="s">
        <v>475</v>
      </c>
      <c r="E22421" s="2"/>
      <c r="F22421" s="2"/>
      <c r="G22421" s="2"/>
      <c r="H22421" s="2"/>
    </row>
    <row r="22422" spans="2:8">
      <c r="B22422" s="2" t="s">
        <v>22870</v>
      </c>
      <c r="C22422" s="2">
        <v>37</v>
      </c>
      <c r="D22422" s="2" t="s">
        <v>475</v>
      </c>
      <c r="E22422" s="2"/>
      <c r="F22422" s="2"/>
      <c r="G22422" s="2"/>
      <c r="H22422" s="2"/>
    </row>
    <row r="22423" spans="2:8">
      <c r="B22423" s="2" t="s">
        <v>22871</v>
      </c>
      <c r="C22423" s="2">
        <v>34</v>
      </c>
      <c r="D22423" s="2" t="s">
        <v>475</v>
      </c>
      <c r="E22423" s="2"/>
      <c r="F22423" s="2"/>
      <c r="G22423" s="2"/>
      <c r="H22423" s="2"/>
    </row>
    <row r="22424" spans="2:8">
      <c r="B22424" s="2" t="s">
        <v>22872</v>
      </c>
      <c r="C22424" s="2">
        <v>31</v>
      </c>
      <c r="D22424" s="2" t="s">
        <v>475</v>
      </c>
      <c r="E22424" s="2"/>
      <c r="F22424" s="2"/>
      <c r="G22424" s="2"/>
      <c r="H22424" s="2"/>
    </row>
    <row r="22425" spans="2:8">
      <c r="B22425" s="2" t="s">
        <v>22873</v>
      </c>
      <c r="C22425" s="2">
        <v>30</v>
      </c>
      <c r="D22425" s="2" t="s">
        <v>475</v>
      </c>
      <c r="E22425" s="2"/>
      <c r="F22425" s="2"/>
      <c r="G22425" s="2"/>
      <c r="H22425" s="2"/>
    </row>
    <row r="22426" spans="2:8">
      <c r="B22426" s="2" t="s">
        <v>22874</v>
      </c>
      <c r="C22426" s="2">
        <v>27</v>
      </c>
      <c r="D22426" s="2" t="s">
        <v>475</v>
      </c>
      <c r="E22426" s="2"/>
      <c r="F22426" s="2"/>
      <c r="G22426" s="2"/>
      <c r="H22426" s="2"/>
    </row>
    <row r="22427" spans="2:8">
      <c r="B22427" s="2" t="s">
        <v>22875</v>
      </c>
      <c r="C22427" s="2">
        <v>17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19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19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15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32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29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31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33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35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36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38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34</v>
      </c>
      <c r="D22438" s="2" t="s">
        <v>475</v>
      </c>
      <c r="E22438" s="2"/>
      <c r="F22438" s="2"/>
      <c r="G22438" s="2"/>
      <c r="H22438" s="2"/>
    </row>
    <row r="22439" spans="2:8">
      <c r="B22439" s="2" t="s">
        <v>22887</v>
      </c>
      <c r="C22439" s="2">
        <v>26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24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27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53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59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22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21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21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21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21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22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34</v>
      </c>
      <c r="D22450" s="2" t="s">
        <v>475</v>
      </c>
      <c r="E22450" s="2"/>
      <c r="F22450" s="2"/>
      <c r="G22450" s="2"/>
      <c r="H22450" s="2"/>
    </row>
    <row r="22451" spans="2:8">
      <c r="B22451" s="2" t="s">
        <v>22899</v>
      </c>
      <c r="C22451" s="2">
        <v>32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30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30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37</v>
      </c>
      <c r="D22454" s="2" t="s">
        <v>475</v>
      </c>
      <c r="E22454" s="2"/>
      <c r="F22454" s="2"/>
      <c r="G22454" s="2"/>
      <c r="H22454" s="2"/>
    </row>
    <row r="22455" spans="2:8">
      <c r="B22455" s="2" t="s">
        <v>22903</v>
      </c>
      <c r="C22455" s="2">
        <v>37</v>
      </c>
      <c r="D22455" s="2" t="s">
        <v>475</v>
      </c>
      <c r="E22455" s="2"/>
      <c r="F22455" s="2"/>
      <c r="G22455" s="2"/>
      <c r="H22455" s="2"/>
    </row>
    <row r="22456" spans="2:8">
      <c r="B22456" s="2" t="s">
        <v>22904</v>
      </c>
      <c r="C22456" s="2">
        <v>42</v>
      </c>
      <c r="D22456" s="2" t="s">
        <v>475</v>
      </c>
      <c r="E22456" s="2"/>
      <c r="F22456" s="2"/>
      <c r="G22456" s="2"/>
      <c r="H22456" s="2"/>
    </row>
    <row r="22457" spans="2:8">
      <c r="B22457" s="2" t="s">
        <v>22905</v>
      </c>
      <c r="C22457" s="2">
        <v>37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33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34</v>
      </c>
      <c r="D22459" s="2" t="s">
        <v>475</v>
      </c>
      <c r="E22459" s="2"/>
      <c r="F22459" s="2"/>
      <c r="G22459" s="2"/>
      <c r="H22459" s="2"/>
    </row>
    <row r="22460" spans="2:8">
      <c r="B22460" s="2" t="s">
        <v>22908</v>
      </c>
      <c r="C22460" s="2">
        <v>20</v>
      </c>
      <c r="D22460" s="2" t="s">
        <v>475</v>
      </c>
      <c r="E22460" s="2"/>
      <c r="F22460" s="2"/>
      <c r="G22460" s="2"/>
      <c r="H22460" s="2"/>
    </row>
    <row r="22461" spans="2:8">
      <c r="B22461" s="2" t="s">
        <v>22909</v>
      </c>
      <c r="C22461" s="2">
        <v>21</v>
      </c>
      <c r="D22461" s="2" t="s">
        <v>475</v>
      </c>
      <c r="E22461" s="2"/>
      <c r="F22461" s="2"/>
      <c r="G22461" s="2"/>
      <c r="H22461" s="2"/>
    </row>
    <row r="22462" spans="2:8">
      <c r="B22462" s="2" t="s">
        <v>22910</v>
      </c>
      <c r="C22462" s="2">
        <v>26</v>
      </c>
      <c r="D22462" s="2" t="s">
        <v>475</v>
      </c>
      <c r="E22462" s="2"/>
      <c r="F22462" s="2"/>
      <c r="G22462" s="2"/>
      <c r="H22462" s="2"/>
    </row>
    <row r="22463" spans="2:8">
      <c r="B22463" s="2" t="s">
        <v>22911</v>
      </c>
      <c r="C22463" s="2">
        <v>20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17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15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13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12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13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13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14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13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12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21</v>
      </c>
      <c r="D22473" s="2" t="s">
        <v>475</v>
      </c>
      <c r="E22473" s="2"/>
      <c r="F22473" s="2"/>
      <c r="G22473" s="2"/>
      <c r="H22473" s="2"/>
    </row>
    <row r="22474" spans="2:8">
      <c r="B22474" s="2" t="s">
        <v>22922</v>
      </c>
      <c r="C22474" s="2">
        <v>19</v>
      </c>
      <c r="D22474" s="2" t="s">
        <v>475</v>
      </c>
      <c r="E22474" s="2"/>
      <c r="F22474" s="2"/>
      <c r="G22474" s="2"/>
      <c r="H22474" s="2"/>
    </row>
    <row r="22475" spans="2:8">
      <c r="B22475" s="2" t="s">
        <v>22923</v>
      </c>
      <c r="C22475" s="2">
        <v>24</v>
      </c>
      <c r="D22475" s="2" t="s">
        <v>475</v>
      </c>
      <c r="E22475" s="2"/>
      <c r="F22475" s="2"/>
      <c r="G22475" s="2"/>
      <c r="H22475" s="2"/>
    </row>
    <row r="22476" spans="2:8">
      <c r="B22476" s="2" t="s">
        <v>22924</v>
      </c>
      <c r="C22476" s="2">
        <v>27</v>
      </c>
      <c r="D22476" s="2" t="s">
        <v>475</v>
      </c>
      <c r="E22476" s="2"/>
      <c r="F22476" s="2"/>
      <c r="G22476" s="2"/>
      <c r="H22476" s="2"/>
    </row>
    <row r="22477" spans="2:8">
      <c r="B22477" s="2" t="s">
        <v>22925</v>
      </c>
      <c r="C22477" s="2">
        <v>31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41</v>
      </c>
      <c r="D22478" s="2" t="s">
        <v>475</v>
      </c>
      <c r="E22478" s="2"/>
      <c r="F22478" s="2"/>
      <c r="G22478" s="2"/>
      <c r="H22478" s="2"/>
    </row>
    <row r="22479" spans="2:8">
      <c r="B22479" s="2" t="s">
        <v>22927</v>
      </c>
      <c r="C22479" s="2">
        <v>34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29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29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41</v>
      </c>
      <c r="D22482" s="2" t="s">
        <v>475</v>
      </c>
      <c r="E22482" s="2"/>
      <c r="F22482" s="2"/>
      <c r="G22482" s="2"/>
      <c r="H22482" s="2"/>
    </row>
    <row r="22483" spans="2:8">
      <c r="B22483" s="2" t="s">
        <v>22931</v>
      </c>
      <c r="C22483" s="2">
        <v>42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41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23</v>
      </c>
      <c r="D22485" s="2" t="s">
        <v>475</v>
      </c>
      <c r="E22485" s="2"/>
      <c r="F22485" s="2"/>
      <c r="G22485" s="2"/>
      <c r="H22485" s="2"/>
    </row>
    <row r="22486" spans="2:8">
      <c r="B22486" s="2" t="s">
        <v>22934</v>
      </c>
      <c r="C22486" s="2">
        <v>26</v>
      </c>
      <c r="D22486" s="2" t="s">
        <v>475</v>
      </c>
      <c r="E22486" s="2"/>
      <c r="F22486" s="2"/>
      <c r="G22486" s="2"/>
      <c r="H22486" s="2"/>
    </row>
    <row r="22487" spans="2:8">
      <c r="B22487" s="2" t="s">
        <v>22935</v>
      </c>
      <c r="C22487" s="2">
        <v>31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36</v>
      </c>
      <c r="D22488" s="2" t="s">
        <v>475</v>
      </c>
      <c r="E22488" s="2"/>
      <c r="F22488" s="2"/>
      <c r="G22488" s="2"/>
      <c r="H22488" s="2"/>
    </row>
    <row r="22489" spans="2:8">
      <c r="B22489" s="2" t="s">
        <v>22937</v>
      </c>
      <c r="C22489" s="2">
        <v>38</v>
      </c>
      <c r="D22489" s="2" t="s">
        <v>475</v>
      </c>
      <c r="E22489" s="2"/>
      <c r="F22489" s="2"/>
      <c r="G22489" s="2"/>
      <c r="H22489" s="2"/>
    </row>
    <row r="22490" spans="2:8">
      <c r="B22490" s="2" t="s">
        <v>22938</v>
      </c>
      <c r="C22490" s="2">
        <v>40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41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43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47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24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19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18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18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22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28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30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30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30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30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33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37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38</v>
      </c>
      <c r="D22506" s="2" t="s">
        <v>475</v>
      </c>
      <c r="E22506" s="2"/>
      <c r="F22506" s="2"/>
      <c r="G22506" s="2"/>
      <c r="H22506" s="2"/>
    </row>
    <row r="22507" spans="2:8">
      <c r="B22507" s="2" t="s">
        <v>22955</v>
      </c>
      <c r="C22507" s="2">
        <v>39</v>
      </c>
      <c r="D22507" s="2" t="s">
        <v>475</v>
      </c>
      <c r="E22507" s="2"/>
      <c r="F22507" s="2"/>
      <c r="G22507" s="2"/>
      <c r="H22507" s="2"/>
    </row>
    <row r="22508" spans="2:8">
      <c r="B22508" s="2" t="s">
        <v>22956</v>
      </c>
      <c r="C22508" s="2">
        <v>39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38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38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44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50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26</v>
      </c>
      <c r="D22513" s="2" t="s">
        <v>475</v>
      </c>
      <c r="E22513" s="2"/>
      <c r="F22513" s="2"/>
      <c r="G22513" s="2"/>
      <c r="H22513" s="2"/>
    </row>
    <row r="22514" spans="2:8">
      <c r="B22514" s="2" t="s">
        <v>22962</v>
      </c>
      <c r="C22514" s="2">
        <v>27</v>
      </c>
      <c r="D22514" s="2" t="s">
        <v>475</v>
      </c>
      <c r="E22514" s="2"/>
      <c r="F22514" s="2"/>
      <c r="G22514" s="2"/>
      <c r="H22514" s="2"/>
    </row>
    <row r="22515" spans="2:8">
      <c r="B22515" s="2" t="s">
        <v>22963</v>
      </c>
      <c r="C22515" s="2">
        <v>28</v>
      </c>
      <c r="D22515" s="2" t="s">
        <v>475</v>
      </c>
      <c r="E22515" s="2"/>
      <c r="F22515" s="2"/>
      <c r="G22515" s="2"/>
      <c r="H22515" s="2"/>
    </row>
    <row r="22516" spans="2:8">
      <c r="B22516" s="2" t="s">
        <v>22964</v>
      </c>
      <c r="C22516" s="2">
        <v>28</v>
      </c>
      <c r="D22516" s="2" t="s">
        <v>475</v>
      </c>
      <c r="E22516" s="2"/>
      <c r="F22516" s="2"/>
      <c r="G22516" s="2"/>
      <c r="H22516" s="2"/>
    </row>
    <row r="22517" spans="2:8">
      <c r="B22517" s="2" t="s">
        <v>22965</v>
      </c>
      <c r="C22517" s="2">
        <v>25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21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20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22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23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20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21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21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24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41</v>
      </c>
      <c r="D22526" s="2" t="s">
        <v>475</v>
      </c>
      <c r="E22526" s="2"/>
      <c r="F22526" s="2"/>
      <c r="G22526" s="2"/>
      <c r="H22526" s="2"/>
    </row>
    <row r="22527" spans="2:8">
      <c r="B22527" s="2" t="s">
        <v>22975</v>
      </c>
      <c r="C22527" s="2">
        <v>34</v>
      </c>
      <c r="D22527" s="2" t="s">
        <v>475</v>
      </c>
      <c r="E22527" s="2"/>
      <c r="F22527" s="2"/>
      <c r="G22527" s="2"/>
      <c r="H22527" s="2"/>
    </row>
    <row r="22528" spans="2:8">
      <c r="B22528" s="2" t="s">
        <v>22976</v>
      </c>
      <c r="C22528" s="2">
        <v>36</v>
      </c>
      <c r="D22528" s="2" t="s">
        <v>475</v>
      </c>
      <c r="E22528" s="2"/>
      <c r="F22528" s="2"/>
      <c r="G22528" s="2"/>
      <c r="H22528" s="2"/>
    </row>
    <row r="22529" spans="2:8">
      <c r="B22529" s="2" t="s">
        <v>22977</v>
      </c>
      <c r="C22529" s="2">
        <v>26</v>
      </c>
      <c r="D22529" s="2" t="s">
        <v>475</v>
      </c>
      <c r="E22529" s="2"/>
      <c r="F22529" s="2"/>
      <c r="G22529" s="2"/>
      <c r="H22529" s="2"/>
    </row>
    <row r="22530" spans="2:8">
      <c r="B22530" s="2" t="s">
        <v>22978</v>
      </c>
      <c r="C22530" s="2">
        <v>29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34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47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25</v>
      </c>
      <c r="D22533" s="2" t="s">
        <v>475</v>
      </c>
      <c r="E22533" s="2"/>
      <c r="F22533" s="2"/>
      <c r="G22533" s="2"/>
      <c r="H22533" s="2"/>
    </row>
    <row r="22534" spans="2:8">
      <c r="B22534" s="2" t="s">
        <v>22982</v>
      </c>
      <c r="C22534" s="2">
        <v>27</v>
      </c>
      <c r="D22534" s="2" t="s">
        <v>475</v>
      </c>
      <c r="E22534" s="2"/>
      <c r="F22534" s="2"/>
      <c r="G22534" s="2"/>
      <c r="H22534" s="2"/>
    </row>
    <row r="22535" spans="2:8">
      <c r="B22535" s="2" t="s">
        <v>22983</v>
      </c>
      <c r="C22535" s="2">
        <v>25</v>
      </c>
      <c r="D22535" s="2" t="s">
        <v>475</v>
      </c>
      <c r="E22535" s="2"/>
      <c r="F22535" s="2"/>
      <c r="G22535" s="2"/>
      <c r="H22535" s="2"/>
    </row>
    <row r="22536" spans="2:8">
      <c r="B22536" s="2" t="s">
        <v>22984</v>
      </c>
      <c r="C22536" s="2">
        <v>25</v>
      </c>
      <c r="D22536" s="2" t="s">
        <v>475</v>
      </c>
      <c r="E22536" s="2"/>
      <c r="F22536" s="2"/>
      <c r="G22536" s="2"/>
      <c r="H22536" s="2"/>
    </row>
    <row r="22537" spans="2:8">
      <c r="B22537" s="2" t="s">
        <v>22985</v>
      </c>
      <c r="C22537" s="2">
        <v>28</v>
      </c>
      <c r="D22537" s="2" t="s">
        <v>475</v>
      </c>
      <c r="E22537" s="2"/>
      <c r="F22537" s="2"/>
      <c r="G22537" s="2"/>
      <c r="H22537" s="2"/>
    </row>
    <row r="22538" spans="2:8">
      <c r="B22538" s="2" t="s">
        <v>22986</v>
      </c>
      <c r="C22538" s="2">
        <v>32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33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31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31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26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31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29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29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36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34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32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35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27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25</v>
      </c>
      <c r="D22551" s="2" t="s">
        <v>475</v>
      </c>
      <c r="E22551" s="2"/>
      <c r="F22551" s="2"/>
      <c r="G22551" s="2"/>
      <c r="H22551" s="2"/>
    </row>
    <row r="22552" spans="2:8">
      <c r="B22552" s="2" t="s">
        <v>23000</v>
      </c>
      <c r="C22552" s="2">
        <v>20</v>
      </c>
      <c r="D22552" s="2" t="s">
        <v>475</v>
      </c>
      <c r="E22552" s="2"/>
      <c r="F22552" s="2"/>
      <c r="G22552" s="2"/>
      <c r="H22552" s="2"/>
    </row>
    <row r="22553" spans="2:8">
      <c r="B22553" s="2" t="s">
        <v>23001</v>
      </c>
      <c r="C22553" s="2">
        <v>27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28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28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28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31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18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29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31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18</v>
      </c>
      <c r="D22561" s="2" t="s">
        <v>475</v>
      </c>
      <c r="E22561" s="2"/>
      <c r="F22561" s="2"/>
      <c r="G22561" s="2"/>
      <c r="H22561" s="2"/>
    </row>
    <row r="22562" spans="2:8">
      <c r="B22562" s="2" t="s">
        <v>23010</v>
      </c>
      <c r="C22562" s="2">
        <v>18</v>
      </c>
      <c r="D22562" s="2" t="s">
        <v>475</v>
      </c>
      <c r="E22562" s="2"/>
      <c r="F22562" s="2"/>
      <c r="G22562" s="2"/>
      <c r="H22562" s="2"/>
    </row>
    <row r="22563" spans="2:8">
      <c r="B22563" s="2" t="s">
        <v>23011</v>
      </c>
      <c r="C22563" s="2">
        <v>26</v>
      </c>
      <c r="D22563" s="2" t="s">
        <v>475</v>
      </c>
      <c r="E22563" s="2"/>
      <c r="F22563" s="2"/>
      <c r="G22563" s="2"/>
      <c r="H22563" s="2"/>
    </row>
    <row r="22564" spans="2:8">
      <c r="B22564" s="2" t="s">
        <v>23012</v>
      </c>
      <c r="C22564" s="2">
        <v>24</v>
      </c>
      <c r="D22564" s="2" t="s">
        <v>475</v>
      </c>
      <c r="E22564" s="2"/>
      <c r="F22564" s="2"/>
      <c r="G22564" s="2"/>
      <c r="H22564" s="2"/>
    </row>
    <row r="22565" spans="2:8">
      <c r="B22565" s="2" t="s">
        <v>23013</v>
      </c>
      <c r="C22565" s="2">
        <v>36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36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39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25</v>
      </c>
      <c r="D22568" s="2" t="s">
        <v>475</v>
      </c>
      <c r="E22568" s="2"/>
      <c r="F22568" s="2"/>
      <c r="G22568" s="2"/>
      <c r="H22568" s="2"/>
    </row>
    <row r="22569" spans="2:8">
      <c r="B22569" s="2" t="s">
        <v>23017</v>
      </c>
      <c r="C22569" s="2">
        <v>24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24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22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16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26</v>
      </c>
      <c r="D22573" s="2" t="s">
        <v>475</v>
      </c>
      <c r="E22573" s="2"/>
      <c r="F22573" s="2"/>
      <c r="G22573" s="2"/>
      <c r="H22573" s="2"/>
    </row>
    <row r="22574" spans="2:8">
      <c r="B22574" s="2" t="s">
        <v>23022</v>
      </c>
      <c r="C22574" s="2">
        <v>30</v>
      </c>
      <c r="D22574" s="2" t="s">
        <v>475</v>
      </c>
      <c r="E22574" s="2"/>
      <c r="F22574" s="2"/>
      <c r="G22574" s="2"/>
      <c r="H22574" s="2"/>
    </row>
    <row r="22575" spans="2:8">
      <c r="B22575" s="2" t="s">
        <v>23023</v>
      </c>
      <c r="C22575" s="2">
        <v>28</v>
      </c>
      <c r="D22575" s="2" t="s">
        <v>475</v>
      </c>
      <c r="E22575" s="2"/>
      <c r="F22575" s="2"/>
      <c r="G22575" s="2"/>
      <c r="H22575" s="2"/>
    </row>
    <row r="22576" spans="2:8">
      <c r="B22576" s="2" t="s">
        <v>23024</v>
      </c>
      <c r="C22576" s="2">
        <v>27</v>
      </c>
      <c r="D22576" s="2" t="s">
        <v>475</v>
      </c>
      <c r="E22576" s="2"/>
      <c r="F22576" s="2"/>
      <c r="G22576" s="2"/>
      <c r="H22576" s="2"/>
    </row>
    <row r="22577" spans="2:8">
      <c r="B22577" s="2" t="s">
        <v>23025</v>
      </c>
      <c r="C22577" s="2">
        <v>27</v>
      </c>
      <c r="D22577" s="2" t="s">
        <v>475</v>
      </c>
      <c r="E22577" s="2"/>
      <c r="F22577" s="2"/>
      <c r="G22577" s="2"/>
      <c r="H22577" s="2"/>
    </row>
    <row r="22578" spans="2:8">
      <c r="B22578" s="2" t="s">
        <v>23026</v>
      </c>
      <c r="C22578" s="2">
        <v>36</v>
      </c>
      <c r="D22578" s="2" t="s">
        <v>475</v>
      </c>
      <c r="E22578" s="2"/>
      <c r="F22578" s="2"/>
      <c r="G22578" s="2"/>
      <c r="H22578" s="2"/>
    </row>
    <row r="22579" spans="2:8">
      <c r="B22579" s="2" t="s">
        <v>23027</v>
      </c>
      <c r="C22579" s="2">
        <v>36</v>
      </c>
      <c r="D22579" s="2" t="s">
        <v>475</v>
      </c>
      <c r="E22579" s="2"/>
      <c r="F22579" s="2"/>
      <c r="G22579" s="2"/>
      <c r="H22579" s="2"/>
    </row>
    <row r="22580" spans="2:8">
      <c r="B22580" s="2" t="s">
        <v>23028</v>
      </c>
      <c r="C22580" s="2">
        <v>39</v>
      </c>
      <c r="D22580" s="2" t="s">
        <v>475</v>
      </c>
      <c r="E22580" s="2"/>
      <c r="F22580" s="2"/>
      <c r="G22580" s="2"/>
      <c r="H22580" s="2"/>
    </row>
    <row r="22581" spans="2:8">
      <c r="B22581" s="2" t="s">
        <v>23029</v>
      </c>
      <c r="C22581" s="2">
        <v>30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27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27</v>
      </c>
      <c r="D22583" s="2" t="s">
        <v>475</v>
      </c>
      <c r="E22583" s="2"/>
      <c r="F22583" s="2"/>
      <c r="G22583" s="2"/>
      <c r="H22583" s="2"/>
    </row>
    <row r="22584" spans="2:8">
      <c r="B22584" s="2" t="s">
        <v>23032</v>
      </c>
      <c r="C22584" s="2">
        <v>28</v>
      </c>
      <c r="D22584" s="2" t="s">
        <v>475</v>
      </c>
      <c r="E22584" s="2"/>
      <c r="F22584" s="2"/>
      <c r="G22584" s="2"/>
      <c r="H22584" s="2"/>
    </row>
    <row r="22585" spans="2:8">
      <c r="B22585" s="2" t="s">
        <v>23033</v>
      </c>
      <c r="C22585" s="2">
        <v>32</v>
      </c>
      <c r="D22585" s="2" t="s">
        <v>475</v>
      </c>
      <c r="E22585" s="2"/>
      <c r="F22585" s="2"/>
      <c r="G22585" s="2"/>
      <c r="H22585" s="2"/>
    </row>
    <row r="22586" spans="2:8">
      <c r="B22586" s="2" t="s">
        <v>23034</v>
      </c>
      <c r="C22586" s="2">
        <v>28</v>
      </c>
      <c r="D22586" s="2" t="s">
        <v>475</v>
      </c>
      <c r="E22586" s="2"/>
      <c r="F22586" s="2"/>
      <c r="G22586" s="2"/>
      <c r="H22586" s="2"/>
    </row>
    <row r="22587" spans="2:8">
      <c r="B22587" s="2" t="s">
        <v>23035</v>
      </c>
      <c r="C22587" s="2">
        <v>29</v>
      </c>
      <c r="D22587" s="2" t="s">
        <v>475</v>
      </c>
      <c r="E22587" s="2"/>
      <c r="F22587" s="2"/>
      <c r="G22587" s="2"/>
      <c r="H22587" s="2"/>
    </row>
    <row r="22588" spans="2:8">
      <c r="B22588" s="2" t="s">
        <v>23036</v>
      </c>
      <c r="C22588" s="2">
        <v>31</v>
      </c>
      <c r="D22588" s="2" t="s">
        <v>475</v>
      </c>
      <c r="E22588" s="2"/>
      <c r="F22588" s="2"/>
      <c r="G22588" s="2"/>
      <c r="H22588" s="2"/>
    </row>
    <row r="22589" spans="2:8">
      <c r="B22589" s="2" t="s">
        <v>23037</v>
      </c>
      <c r="C22589" s="2">
        <v>31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27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27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29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30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35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39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43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26</v>
      </c>
      <c r="D22597" s="2" t="s">
        <v>475</v>
      </c>
      <c r="E22597" s="2"/>
      <c r="F22597" s="2"/>
      <c r="G22597" s="2"/>
      <c r="H22597" s="2"/>
    </row>
    <row r="22598" spans="2:8">
      <c r="B22598" s="2" t="s">
        <v>23046</v>
      </c>
      <c r="C22598" s="2">
        <v>34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33</v>
      </c>
      <c r="D22599" s="2" t="s">
        <v>475</v>
      </c>
      <c r="E22599" s="2"/>
      <c r="F22599" s="2"/>
      <c r="G22599" s="2"/>
      <c r="H22599" s="2"/>
    </row>
    <row r="22600" spans="2:8">
      <c r="B22600" s="2" t="s">
        <v>23048</v>
      </c>
      <c r="C22600" s="2">
        <v>31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30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32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37</v>
      </c>
      <c r="D22603" s="2" t="s">
        <v>475</v>
      </c>
      <c r="E22603" s="2"/>
      <c r="F22603" s="2"/>
      <c r="G22603" s="2"/>
      <c r="H22603" s="2"/>
    </row>
    <row r="22604" spans="2:8">
      <c r="B22604" s="2" t="s">
        <v>23052</v>
      </c>
      <c r="C22604" s="2">
        <v>34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33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34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33</v>
      </c>
      <c r="D22607" s="2" t="s">
        <v>475</v>
      </c>
      <c r="E22607" s="2"/>
      <c r="F22607" s="2"/>
      <c r="G22607" s="2"/>
      <c r="H22607" s="2"/>
    </row>
    <row r="22608" spans="2:8">
      <c r="B22608" s="2" t="s">
        <v>23056</v>
      </c>
      <c r="C22608" s="2">
        <v>31</v>
      </c>
      <c r="D22608" s="2" t="s">
        <v>475</v>
      </c>
      <c r="E22608" s="2"/>
      <c r="F22608" s="2"/>
      <c r="G22608" s="2"/>
      <c r="H22608" s="2"/>
    </row>
    <row r="22609" spans="2:8">
      <c r="B22609" s="2" t="s">
        <v>23057</v>
      </c>
      <c r="C22609" s="2">
        <v>28</v>
      </c>
      <c r="D22609" s="2" t="s">
        <v>475</v>
      </c>
      <c r="E22609" s="2"/>
      <c r="F22609" s="2"/>
      <c r="G22609" s="2"/>
      <c r="H22609" s="2"/>
    </row>
    <row r="22610" spans="2:8">
      <c r="B22610" s="2" t="s">
        <v>23058</v>
      </c>
      <c r="C22610" s="2">
        <v>30</v>
      </c>
      <c r="D22610" s="2" t="s">
        <v>475</v>
      </c>
      <c r="E22610" s="2"/>
      <c r="F22610" s="2"/>
      <c r="G22610" s="2"/>
      <c r="H22610" s="2"/>
    </row>
    <row r="22611" spans="2:8">
      <c r="B22611" s="2" t="s">
        <v>23059</v>
      </c>
      <c r="C22611" s="2">
        <v>26</v>
      </c>
      <c r="D22611" s="2" t="s">
        <v>475</v>
      </c>
      <c r="E22611" s="2"/>
      <c r="F22611" s="2"/>
      <c r="G22611" s="2"/>
      <c r="H22611" s="2"/>
    </row>
    <row r="22612" spans="2:8">
      <c r="B22612" s="2" t="s">
        <v>23060</v>
      </c>
      <c r="C22612" s="2">
        <v>26</v>
      </c>
      <c r="D22612" s="2" t="s">
        <v>475</v>
      </c>
      <c r="E22612" s="2"/>
      <c r="F22612" s="2"/>
      <c r="G22612" s="2"/>
      <c r="H22612" s="2"/>
    </row>
    <row r="22613" spans="2:8">
      <c r="B22613" s="2" t="s">
        <v>23061</v>
      </c>
      <c r="C22613" s="2">
        <v>27</v>
      </c>
      <c r="D22613" s="2" t="s">
        <v>475</v>
      </c>
      <c r="E22613" s="2"/>
      <c r="F22613" s="2"/>
      <c r="G22613" s="2"/>
      <c r="H22613" s="2"/>
    </row>
    <row r="22614" spans="2:8">
      <c r="B22614" s="2" t="s">
        <v>23062</v>
      </c>
      <c r="C22614" s="2">
        <v>30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28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29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47</v>
      </c>
      <c r="D22618" s="2" t="s">
        <v>475</v>
      </c>
      <c r="E22618" s="2"/>
      <c r="F22618" s="2"/>
      <c r="G22618" s="2"/>
      <c r="H22618" s="2"/>
    </row>
    <row r="22619" spans="2:8">
      <c r="B22619" s="2" t="s">
        <v>23067</v>
      </c>
      <c r="C22619" s="2">
        <v>46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54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25</v>
      </c>
      <c r="D22621" s="2" t="s">
        <v>475</v>
      </c>
      <c r="E22621" s="2"/>
      <c r="F22621" s="2"/>
      <c r="G22621" s="2"/>
      <c r="H22621" s="2"/>
    </row>
    <row r="22622" spans="2:8">
      <c r="B22622" s="2" t="s">
        <v>23070</v>
      </c>
      <c r="C22622" s="2">
        <v>30</v>
      </c>
      <c r="D22622" s="2" t="s">
        <v>475</v>
      </c>
      <c r="E22622" s="2"/>
      <c r="F22622" s="2"/>
      <c r="G22622" s="2"/>
      <c r="H22622" s="2"/>
    </row>
    <row r="22623" spans="2:8">
      <c r="B22623" s="2" t="s">
        <v>23071</v>
      </c>
      <c r="C22623" s="2">
        <v>29</v>
      </c>
      <c r="D22623" s="2" t="s">
        <v>475</v>
      </c>
      <c r="E22623" s="2"/>
      <c r="F22623" s="2"/>
      <c r="G22623" s="2"/>
      <c r="H22623" s="2"/>
    </row>
    <row r="22624" spans="2:8">
      <c r="B22624" s="2" t="s">
        <v>23072</v>
      </c>
      <c r="C22624" s="2">
        <v>34</v>
      </c>
      <c r="D22624" s="2" t="s">
        <v>475</v>
      </c>
      <c r="E22624" s="2"/>
      <c r="F22624" s="2"/>
      <c r="G22624" s="2"/>
      <c r="H22624" s="2"/>
    </row>
    <row r="22625" spans="2:8">
      <c r="B22625" s="2" t="s">
        <v>23073</v>
      </c>
      <c r="C22625" s="2">
        <v>36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34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32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32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34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33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34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37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32</v>
      </c>
      <c r="D22633" s="2" t="s">
        <v>475</v>
      </c>
      <c r="E22633" s="2"/>
      <c r="F22633" s="2"/>
      <c r="G22633" s="2"/>
      <c r="H22633" s="2"/>
    </row>
    <row r="22634" spans="2:8">
      <c r="B22634" s="2" t="s">
        <v>23082</v>
      </c>
      <c r="C22634" s="2">
        <v>30</v>
      </c>
      <c r="D22634" s="2" t="s">
        <v>475</v>
      </c>
      <c r="E22634" s="2"/>
      <c r="F22634" s="2"/>
      <c r="G22634" s="2"/>
      <c r="H22634" s="2"/>
    </row>
    <row r="22635" spans="2:8">
      <c r="B22635" s="2" t="s">
        <v>23083</v>
      </c>
      <c r="C22635" s="2">
        <v>28</v>
      </c>
      <c r="D22635" s="2" t="s">
        <v>475</v>
      </c>
      <c r="E22635" s="2"/>
      <c r="F22635" s="2"/>
      <c r="G22635" s="2"/>
      <c r="H22635" s="2"/>
    </row>
    <row r="22636" spans="2:8">
      <c r="B22636" s="2" t="s">
        <v>23084</v>
      </c>
      <c r="C22636" s="2">
        <v>31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19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25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26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26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40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40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35</v>
      </c>
      <c r="D22643" s="2" t="s">
        <v>475</v>
      </c>
      <c r="E22643" s="2"/>
      <c r="F22643" s="2"/>
      <c r="G22643" s="2"/>
      <c r="H22643" s="2"/>
    </row>
    <row r="22644" spans="2:8">
      <c r="B22644" s="2" t="s">
        <v>23092</v>
      </c>
      <c r="C22644" s="2">
        <v>33</v>
      </c>
      <c r="D22644" s="2" t="s">
        <v>475</v>
      </c>
      <c r="E22644" s="2"/>
      <c r="F22644" s="2"/>
      <c r="G22644" s="2"/>
      <c r="H22644" s="2"/>
    </row>
    <row r="22645" spans="2:8">
      <c r="B22645" s="2" t="s">
        <v>23093</v>
      </c>
      <c r="C22645" s="2">
        <v>31</v>
      </c>
      <c r="D22645" s="2" t="s">
        <v>475</v>
      </c>
      <c r="E22645" s="2"/>
      <c r="F22645" s="2"/>
      <c r="G22645" s="2"/>
      <c r="H22645" s="2"/>
    </row>
    <row r="22646" spans="2:8">
      <c r="B22646" s="2" t="s">
        <v>23094</v>
      </c>
      <c r="C22646" s="2">
        <v>31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30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33</v>
      </c>
      <c r="D22648" s="2" t="s">
        <v>475</v>
      </c>
      <c r="E22648" s="2"/>
      <c r="F22648" s="2"/>
      <c r="G22648" s="2"/>
      <c r="H22648" s="2"/>
    </row>
    <row r="22649" spans="2:8">
      <c r="B22649" s="2" t="s">
        <v>23097</v>
      </c>
      <c r="C22649" s="2">
        <v>32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31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34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27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28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25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40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32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41</v>
      </c>
      <c r="D22657" s="2" t="s">
        <v>475</v>
      </c>
      <c r="E22657" s="2"/>
      <c r="F22657" s="2"/>
      <c r="G22657" s="2"/>
      <c r="H22657" s="2"/>
    </row>
    <row r="22658" spans="2:8">
      <c r="B22658" s="2" t="s">
        <v>23106</v>
      </c>
      <c r="C22658" s="2">
        <v>38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37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36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28</v>
      </c>
      <c r="D22661" s="2" t="s">
        <v>475</v>
      </c>
      <c r="E22661" s="2"/>
      <c r="F22661" s="2"/>
      <c r="G22661" s="2"/>
      <c r="H22661" s="2"/>
    </row>
    <row r="22662" spans="2:8">
      <c r="B22662" s="2" t="s">
        <v>23110</v>
      </c>
      <c r="C22662" s="2">
        <v>33</v>
      </c>
      <c r="D22662" s="2" t="s">
        <v>475</v>
      </c>
      <c r="E22662" s="2"/>
      <c r="F22662" s="2"/>
      <c r="G22662" s="2"/>
      <c r="H22662" s="2"/>
    </row>
    <row r="22663" spans="2:8">
      <c r="B22663" s="2" t="s">
        <v>23111</v>
      </c>
      <c r="C22663" s="2">
        <v>32</v>
      </c>
      <c r="D22663" s="2" t="s">
        <v>475</v>
      </c>
      <c r="E22663" s="2"/>
      <c r="F22663" s="2"/>
      <c r="G22663" s="2"/>
      <c r="H22663" s="2"/>
    </row>
    <row r="22664" spans="2:8">
      <c r="B22664" s="2" t="s">
        <v>23112</v>
      </c>
      <c r="C22664" s="2">
        <v>28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28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25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29</v>
      </c>
      <c r="D22667" s="2" t="s">
        <v>475</v>
      </c>
      <c r="E22667" s="2"/>
      <c r="F22667" s="2"/>
      <c r="G22667" s="2"/>
      <c r="H22667" s="2"/>
    </row>
    <row r="22668" spans="2:8">
      <c r="B22668" s="2" t="s">
        <v>23116</v>
      </c>
      <c r="C22668" s="2">
        <v>28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30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32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33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27</v>
      </c>
      <c r="D22672" s="2" t="s">
        <v>475</v>
      </c>
      <c r="E22672" s="2"/>
      <c r="F22672" s="2"/>
      <c r="G22672" s="2"/>
      <c r="H22672" s="2"/>
    </row>
    <row r="22673" spans="2:8">
      <c r="B22673" s="2" t="s">
        <v>23121</v>
      </c>
      <c r="C22673" s="2">
        <v>23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12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8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25</v>
      </c>
      <c r="D22676" s="2" t="s">
        <v>475</v>
      </c>
      <c r="E22676" s="2"/>
      <c r="F22676" s="2"/>
      <c r="G22676" s="2"/>
      <c r="H22676" s="2"/>
    </row>
    <row r="22677" spans="2:8">
      <c r="B22677" s="2" t="s">
        <v>23125</v>
      </c>
      <c r="C22677" s="2">
        <v>34</v>
      </c>
      <c r="D22677" s="2" t="s">
        <v>475</v>
      </c>
      <c r="E22677" s="2"/>
      <c r="F22677" s="2"/>
      <c r="G22677" s="2"/>
      <c r="H22677" s="2"/>
    </row>
    <row r="22678" spans="2:8">
      <c r="B22678" s="2" t="s">
        <v>23126</v>
      </c>
      <c r="C22678" s="2">
        <v>32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29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30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30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27</v>
      </c>
      <c r="D22682" s="2" t="s">
        <v>475</v>
      </c>
      <c r="E22682" s="2"/>
      <c r="F22682" s="2"/>
      <c r="G22682" s="2"/>
      <c r="H22682" s="2"/>
    </row>
    <row r="22683" spans="2:8">
      <c r="B22683" s="2" t="s">
        <v>23131</v>
      </c>
      <c r="C22683" s="2">
        <v>26</v>
      </c>
      <c r="D22683" s="2" t="s">
        <v>475</v>
      </c>
      <c r="E22683" s="2"/>
      <c r="F22683" s="2"/>
      <c r="G22683" s="2"/>
      <c r="H22683" s="2"/>
    </row>
    <row r="22684" spans="2:8">
      <c r="B22684" s="2" t="s">
        <v>23132</v>
      </c>
      <c r="C22684" s="2">
        <v>25</v>
      </c>
      <c r="D22684" s="2" t="s">
        <v>475</v>
      </c>
      <c r="E22684" s="2"/>
      <c r="F22684" s="2"/>
      <c r="G22684" s="2"/>
      <c r="H22684" s="2"/>
    </row>
    <row r="22685" spans="2:8">
      <c r="B22685" s="2" t="s">
        <v>23133</v>
      </c>
      <c r="C22685" s="2">
        <v>24</v>
      </c>
      <c r="D22685" s="2" t="s">
        <v>475</v>
      </c>
      <c r="E22685" s="2"/>
      <c r="F22685" s="2"/>
      <c r="G22685" s="2"/>
      <c r="H22685" s="2"/>
    </row>
    <row r="22686" spans="2:8">
      <c r="B22686" s="2" t="s">
        <v>23134</v>
      </c>
      <c r="C22686" s="2">
        <v>34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42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25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22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17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26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30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31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30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17</v>
      </c>
      <c r="D22695" s="2" t="s">
        <v>475</v>
      </c>
      <c r="E22695" s="2"/>
      <c r="F22695" s="2"/>
      <c r="G22695" s="2"/>
      <c r="H22695" s="2"/>
    </row>
    <row r="22696" spans="2:8">
      <c r="B22696" s="2" t="s">
        <v>23144</v>
      </c>
      <c r="C22696" s="2">
        <v>21</v>
      </c>
      <c r="D22696" s="2" t="s">
        <v>475</v>
      </c>
      <c r="E22696" s="2"/>
      <c r="F22696" s="2"/>
      <c r="G22696" s="2"/>
      <c r="H22696" s="2"/>
    </row>
    <row r="22697" spans="2:8">
      <c r="B22697" s="2" t="s">
        <v>23145</v>
      </c>
      <c r="C22697" s="2">
        <v>31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36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36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38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41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46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45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46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50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32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17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33</v>
      </c>
      <c r="D22708" s="2" t="s">
        <v>475</v>
      </c>
      <c r="E22708" s="2"/>
      <c r="F22708" s="2"/>
      <c r="G22708" s="2"/>
      <c r="H22708" s="2"/>
    </row>
    <row r="22709" spans="2:8">
      <c r="B22709" s="2" t="s">
        <v>23157</v>
      </c>
      <c r="C22709" s="2">
        <v>15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31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48</v>
      </c>
      <c r="D22711" s="2" t="s">
        <v>475</v>
      </c>
      <c r="E22711" s="2"/>
      <c r="F22711" s="2"/>
      <c r="G22711" s="2"/>
      <c r="H22711" s="2"/>
    </row>
    <row r="22712" spans="2:8">
      <c r="B22712" s="2" t="s">
        <v>23160</v>
      </c>
      <c r="C22712" s="2">
        <v>40</v>
      </c>
      <c r="D22712" s="2" t="s">
        <v>475</v>
      </c>
      <c r="E22712" s="2"/>
      <c r="F22712" s="2"/>
      <c r="G22712" s="2"/>
      <c r="H22712" s="2"/>
    </row>
    <row r="22713" spans="2:8">
      <c r="B22713" s="2" t="s">
        <v>23161</v>
      </c>
      <c r="C22713" s="2">
        <v>35</v>
      </c>
      <c r="D22713" s="2" t="s">
        <v>475</v>
      </c>
      <c r="E22713" s="2"/>
      <c r="F22713" s="2"/>
      <c r="G22713" s="2"/>
      <c r="H22713" s="2"/>
    </row>
    <row r="22714" spans="2:8">
      <c r="B22714" s="2" t="s">
        <v>23162</v>
      </c>
      <c r="C22714" s="2">
        <v>34</v>
      </c>
      <c r="D22714" s="2" t="s">
        <v>475</v>
      </c>
      <c r="E22714" s="2"/>
      <c r="F22714" s="2"/>
      <c r="G22714" s="2"/>
      <c r="H22714" s="2"/>
    </row>
    <row r="22715" spans="2:8">
      <c r="B22715" s="2" t="s">
        <v>23163</v>
      </c>
      <c r="C22715" s="2">
        <v>29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28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26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25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27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34</v>
      </c>
      <c r="D22720" s="2" t="s">
        <v>475</v>
      </c>
      <c r="E22720" s="2"/>
      <c r="F22720" s="2"/>
      <c r="G22720" s="2"/>
      <c r="H22720" s="2"/>
    </row>
    <row r="22721" spans="2:8">
      <c r="B22721" s="2" t="s">
        <v>23169</v>
      </c>
      <c r="C22721" s="2">
        <v>33</v>
      </c>
      <c r="D22721" s="2" t="s">
        <v>475</v>
      </c>
      <c r="E22721" s="2"/>
      <c r="F22721" s="2"/>
      <c r="G22721" s="2"/>
      <c r="H22721" s="2"/>
    </row>
    <row r="22722" spans="2:8">
      <c r="B22722" s="2" t="s">
        <v>23170</v>
      </c>
      <c r="C22722" s="2">
        <v>35</v>
      </c>
      <c r="D22722" s="2" t="s">
        <v>475</v>
      </c>
      <c r="E22722" s="2"/>
      <c r="F22722" s="2"/>
      <c r="G22722" s="2"/>
      <c r="H22722" s="2"/>
    </row>
    <row r="22723" spans="2:8">
      <c r="B22723" s="2" t="s">
        <v>23171</v>
      </c>
      <c r="C22723" s="2">
        <v>34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35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42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37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33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28</v>
      </c>
      <c r="D22728" s="2" t="s">
        <v>475</v>
      </c>
      <c r="E22728" s="2"/>
      <c r="F22728" s="2"/>
      <c r="G22728" s="2"/>
      <c r="H22728" s="2"/>
    </row>
    <row r="22729" spans="2:8">
      <c r="B22729" s="2" t="s">
        <v>23177</v>
      </c>
      <c r="C22729" s="2">
        <v>27</v>
      </c>
      <c r="D22729" s="2" t="s">
        <v>475</v>
      </c>
      <c r="E22729" s="2"/>
      <c r="F22729" s="2"/>
      <c r="G22729" s="2"/>
      <c r="H22729" s="2"/>
    </row>
    <row r="22730" spans="2:8">
      <c r="B22730" s="2" t="s">
        <v>23178</v>
      </c>
      <c r="C22730" s="2">
        <v>22</v>
      </c>
      <c r="D22730" s="2" t="s">
        <v>475</v>
      </c>
      <c r="E22730" s="2"/>
      <c r="F22730" s="2"/>
      <c r="G22730" s="2"/>
      <c r="H22730" s="2"/>
    </row>
    <row r="22731" spans="2:8">
      <c r="B22731" s="2" t="s">
        <v>23179</v>
      </c>
      <c r="C22731" s="2">
        <v>16</v>
      </c>
      <c r="D22731" s="2" t="s">
        <v>475</v>
      </c>
      <c r="E22731" s="2"/>
      <c r="F22731" s="2"/>
      <c r="G22731" s="2"/>
      <c r="H22731" s="2"/>
    </row>
    <row r="22732" spans="2:8">
      <c r="B22732" s="2" t="s">
        <v>23180</v>
      </c>
      <c r="C22732" s="2">
        <v>20</v>
      </c>
      <c r="D22732" s="2" t="s">
        <v>475</v>
      </c>
      <c r="E22732" s="2"/>
      <c r="F22732" s="2"/>
      <c r="G22732" s="2"/>
      <c r="H22732" s="2"/>
    </row>
    <row r="22733" spans="2:8">
      <c r="B22733" s="2" t="s">
        <v>23181</v>
      </c>
      <c r="C22733" s="2">
        <v>27</v>
      </c>
      <c r="D22733" s="2" t="s">
        <v>475</v>
      </c>
      <c r="E22733" s="2"/>
      <c r="F22733" s="2"/>
      <c r="G22733" s="2"/>
      <c r="H22733" s="2"/>
    </row>
    <row r="22734" spans="2:8">
      <c r="B22734" s="2" t="s">
        <v>23182</v>
      </c>
      <c r="C22734" s="2">
        <v>32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13</v>
      </c>
      <c r="D22735" s="2" t="s">
        <v>475</v>
      </c>
      <c r="E22735" s="2"/>
      <c r="F22735" s="2"/>
      <c r="G22735" s="2"/>
      <c r="H22735" s="2"/>
    </row>
    <row r="22736" spans="2:8">
      <c r="B22736" s="2" t="s">
        <v>23184</v>
      </c>
      <c r="C22736" s="2">
        <v>13</v>
      </c>
      <c r="D22736" s="2" t="s">
        <v>475</v>
      </c>
      <c r="E22736" s="2"/>
      <c r="F22736" s="2"/>
      <c r="G22736" s="2"/>
      <c r="H22736" s="2"/>
    </row>
    <row r="22737" spans="2:8">
      <c r="B22737" s="2" t="s">
        <v>23185</v>
      </c>
      <c r="C22737" s="2">
        <v>12</v>
      </c>
      <c r="D22737" s="2" t="s">
        <v>475</v>
      </c>
      <c r="E22737" s="2"/>
      <c r="F22737" s="2"/>
      <c r="G22737" s="2"/>
      <c r="H22737" s="2"/>
    </row>
    <row r="22738" spans="2:8">
      <c r="B22738" s="2" t="s">
        <v>23186</v>
      </c>
      <c r="C22738" s="2">
        <v>11</v>
      </c>
      <c r="D22738" s="2" t="s">
        <v>475</v>
      </c>
      <c r="E22738" s="2"/>
      <c r="F22738" s="2"/>
      <c r="G22738" s="2"/>
      <c r="H22738" s="2"/>
    </row>
    <row r="22739" spans="2:8">
      <c r="B22739" s="2" t="s">
        <v>23187</v>
      </c>
      <c r="C22739" s="2">
        <v>10</v>
      </c>
      <c r="D22739" s="2" t="s">
        <v>475</v>
      </c>
      <c r="E22739" s="2"/>
      <c r="F22739" s="2"/>
      <c r="G22739" s="2"/>
      <c r="H22739" s="2"/>
    </row>
    <row r="22740" spans="2:8">
      <c r="B22740" s="2" t="s">
        <v>23188</v>
      </c>
      <c r="C22740" s="2">
        <v>10</v>
      </c>
      <c r="D22740" s="2" t="s">
        <v>475</v>
      </c>
      <c r="E22740" s="2"/>
      <c r="F22740" s="2"/>
      <c r="G22740" s="2"/>
      <c r="H22740" s="2"/>
    </row>
    <row r="22741" spans="2:8">
      <c r="B22741" s="2" t="s">
        <v>23189</v>
      </c>
      <c r="C22741" s="2">
        <v>13</v>
      </c>
      <c r="D22741" s="2" t="s">
        <v>475</v>
      </c>
      <c r="E22741" s="2"/>
      <c r="F22741" s="2"/>
      <c r="G22741" s="2"/>
      <c r="H22741" s="2"/>
    </row>
    <row r="22742" spans="2:8">
      <c r="B22742" s="2" t="s">
        <v>23190</v>
      </c>
      <c r="C22742" s="2">
        <v>15</v>
      </c>
      <c r="D22742" s="2" t="s">
        <v>475</v>
      </c>
      <c r="E22742" s="2"/>
      <c r="F22742" s="2"/>
      <c r="G22742" s="2"/>
      <c r="H22742" s="2"/>
    </row>
    <row r="22743" spans="2:8">
      <c r="B22743" s="2" t="s">
        <v>23191</v>
      </c>
      <c r="C22743" s="2">
        <v>16</v>
      </c>
      <c r="D22743" s="2" t="s">
        <v>475</v>
      </c>
      <c r="E22743" s="2"/>
      <c r="F22743" s="2"/>
      <c r="G22743" s="2"/>
      <c r="H22743" s="2"/>
    </row>
    <row r="22744" spans="2:8">
      <c r="B22744" s="2" t="s">
        <v>23192</v>
      </c>
      <c r="C22744" s="2">
        <v>17</v>
      </c>
      <c r="D22744" s="2" t="s">
        <v>475</v>
      </c>
      <c r="E22744" s="2"/>
      <c r="F22744" s="2"/>
      <c r="G22744" s="2"/>
      <c r="H22744" s="2"/>
    </row>
    <row r="22745" spans="2:8">
      <c r="B22745" s="2" t="s">
        <v>23193</v>
      </c>
      <c r="C22745" s="2">
        <v>26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28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27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26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50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51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38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39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30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32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40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40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45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51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31</v>
      </c>
      <c r="D22759" s="2" t="s">
        <v>475</v>
      </c>
      <c r="E22759" s="2"/>
      <c r="F22759" s="2"/>
      <c r="G22759" s="2"/>
      <c r="H22759" s="2"/>
    </row>
    <row r="22760" spans="2:8">
      <c r="B22760" s="2" t="s">
        <v>23208</v>
      </c>
      <c r="C22760" s="2">
        <v>30</v>
      </c>
      <c r="D22760" s="2" t="s">
        <v>475</v>
      </c>
      <c r="E22760" s="2"/>
      <c r="F22760" s="2"/>
      <c r="G22760" s="2"/>
      <c r="H22760" s="2"/>
    </row>
    <row r="22761" spans="2:8">
      <c r="B22761" s="2" t="s">
        <v>23209</v>
      </c>
      <c r="C22761" s="2">
        <v>27</v>
      </c>
      <c r="D22761" s="2" t="s">
        <v>475</v>
      </c>
      <c r="E22761" s="2"/>
      <c r="F22761" s="2"/>
      <c r="G22761" s="2"/>
      <c r="H22761" s="2"/>
    </row>
    <row r="22762" spans="2:8">
      <c r="B22762" s="2" t="s">
        <v>23210</v>
      </c>
      <c r="C22762" s="2">
        <v>28</v>
      </c>
      <c r="D22762" s="2" t="s">
        <v>475</v>
      </c>
      <c r="E22762" s="2"/>
      <c r="F22762" s="2"/>
      <c r="G22762" s="2"/>
      <c r="H22762" s="2"/>
    </row>
    <row r="22763" spans="2:8">
      <c r="B22763" s="2" t="s">
        <v>23211</v>
      </c>
      <c r="C22763" s="2">
        <v>36</v>
      </c>
      <c r="D22763" s="2" t="s">
        <v>475</v>
      </c>
      <c r="E22763" s="2"/>
      <c r="F22763" s="2"/>
      <c r="G22763" s="2"/>
      <c r="H22763" s="2"/>
    </row>
    <row r="22764" spans="2:8">
      <c r="B22764" s="2" t="s">
        <v>23212</v>
      </c>
      <c r="C22764" s="2">
        <v>39</v>
      </c>
      <c r="D22764" s="2" t="s">
        <v>475</v>
      </c>
      <c r="E22764" s="2"/>
      <c r="F22764" s="2"/>
      <c r="G22764" s="2"/>
      <c r="H22764" s="2"/>
    </row>
    <row r="22765" spans="2:8">
      <c r="B22765" s="2" t="s">
        <v>23213</v>
      </c>
      <c r="C22765" s="2">
        <v>29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23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25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28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32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36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36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34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40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47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50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57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27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29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39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27</v>
      </c>
      <c r="D22780" s="2" t="s">
        <v>475</v>
      </c>
      <c r="E22780" s="2"/>
      <c r="F22780" s="2"/>
      <c r="G22780" s="2"/>
      <c r="H22780" s="2"/>
    </row>
    <row r="22781" spans="2:8">
      <c r="B22781" s="2" t="s">
        <v>23229</v>
      </c>
      <c r="C22781" s="2">
        <v>21</v>
      </c>
      <c r="D22781" s="2" t="s">
        <v>475</v>
      </c>
      <c r="E22781" s="2"/>
      <c r="F22781" s="2"/>
      <c r="G22781" s="2"/>
      <c r="H22781" s="2"/>
    </row>
    <row r="22782" spans="2:8">
      <c r="B22782" s="2" t="s">
        <v>23230</v>
      </c>
      <c r="C22782" s="2">
        <v>25</v>
      </c>
      <c r="D22782" s="2" t="s">
        <v>475</v>
      </c>
      <c r="E22782" s="2"/>
      <c r="F22782" s="2"/>
      <c r="G22782" s="2"/>
      <c r="H22782" s="2"/>
    </row>
    <row r="22783" spans="2:8">
      <c r="B22783" s="2" t="s">
        <v>23231</v>
      </c>
      <c r="C22783" s="2">
        <v>21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19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18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17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16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21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26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28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34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39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42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30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25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28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42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26</v>
      </c>
      <c r="D22798" s="2" t="s">
        <v>475</v>
      </c>
      <c r="E22798" s="2"/>
      <c r="F22798" s="2"/>
      <c r="G22798" s="2"/>
      <c r="H22798" s="2"/>
    </row>
    <row r="22799" spans="2:8">
      <c r="B22799" s="2" t="s">
        <v>23247</v>
      </c>
      <c r="C22799" s="2">
        <v>24</v>
      </c>
      <c r="D22799" s="2" t="s">
        <v>475</v>
      </c>
      <c r="E22799" s="2"/>
      <c r="F22799" s="2"/>
      <c r="G22799" s="2"/>
      <c r="H22799" s="2"/>
    </row>
    <row r="22800" spans="2:8">
      <c r="B22800" s="2" t="s">
        <v>23248</v>
      </c>
      <c r="C22800" s="2">
        <v>25</v>
      </c>
      <c r="D22800" s="2" t="s">
        <v>475</v>
      </c>
      <c r="E22800" s="2"/>
      <c r="F22800" s="2"/>
      <c r="G22800" s="2"/>
      <c r="H22800" s="2"/>
    </row>
    <row r="22801" spans="2:8">
      <c r="B22801" s="2" t="s">
        <v>23249</v>
      </c>
      <c r="C22801" s="2">
        <v>27</v>
      </c>
      <c r="D22801" s="2" t="s">
        <v>475</v>
      </c>
      <c r="E22801" s="2"/>
      <c r="F22801" s="2"/>
      <c r="G22801" s="2"/>
      <c r="H22801" s="2"/>
    </row>
    <row r="22802" spans="2:8">
      <c r="B22802" s="2" t="s">
        <v>23250</v>
      </c>
      <c r="C22802" s="2">
        <v>29</v>
      </c>
      <c r="D22802" s="2" t="s">
        <v>475</v>
      </c>
      <c r="E22802" s="2"/>
      <c r="F22802" s="2"/>
      <c r="G22802" s="2"/>
      <c r="H22802" s="2"/>
    </row>
    <row r="22803" spans="2:8">
      <c r="B22803" s="2" t="s">
        <v>23251</v>
      </c>
      <c r="C22803" s="2">
        <v>33</v>
      </c>
      <c r="D22803" s="2" t="s">
        <v>475</v>
      </c>
      <c r="E22803" s="2"/>
      <c r="F22803" s="2"/>
      <c r="G22803" s="2"/>
      <c r="H22803" s="2"/>
    </row>
    <row r="22804" spans="2:8">
      <c r="B22804" s="2" t="s">
        <v>23252</v>
      </c>
      <c r="C22804" s="2">
        <v>31</v>
      </c>
      <c r="D22804" s="2" t="s">
        <v>475</v>
      </c>
      <c r="E22804" s="2"/>
      <c r="F22804" s="2"/>
      <c r="G22804" s="2"/>
      <c r="H22804" s="2"/>
    </row>
    <row r="22805" spans="2:8">
      <c r="B22805" s="2" t="s">
        <v>23253</v>
      </c>
      <c r="C22805" s="2">
        <v>35</v>
      </c>
      <c r="D22805" s="2" t="s">
        <v>475</v>
      </c>
      <c r="E22805" s="2"/>
      <c r="F22805" s="2"/>
      <c r="G22805" s="2"/>
      <c r="H22805" s="2"/>
    </row>
    <row r="22806" spans="2:8">
      <c r="B22806" s="2" t="s">
        <v>23254</v>
      </c>
      <c r="C22806" s="2">
        <v>41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22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17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17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18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37</v>
      </c>
      <c r="D22811" s="2" t="s">
        <v>475</v>
      </c>
      <c r="E22811" s="2"/>
      <c r="F22811" s="2"/>
      <c r="G22811" s="2"/>
      <c r="H22811" s="2"/>
    </row>
    <row r="22812" spans="2:8">
      <c r="B22812" s="2" t="s">
        <v>23260</v>
      </c>
      <c r="C22812" s="2">
        <v>34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32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29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25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27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31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32</v>
      </c>
      <c r="D22818" s="2" t="s">
        <v>475</v>
      </c>
      <c r="E22818" s="2"/>
      <c r="F22818" s="2"/>
      <c r="G22818" s="2"/>
      <c r="H22818" s="2"/>
    </row>
    <row r="22819" spans="2:8">
      <c r="B22819" s="2" t="s">
        <v>23267</v>
      </c>
      <c r="C22819" s="2">
        <v>25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21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19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20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24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38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38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42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36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38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34</v>
      </c>
      <c r="D22829" s="2" t="s">
        <v>475</v>
      </c>
      <c r="E22829" s="2"/>
      <c r="F22829" s="2"/>
      <c r="G22829" s="2"/>
      <c r="H22829" s="2"/>
    </row>
    <row r="22830" spans="2:8">
      <c r="B22830" s="2" t="s">
        <v>23278</v>
      </c>
      <c r="C22830" s="2">
        <v>32</v>
      </c>
      <c r="D22830" s="2" t="s">
        <v>475</v>
      </c>
      <c r="E22830" s="2"/>
      <c r="F22830" s="2"/>
      <c r="G22830" s="2"/>
      <c r="H22830" s="2"/>
    </row>
    <row r="22831" spans="2:8">
      <c r="B22831" s="2" t="s">
        <v>23279</v>
      </c>
      <c r="C22831" s="2">
        <v>30</v>
      </c>
      <c r="D22831" s="2" t="s">
        <v>475</v>
      </c>
      <c r="E22831" s="2"/>
      <c r="F22831" s="2"/>
      <c r="G22831" s="2"/>
      <c r="H22831" s="2"/>
    </row>
    <row r="22832" spans="2:8">
      <c r="B22832" s="2" t="s">
        <v>23280</v>
      </c>
      <c r="C22832" s="2">
        <v>42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47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53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32</v>
      </c>
      <c r="D22835" s="2" t="s">
        <v>475</v>
      </c>
      <c r="E22835" s="2"/>
      <c r="F22835" s="2"/>
      <c r="G22835" s="2"/>
      <c r="H22835" s="2"/>
    </row>
    <row r="22836" spans="2:8">
      <c r="B22836" s="2" t="s">
        <v>23284</v>
      </c>
      <c r="C22836" s="2">
        <v>32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31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33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36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38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44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34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36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36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37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40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31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32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32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30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32</v>
      </c>
      <c r="D22851" s="2" t="s">
        <v>475</v>
      </c>
      <c r="E22851" s="2"/>
      <c r="F22851" s="2"/>
      <c r="G22851" s="2"/>
      <c r="H22851" s="2"/>
    </row>
    <row r="22852" spans="2:8">
      <c r="B22852" s="2" t="s">
        <v>23300</v>
      </c>
      <c r="C22852" s="2">
        <v>28</v>
      </c>
      <c r="D22852" s="2" t="s">
        <v>475</v>
      </c>
      <c r="E22852" s="2"/>
      <c r="F22852" s="2"/>
      <c r="G22852" s="2"/>
      <c r="H22852" s="2"/>
    </row>
    <row r="22853" spans="2:8">
      <c r="B22853" s="2" t="s">
        <v>23301</v>
      </c>
      <c r="C22853" s="2">
        <v>26</v>
      </c>
      <c r="D22853" s="2" t="s">
        <v>475</v>
      </c>
      <c r="E22853" s="2"/>
      <c r="F22853" s="2"/>
      <c r="G22853" s="2"/>
      <c r="H22853" s="2"/>
    </row>
    <row r="22854" spans="2:8">
      <c r="B22854" s="2" t="s">
        <v>23302</v>
      </c>
      <c r="C22854" s="2">
        <v>26</v>
      </c>
      <c r="D22854" s="2" t="s">
        <v>475</v>
      </c>
      <c r="E22854" s="2"/>
      <c r="F22854" s="2"/>
      <c r="G22854" s="2"/>
      <c r="H22854" s="2"/>
    </row>
    <row r="22855" spans="2:8">
      <c r="B22855" s="2" t="s">
        <v>23303</v>
      </c>
      <c r="C22855" s="2">
        <v>35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32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31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27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39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38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38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32</v>
      </c>
      <c r="D22862" s="2" t="s">
        <v>475</v>
      </c>
      <c r="E22862" s="2"/>
      <c r="F22862" s="2"/>
      <c r="G22862" s="2"/>
      <c r="H22862" s="2"/>
    </row>
    <row r="22863" spans="2:8">
      <c r="B22863" s="2" t="s">
        <v>23311</v>
      </c>
      <c r="C22863" s="2">
        <v>27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21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36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34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36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34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33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35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36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38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28</v>
      </c>
      <c r="D22873" s="2" t="s">
        <v>475</v>
      </c>
      <c r="E22873" s="2"/>
      <c r="F22873" s="2"/>
      <c r="G22873" s="2"/>
      <c r="H22873" s="2"/>
    </row>
    <row r="22874" spans="2:8">
      <c r="B22874" s="2" t="s">
        <v>23322</v>
      </c>
      <c r="C22874" s="2">
        <v>26</v>
      </c>
      <c r="D22874" s="2" t="s">
        <v>475</v>
      </c>
      <c r="E22874" s="2"/>
      <c r="F22874" s="2"/>
      <c r="G22874" s="2"/>
      <c r="H22874" s="2"/>
    </row>
    <row r="22875" spans="2:8">
      <c r="B22875" s="2" t="s">
        <v>23323</v>
      </c>
      <c r="C22875" s="2">
        <v>29</v>
      </c>
      <c r="D22875" s="2" t="s">
        <v>475</v>
      </c>
      <c r="E22875" s="2"/>
      <c r="F22875" s="2"/>
      <c r="G22875" s="2"/>
      <c r="H22875" s="2"/>
    </row>
    <row r="22876" spans="2:8">
      <c r="B22876" s="2" t="s">
        <v>23324</v>
      </c>
      <c r="C22876" s="2">
        <v>32</v>
      </c>
      <c r="D22876" s="2" t="s">
        <v>475</v>
      </c>
      <c r="E22876" s="2"/>
      <c r="F22876" s="2"/>
      <c r="G22876" s="2"/>
      <c r="H22876" s="2"/>
    </row>
    <row r="22877" spans="2:8">
      <c r="B22877" s="2" t="s">
        <v>23325</v>
      </c>
      <c r="C22877" s="2">
        <v>34</v>
      </c>
      <c r="D22877" s="2" t="s">
        <v>475</v>
      </c>
      <c r="E22877" s="2"/>
      <c r="F22877" s="2"/>
      <c r="G22877" s="2"/>
      <c r="H22877" s="2"/>
    </row>
    <row r="22878" spans="2:8">
      <c r="B22878" s="2" t="s">
        <v>23326</v>
      </c>
      <c r="C22878" s="2">
        <v>31</v>
      </c>
      <c r="D22878" s="2" t="s">
        <v>475</v>
      </c>
      <c r="E22878" s="2"/>
      <c r="F22878" s="2"/>
      <c r="G22878" s="2"/>
      <c r="H22878" s="2"/>
    </row>
    <row r="22879" spans="2:8">
      <c r="B22879" s="2" t="s">
        <v>23327</v>
      </c>
      <c r="C22879" s="2">
        <v>25</v>
      </c>
      <c r="D22879" s="2" t="s">
        <v>475</v>
      </c>
      <c r="E22879" s="2"/>
      <c r="F22879" s="2"/>
      <c r="G22879" s="2"/>
      <c r="H22879" s="2"/>
    </row>
    <row r="22880" spans="2:8">
      <c r="B22880" s="2" t="s">
        <v>23328</v>
      </c>
      <c r="C22880" s="2">
        <v>28</v>
      </c>
      <c r="D22880" s="2" t="s">
        <v>475</v>
      </c>
      <c r="E22880" s="2"/>
      <c r="F22880" s="2"/>
      <c r="G22880" s="2"/>
      <c r="H22880" s="2"/>
    </row>
    <row r="22881" spans="2:8">
      <c r="B22881" s="2" t="s">
        <v>23329</v>
      </c>
      <c r="C22881" s="2">
        <v>31</v>
      </c>
      <c r="D22881" s="2" t="s">
        <v>475</v>
      </c>
      <c r="E22881" s="2"/>
      <c r="F22881" s="2"/>
      <c r="G22881" s="2"/>
      <c r="H22881" s="2"/>
    </row>
    <row r="22882" spans="2:8">
      <c r="B22882" s="2" t="s">
        <v>23330</v>
      </c>
      <c r="C22882" s="2">
        <v>34</v>
      </c>
      <c r="D22882" s="2" t="s">
        <v>475</v>
      </c>
      <c r="E22882" s="2"/>
      <c r="F22882" s="2"/>
      <c r="G22882" s="2"/>
      <c r="H22882" s="2"/>
    </row>
    <row r="22883" spans="2:8">
      <c r="B22883" s="2" t="s">
        <v>23331</v>
      </c>
      <c r="C22883" s="2">
        <v>36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12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18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21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22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22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22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36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30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30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27</v>
      </c>
      <c r="D22893" s="2" t="s">
        <v>475</v>
      </c>
      <c r="E22893" s="2"/>
      <c r="F22893" s="2"/>
      <c r="G22893" s="2"/>
      <c r="H22893" s="2"/>
    </row>
    <row r="22894" spans="2:8">
      <c r="B22894" s="2" t="s">
        <v>23342</v>
      </c>
      <c r="C22894" s="2">
        <v>27</v>
      </c>
      <c r="D22894" s="2" t="s">
        <v>475</v>
      </c>
      <c r="E22894" s="2"/>
      <c r="F22894" s="2"/>
      <c r="G22894" s="2"/>
      <c r="H22894" s="2"/>
    </row>
    <row r="22895" spans="2:8">
      <c r="B22895" s="2" t="s">
        <v>23343</v>
      </c>
      <c r="C22895" s="2">
        <v>25</v>
      </c>
      <c r="D22895" s="2" t="s">
        <v>475</v>
      </c>
      <c r="E22895" s="2"/>
      <c r="F22895" s="2"/>
      <c r="G22895" s="2"/>
      <c r="H22895" s="2"/>
    </row>
    <row r="22896" spans="2:8">
      <c r="B22896" s="2" t="s">
        <v>23344</v>
      </c>
      <c r="C22896" s="2">
        <v>26</v>
      </c>
      <c r="D22896" s="2" t="s">
        <v>475</v>
      </c>
      <c r="E22896" s="2"/>
      <c r="F22896" s="2"/>
      <c r="G22896" s="2"/>
      <c r="H22896" s="2"/>
    </row>
    <row r="22897" spans="2:8">
      <c r="B22897" s="2" t="s">
        <v>23345</v>
      </c>
      <c r="C22897" s="2">
        <v>33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30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28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31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35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40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32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34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33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33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32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31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29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31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29</v>
      </c>
      <c r="D22911" s="2" t="s">
        <v>475</v>
      </c>
      <c r="E22911" s="2"/>
      <c r="F22911" s="2"/>
      <c r="G22911" s="2"/>
      <c r="H22911" s="2"/>
    </row>
    <row r="22912" spans="2:8">
      <c r="B22912" s="2" t="s">
        <v>23360</v>
      </c>
      <c r="C22912" s="2">
        <v>30</v>
      </c>
      <c r="D22912" s="2" t="s">
        <v>475</v>
      </c>
      <c r="E22912" s="2"/>
      <c r="F22912" s="2"/>
      <c r="G22912" s="2"/>
      <c r="H22912" s="2"/>
    </row>
    <row r="22913" spans="2:8">
      <c r="B22913" s="2" t="s">
        <v>23361</v>
      </c>
      <c r="C22913" s="2">
        <v>31</v>
      </c>
      <c r="D22913" s="2" t="s">
        <v>475</v>
      </c>
      <c r="E22913" s="2"/>
      <c r="F22913" s="2"/>
      <c r="G22913" s="2"/>
      <c r="H22913" s="2"/>
    </row>
    <row r="22914" spans="2:8">
      <c r="B22914" s="2" t="s">
        <v>23362</v>
      </c>
      <c r="C22914" s="2">
        <v>33</v>
      </c>
      <c r="D22914" s="2" t="s">
        <v>475</v>
      </c>
      <c r="E22914" s="2"/>
      <c r="F22914" s="2"/>
      <c r="G22914" s="2"/>
      <c r="H22914" s="2"/>
    </row>
    <row r="22915" spans="2:8">
      <c r="B22915" s="2" t="s">
        <v>23363</v>
      </c>
      <c r="C22915" s="2">
        <v>23</v>
      </c>
      <c r="D22915" s="2" t="s">
        <v>475</v>
      </c>
      <c r="E22915" s="2"/>
      <c r="F22915" s="2"/>
      <c r="G22915" s="2"/>
      <c r="H22915" s="2"/>
    </row>
    <row r="22916" spans="2:8">
      <c r="B22916" s="2" t="s">
        <v>23364</v>
      </c>
      <c r="C22916" s="2">
        <v>17</v>
      </c>
      <c r="D22916" s="2" t="s">
        <v>475</v>
      </c>
      <c r="E22916" s="2"/>
      <c r="F22916" s="2"/>
      <c r="G22916" s="2"/>
      <c r="H22916" s="2"/>
    </row>
    <row r="22917" spans="2:8">
      <c r="B22917" s="2" t="s">
        <v>23365</v>
      </c>
      <c r="C22917" s="2">
        <v>21</v>
      </c>
      <c r="D22917" s="2" t="s">
        <v>475</v>
      </c>
      <c r="E22917" s="2"/>
      <c r="F22917" s="2"/>
      <c r="G22917" s="2"/>
      <c r="H22917" s="2"/>
    </row>
    <row r="22918" spans="2:8">
      <c r="B22918" s="2" t="s">
        <v>23366</v>
      </c>
      <c r="C22918" s="2">
        <v>21</v>
      </c>
      <c r="D22918" s="2" t="s">
        <v>475</v>
      </c>
      <c r="E22918" s="2"/>
      <c r="F22918" s="2"/>
      <c r="G22918" s="2"/>
      <c r="H22918" s="2"/>
    </row>
    <row r="22919" spans="2:8">
      <c r="B22919" s="2" t="s">
        <v>23367</v>
      </c>
      <c r="C22919" s="2">
        <v>30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25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24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37</v>
      </c>
      <c r="D22922" s="2" t="s">
        <v>475</v>
      </c>
      <c r="E22922" s="2"/>
      <c r="F22922" s="2"/>
      <c r="G22922" s="2"/>
      <c r="H22922" s="2"/>
    </row>
    <row r="22923" spans="2:8">
      <c r="B22923" s="2" t="s">
        <v>23371</v>
      </c>
      <c r="C22923" s="2">
        <v>40</v>
      </c>
      <c r="D22923" s="2" t="s">
        <v>475</v>
      </c>
      <c r="E22923" s="2"/>
      <c r="F22923" s="2"/>
      <c r="G22923" s="2"/>
      <c r="H22923" s="2"/>
    </row>
    <row r="22924" spans="2:8">
      <c r="B22924" s="2" t="s">
        <v>23372</v>
      </c>
      <c r="C22924" s="2">
        <v>27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27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29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31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31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40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42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42</v>
      </c>
      <c r="D22931" s="2" t="s">
        <v>475</v>
      </c>
      <c r="E22931" s="2"/>
      <c r="F22931" s="2"/>
      <c r="G22931" s="2"/>
      <c r="H22931" s="2"/>
    </row>
    <row r="22932" spans="2:8">
      <c r="B22932" s="2" t="s">
        <v>23380</v>
      </c>
      <c r="C22932" s="2">
        <v>39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43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29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31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34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37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38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31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33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32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33</v>
      </c>
      <c r="D22942" s="2" t="s">
        <v>475</v>
      </c>
      <c r="E22942" s="2"/>
      <c r="F22942" s="2"/>
      <c r="G22942" s="2"/>
      <c r="H22942" s="2"/>
    </row>
    <row r="22943" spans="2:8">
      <c r="B22943" s="2" t="s">
        <v>23391</v>
      </c>
      <c r="C22943" s="2">
        <v>32</v>
      </c>
      <c r="D22943" s="2" t="s">
        <v>475</v>
      </c>
      <c r="E22943" s="2"/>
      <c r="F22943" s="2"/>
      <c r="G22943" s="2"/>
      <c r="H22943" s="2"/>
    </row>
    <row r="22944" spans="2:8">
      <c r="B22944" s="2" t="s">
        <v>23392</v>
      </c>
      <c r="C22944" s="2">
        <v>30</v>
      </c>
      <c r="D22944" s="2" t="s">
        <v>475</v>
      </c>
      <c r="E22944" s="2"/>
      <c r="F22944" s="2"/>
      <c r="G22944" s="2"/>
      <c r="H22944" s="2"/>
    </row>
    <row r="22945" spans="2:8">
      <c r="B22945" s="2" t="s">
        <v>23393</v>
      </c>
      <c r="C22945" s="2">
        <v>33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42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45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46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34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34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38</v>
      </c>
      <c r="D22951" s="2" t="s">
        <v>475</v>
      </c>
      <c r="E22951" s="2"/>
      <c r="F22951" s="2"/>
      <c r="G22951" s="2"/>
      <c r="H22951" s="2"/>
    </row>
    <row r="22952" spans="2:8">
      <c r="B22952" s="2" t="s">
        <v>23400</v>
      </c>
      <c r="C22952" s="2">
        <v>35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34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34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27</v>
      </c>
      <c r="D22955" s="2" t="s">
        <v>475</v>
      </c>
      <c r="E22955" s="2"/>
      <c r="F22955" s="2"/>
      <c r="G22955" s="2"/>
      <c r="H22955" s="2"/>
    </row>
    <row r="22956" spans="2:8">
      <c r="B22956" s="2" t="s">
        <v>23404</v>
      </c>
      <c r="C22956" s="2">
        <v>28</v>
      </c>
      <c r="D22956" s="2" t="s">
        <v>475</v>
      </c>
      <c r="E22956" s="2"/>
      <c r="F22956" s="2"/>
      <c r="G22956" s="2"/>
      <c r="H22956" s="2"/>
    </row>
    <row r="22957" spans="2:8">
      <c r="B22957" s="2" t="s">
        <v>23405</v>
      </c>
      <c r="C22957" s="2">
        <v>27</v>
      </c>
      <c r="D22957" s="2" t="s">
        <v>475</v>
      </c>
      <c r="E22957" s="2"/>
      <c r="F22957" s="2"/>
      <c r="G22957" s="2"/>
      <c r="H22957" s="2"/>
    </row>
    <row r="22958" spans="2:8">
      <c r="B22958" s="2" t="s">
        <v>23406</v>
      </c>
      <c r="C22958" s="2">
        <v>32</v>
      </c>
      <c r="D22958" s="2" t="s">
        <v>475</v>
      </c>
      <c r="E22958" s="2"/>
      <c r="F22958" s="2"/>
      <c r="G22958" s="2"/>
      <c r="H22958" s="2"/>
    </row>
    <row r="22959" spans="2:8">
      <c r="B22959" s="2" t="s">
        <v>23407</v>
      </c>
      <c r="C22959" s="2">
        <v>33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40</v>
      </c>
      <c r="D22960" s="2" t="s">
        <v>475</v>
      </c>
      <c r="E22960" s="2"/>
      <c r="F22960" s="2"/>
      <c r="G22960" s="2"/>
      <c r="H22960" s="2"/>
    </row>
    <row r="22961" spans="2:8">
      <c r="B22961" s="2" t="s">
        <v>23409</v>
      </c>
      <c r="C22961" s="2">
        <v>37</v>
      </c>
      <c r="D22961" s="2" t="s">
        <v>475</v>
      </c>
      <c r="E22961" s="2"/>
      <c r="F22961" s="2"/>
      <c r="G22961" s="2"/>
      <c r="H22961" s="2"/>
    </row>
    <row r="22962" spans="2:8">
      <c r="B22962" s="2" t="s">
        <v>23410</v>
      </c>
      <c r="C22962" s="2">
        <v>33</v>
      </c>
      <c r="D22962" s="2" t="s">
        <v>475</v>
      </c>
      <c r="E22962" s="2"/>
      <c r="F22962" s="2"/>
      <c r="G22962" s="2"/>
      <c r="H22962" s="2"/>
    </row>
    <row r="22963" spans="2:8">
      <c r="B22963" s="2" t="s">
        <v>23411</v>
      </c>
      <c r="C22963" s="2">
        <v>34</v>
      </c>
      <c r="D22963" s="2" t="s">
        <v>475</v>
      </c>
      <c r="E22963" s="2"/>
      <c r="F22963" s="2"/>
      <c r="G22963" s="2"/>
      <c r="H22963" s="2"/>
    </row>
    <row r="22964" spans="2:8">
      <c r="B22964" s="2" t="s">
        <v>23412</v>
      </c>
      <c r="C22964" s="2">
        <v>34</v>
      </c>
      <c r="D22964" s="2" t="s">
        <v>475</v>
      </c>
      <c r="E22964" s="2"/>
      <c r="F22964" s="2"/>
      <c r="G22964" s="2"/>
      <c r="H22964" s="2"/>
    </row>
    <row r="22965" spans="2:8">
      <c r="B22965" s="2" t="s">
        <v>23413</v>
      </c>
      <c r="C22965" s="2">
        <v>35</v>
      </c>
      <c r="D22965" s="2" t="s">
        <v>475</v>
      </c>
      <c r="E22965" s="2"/>
      <c r="F22965" s="2"/>
      <c r="G22965" s="2"/>
      <c r="H22965" s="2"/>
    </row>
    <row r="22966" spans="2:8">
      <c r="B22966" s="2" t="s">
        <v>23414</v>
      </c>
      <c r="C22966" s="2">
        <v>35</v>
      </c>
      <c r="D22966" s="2" t="s">
        <v>475</v>
      </c>
      <c r="E22966" s="2"/>
      <c r="F22966" s="2"/>
      <c r="G22966" s="2"/>
      <c r="H22966" s="2"/>
    </row>
    <row r="22967" spans="2:8">
      <c r="B22967" s="2" t="s">
        <v>23415</v>
      </c>
      <c r="C22967" s="2">
        <v>38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28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26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26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34</v>
      </c>
      <c r="D22971" s="2" t="s">
        <v>475</v>
      </c>
      <c r="E22971" s="2"/>
      <c r="F22971" s="2"/>
      <c r="G22971" s="2"/>
      <c r="H22971" s="2"/>
    </row>
    <row r="22972" spans="2:8">
      <c r="B22972" s="2" t="s">
        <v>23420</v>
      </c>
      <c r="C22972" s="2">
        <v>32</v>
      </c>
      <c r="D22972" s="2" t="s">
        <v>475</v>
      </c>
      <c r="E22972" s="2"/>
      <c r="F22972" s="2"/>
      <c r="G22972" s="2"/>
      <c r="H22972" s="2"/>
    </row>
    <row r="22973" spans="2:8">
      <c r="B22973" s="2" t="s">
        <v>23421</v>
      </c>
      <c r="C22973" s="2">
        <v>28</v>
      </c>
      <c r="D22973" s="2" t="s">
        <v>475</v>
      </c>
      <c r="E22973" s="2"/>
      <c r="F22973" s="2"/>
      <c r="G22973" s="2"/>
      <c r="H22973" s="2"/>
    </row>
    <row r="22974" spans="2:8">
      <c r="B22974" s="2" t="s">
        <v>23422</v>
      </c>
      <c r="C22974" s="2">
        <v>13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19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23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22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22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20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31</v>
      </c>
      <c r="D22980" s="2" t="s">
        <v>475</v>
      </c>
      <c r="E22980" s="2"/>
      <c r="F22980" s="2"/>
      <c r="G22980" s="2"/>
      <c r="H22980" s="2"/>
    </row>
    <row r="22981" spans="2:8">
      <c r="B22981" s="2" t="s">
        <v>23429</v>
      </c>
      <c r="C22981" s="2">
        <v>32</v>
      </c>
      <c r="D22981" s="2" t="s">
        <v>475</v>
      </c>
      <c r="E22981" s="2"/>
      <c r="F22981" s="2"/>
      <c r="G22981" s="2"/>
      <c r="H22981" s="2"/>
    </row>
    <row r="22982" spans="2:8">
      <c r="B22982" s="2" t="s">
        <v>23430</v>
      </c>
      <c r="C22982" s="2">
        <v>31</v>
      </c>
      <c r="D22982" s="2" t="s">
        <v>475</v>
      </c>
      <c r="E22982" s="2"/>
      <c r="F22982" s="2"/>
      <c r="G22982" s="2"/>
      <c r="H22982" s="2"/>
    </row>
    <row r="22983" spans="2:8">
      <c r="B22983" s="2" t="s">
        <v>23431</v>
      </c>
      <c r="C22983" s="2">
        <v>29</v>
      </c>
      <c r="D22983" s="2" t="s">
        <v>475</v>
      </c>
      <c r="E22983" s="2"/>
      <c r="F22983" s="2"/>
      <c r="G22983" s="2"/>
      <c r="H22983" s="2"/>
    </row>
    <row r="22984" spans="2:8">
      <c r="B22984" s="2" t="s">
        <v>23432</v>
      </c>
      <c r="C22984" s="2">
        <v>29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33</v>
      </c>
      <c r="D22985" s="2" t="s">
        <v>475</v>
      </c>
      <c r="E22985" s="2"/>
      <c r="F22985" s="2"/>
      <c r="G22985" s="2"/>
      <c r="H22985" s="2"/>
    </row>
    <row r="22986" spans="2:8">
      <c r="B22986" s="2" t="s">
        <v>23434</v>
      </c>
      <c r="C22986" s="2">
        <v>38</v>
      </c>
      <c r="D22986" s="2" t="s">
        <v>475</v>
      </c>
      <c r="E22986" s="2"/>
      <c r="F22986" s="2"/>
      <c r="G22986" s="2"/>
      <c r="H22986" s="2"/>
    </row>
    <row r="22987" spans="2:8">
      <c r="B22987" s="2" t="s">
        <v>23435</v>
      </c>
      <c r="C22987" s="2">
        <v>22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21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18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18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23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39</v>
      </c>
      <c r="D22992" s="2" t="s">
        <v>475</v>
      </c>
      <c r="E22992" s="2"/>
      <c r="F22992" s="2"/>
      <c r="G22992" s="2"/>
      <c r="H22992" s="2"/>
    </row>
    <row r="22993" spans="2:8">
      <c r="B22993" s="2" t="s">
        <v>23441</v>
      </c>
      <c r="C22993" s="2">
        <v>34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34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38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52</v>
      </c>
      <c r="D22996" s="2" t="s">
        <v>475</v>
      </c>
      <c r="E22996" s="2"/>
      <c r="F22996" s="2"/>
      <c r="G22996" s="2"/>
      <c r="H22996" s="2"/>
    </row>
    <row r="22997" spans="2:8">
      <c r="B22997" s="2" t="s">
        <v>23445</v>
      </c>
      <c r="C22997" s="2">
        <v>53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32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31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36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33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32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34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34</v>
      </c>
      <c r="D23004" s="2" t="s">
        <v>475</v>
      </c>
      <c r="E23004" s="2"/>
      <c r="F23004" s="2"/>
      <c r="G23004" s="2"/>
      <c r="H23004" s="2"/>
    </row>
    <row r="23005" spans="2:8">
      <c r="B23005" s="2" t="s">
        <v>23453</v>
      </c>
      <c r="C23005" s="2">
        <v>32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33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37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30</v>
      </c>
      <c r="D23008" s="2" t="s">
        <v>475</v>
      </c>
      <c r="E23008" s="2"/>
      <c r="F23008" s="2"/>
      <c r="G23008" s="2"/>
      <c r="H23008" s="2"/>
    </row>
    <row r="23009" spans="2:8">
      <c r="B23009" s="2" t="s">
        <v>23457</v>
      </c>
      <c r="C23009" s="2">
        <v>34</v>
      </c>
      <c r="D23009" s="2" t="s">
        <v>475</v>
      </c>
      <c r="E23009" s="2"/>
      <c r="F23009" s="2"/>
      <c r="G23009" s="2"/>
      <c r="H23009" s="2"/>
    </row>
    <row r="23010" spans="2:8">
      <c r="B23010" s="2" t="s">
        <v>23458</v>
      </c>
      <c r="C23010" s="2">
        <v>36</v>
      </c>
      <c r="D23010" s="2" t="s">
        <v>475</v>
      </c>
      <c r="E23010" s="2"/>
      <c r="F23010" s="2"/>
      <c r="G23010" s="2"/>
      <c r="H23010" s="2"/>
    </row>
    <row r="23011" spans="2:8">
      <c r="B23011" s="2" t="s">
        <v>23459</v>
      </c>
      <c r="C23011" s="2">
        <v>34</v>
      </c>
      <c r="D23011" s="2" t="s">
        <v>475</v>
      </c>
      <c r="E23011" s="2"/>
      <c r="F23011" s="2"/>
      <c r="G23011" s="2"/>
      <c r="H23011" s="2"/>
    </row>
    <row r="23012" spans="2:8">
      <c r="B23012" s="2" t="s">
        <v>23460</v>
      </c>
      <c r="C23012" s="2">
        <v>39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38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28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28</v>
      </c>
      <c r="D23015" s="2" t="s">
        <v>475</v>
      </c>
      <c r="E23015" s="2"/>
      <c r="F23015" s="2"/>
      <c r="G23015" s="2"/>
      <c r="H23015" s="2"/>
    </row>
    <row r="23016" spans="2:8">
      <c r="B23016" s="2" t="s">
        <v>23464</v>
      </c>
      <c r="C23016" s="2">
        <v>28</v>
      </c>
      <c r="D23016" s="2" t="s">
        <v>475</v>
      </c>
      <c r="E23016" s="2"/>
      <c r="F23016" s="2"/>
      <c r="G23016" s="2"/>
      <c r="H23016" s="2"/>
    </row>
    <row r="23017" spans="2:8">
      <c r="B23017" s="2" t="s">
        <v>23465</v>
      </c>
      <c r="C23017" s="2">
        <v>29</v>
      </c>
      <c r="D23017" s="2" t="s">
        <v>475</v>
      </c>
      <c r="E23017" s="2"/>
      <c r="F23017" s="2"/>
      <c r="G23017" s="2"/>
      <c r="H23017" s="2"/>
    </row>
    <row r="23018" spans="2:8">
      <c r="B23018" s="2" t="s">
        <v>23466</v>
      </c>
      <c r="C23018" s="2">
        <v>30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40</v>
      </c>
      <c r="D23019" s="2" t="s">
        <v>475</v>
      </c>
      <c r="E23019" s="2"/>
      <c r="F23019" s="2"/>
      <c r="G23019" s="2"/>
      <c r="H23019" s="2"/>
    </row>
    <row r="23020" spans="2:8">
      <c r="B23020" s="2" t="s">
        <v>23468</v>
      </c>
      <c r="C23020" s="2">
        <v>38</v>
      </c>
      <c r="D23020" s="2" t="s">
        <v>475</v>
      </c>
      <c r="E23020" s="2"/>
      <c r="F23020" s="2"/>
      <c r="G23020" s="2"/>
      <c r="H23020" s="2"/>
    </row>
    <row r="23021" spans="2:8">
      <c r="B23021" s="2" t="s">
        <v>23469</v>
      </c>
      <c r="C23021" s="2">
        <v>37</v>
      </c>
      <c r="D23021" s="2" t="s">
        <v>475</v>
      </c>
      <c r="E23021" s="2"/>
      <c r="F23021" s="2"/>
      <c r="G23021" s="2"/>
      <c r="H23021" s="2"/>
    </row>
    <row r="23022" spans="2:8">
      <c r="B23022" s="2" t="s">
        <v>23470</v>
      </c>
      <c r="C23022" s="2">
        <v>40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27</v>
      </c>
      <c r="D23023" s="2" t="s">
        <v>475</v>
      </c>
      <c r="E23023" s="2"/>
      <c r="F23023" s="2"/>
      <c r="G23023" s="2"/>
      <c r="H23023" s="2"/>
    </row>
    <row r="23024" spans="2:8">
      <c r="B23024" s="2" t="s">
        <v>23472</v>
      </c>
      <c r="C23024" s="2">
        <v>28</v>
      </c>
      <c r="D23024" s="2" t="s">
        <v>475</v>
      </c>
      <c r="E23024" s="2"/>
      <c r="F23024" s="2"/>
      <c r="G23024" s="2"/>
      <c r="H23024" s="2"/>
    </row>
    <row r="23025" spans="2:8">
      <c r="B23025" s="2" t="s">
        <v>23473</v>
      </c>
      <c r="C23025" s="2">
        <v>28</v>
      </c>
      <c r="D23025" s="2" t="s">
        <v>475</v>
      </c>
      <c r="E23025" s="2"/>
      <c r="F23025" s="2"/>
      <c r="G23025" s="2"/>
      <c r="H23025" s="2"/>
    </row>
    <row r="23026" spans="2:8">
      <c r="B23026" s="2" t="s">
        <v>23474</v>
      </c>
      <c r="C23026" s="2">
        <v>23</v>
      </c>
      <c r="D23026" s="2" t="s">
        <v>475</v>
      </c>
      <c r="E23026" s="2"/>
      <c r="F23026" s="2"/>
      <c r="G23026" s="2"/>
      <c r="H23026" s="2"/>
    </row>
    <row r="23027" spans="2:8">
      <c r="B23027" s="2" t="s">
        <v>23475</v>
      </c>
      <c r="C23027" s="2">
        <v>17</v>
      </c>
      <c r="D23027" s="2" t="s">
        <v>475</v>
      </c>
      <c r="E23027" s="2"/>
      <c r="F23027" s="2"/>
      <c r="G23027" s="2"/>
      <c r="H23027" s="2"/>
    </row>
    <row r="23028" spans="2:8">
      <c r="B23028" s="2" t="s">
        <v>23476</v>
      </c>
      <c r="C23028" s="2">
        <v>23</v>
      </c>
      <c r="D23028" s="2" t="s">
        <v>475</v>
      </c>
      <c r="E23028" s="2"/>
      <c r="F23028" s="2"/>
      <c r="G23028" s="2"/>
      <c r="H23028" s="2"/>
    </row>
    <row r="23029" spans="2:8">
      <c r="B23029" s="2" t="s">
        <v>23477</v>
      </c>
      <c r="C23029" s="2">
        <v>25</v>
      </c>
      <c r="D23029" s="2" t="s">
        <v>475</v>
      </c>
      <c r="E23029" s="2"/>
      <c r="F23029" s="2"/>
      <c r="G23029" s="2"/>
      <c r="H23029" s="2"/>
    </row>
    <row r="23030" spans="2:8">
      <c r="B23030" s="2" t="s">
        <v>23478</v>
      </c>
      <c r="C23030" s="2">
        <v>31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31</v>
      </c>
      <c r="D23031" s="2" t="s">
        <v>475</v>
      </c>
      <c r="E23031" s="2"/>
      <c r="F23031" s="2"/>
      <c r="G23031" s="2"/>
      <c r="H23031" s="2"/>
    </row>
    <row r="23032" spans="2:8">
      <c r="B23032" s="2" t="s">
        <v>23480</v>
      </c>
      <c r="C23032" s="2">
        <v>30</v>
      </c>
      <c r="D23032" s="2" t="s">
        <v>475</v>
      </c>
      <c r="E23032" s="2"/>
      <c r="F23032" s="2"/>
      <c r="G23032" s="2"/>
      <c r="H23032" s="2"/>
    </row>
    <row r="23033" spans="2:8">
      <c r="B23033" s="2" t="s">
        <v>23481</v>
      </c>
      <c r="C23033" s="2">
        <v>30</v>
      </c>
      <c r="D23033" s="2" t="s">
        <v>475</v>
      </c>
      <c r="E23033" s="2"/>
      <c r="F23033" s="2"/>
      <c r="G23033" s="2"/>
      <c r="H23033" s="2"/>
    </row>
    <row r="23034" spans="2:8">
      <c r="B23034" s="2" t="s">
        <v>23482</v>
      </c>
      <c r="C23034" s="2">
        <v>32</v>
      </c>
      <c r="D23034" s="2" t="s">
        <v>475</v>
      </c>
      <c r="E23034" s="2"/>
      <c r="F23034" s="2"/>
      <c r="G23034" s="2"/>
      <c r="H23034" s="2"/>
    </row>
    <row r="23035" spans="2:8">
      <c r="B23035" s="2" t="s">
        <v>23483</v>
      </c>
      <c r="C23035" s="2">
        <v>30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29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32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24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25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23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25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26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29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29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28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28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35</v>
      </c>
      <c r="D23047" s="2" t="s">
        <v>475</v>
      </c>
      <c r="E23047" s="2"/>
      <c r="F23047" s="2"/>
      <c r="G23047" s="2"/>
      <c r="H23047" s="2"/>
    </row>
    <row r="23048" spans="2:8">
      <c r="B23048" s="2" t="s">
        <v>23496</v>
      </c>
      <c r="C23048" s="2">
        <v>29</v>
      </c>
      <c r="D23048" s="2" t="s">
        <v>475</v>
      </c>
      <c r="E23048" s="2"/>
      <c r="F23048" s="2"/>
      <c r="G23048" s="2"/>
      <c r="H23048" s="2"/>
    </row>
    <row r="23049" spans="2:8">
      <c r="B23049" s="2" t="s">
        <v>23497</v>
      </c>
      <c r="C23049" s="2">
        <v>24</v>
      </c>
      <c r="D23049" s="2" t="s">
        <v>475</v>
      </c>
      <c r="E23049" s="2"/>
      <c r="F23049" s="2"/>
      <c r="G23049" s="2"/>
      <c r="H23049" s="2"/>
    </row>
    <row r="23050" spans="2:8">
      <c r="B23050" s="2" t="s">
        <v>23498</v>
      </c>
      <c r="C23050" s="2">
        <v>24</v>
      </c>
      <c r="D23050" s="2" t="s">
        <v>475</v>
      </c>
      <c r="E23050" s="2"/>
      <c r="F23050" s="2"/>
      <c r="G23050" s="2"/>
      <c r="H23050" s="2"/>
    </row>
    <row r="23051" spans="2:8">
      <c r="B23051" s="2" t="s">
        <v>23499</v>
      </c>
      <c r="C23051" s="2">
        <v>26</v>
      </c>
      <c r="D23051" s="2" t="s">
        <v>475</v>
      </c>
      <c r="E23051" s="2"/>
      <c r="F23051" s="2"/>
      <c r="G23051" s="2"/>
      <c r="H23051" s="2"/>
    </row>
    <row r="23052" spans="2:8">
      <c r="B23052" s="2" t="s">
        <v>23500</v>
      </c>
      <c r="C23052" s="2">
        <v>32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26</v>
      </c>
      <c r="D23053" s="2" t="s">
        <v>475</v>
      </c>
      <c r="E23053" s="2"/>
      <c r="F23053" s="2"/>
      <c r="G23053" s="2"/>
      <c r="H23053" s="2"/>
    </row>
    <row r="23054" spans="2:8">
      <c r="B23054" s="2" t="s">
        <v>23502</v>
      </c>
      <c r="C23054" s="2">
        <v>31</v>
      </c>
      <c r="D23054" s="2" t="s">
        <v>475</v>
      </c>
      <c r="E23054" s="2"/>
      <c r="F23054" s="2"/>
      <c r="G23054" s="2"/>
      <c r="H23054" s="2"/>
    </row>
    <row r="23055" spans="2:8">
      <c r="B23055" s="2" t="s">
        <v>23503</v>
      </c>
      <c r="C23055" s="2">
        <v>32</v>
      </c>
      <c r="D23055" s="2" t="s">
        <v>475</v>
      </c>
      <c r="E23055" s="2"/>
      <c r="F23055" s="2"/>
      <c r="G23055" s="2"/>
      <c r="H23055" s="2"/>
    </row>
    <row r="23056" spans="2:8">
      <c r="B23056" s="2" t="s">
        <v>23504</v>
      </c>
      <c r="C23056" s="2">
        <v>34</v>
      </c>
      <c r="D23056" s="2" t="s">
        <v>475</v>
      </c>
      <c r="E23056" s="2"/>
      <c r="F23056" s="2"/>
      <c r="G23056" s="2"/>
      <c r="H23056" s="2"/>
    </row>
    <row r="23057" spans="2:8">
      <c r="B23057" s="2" t="s">
        <v>23505</v>
      </c>
      <c r="C23057" s="2">
        <v>34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33</v>
      </c>
      <c r="D23058" s="2" t="s">
        <v>475</v>
      </c>
      <c r="E23058" s="2"/>
      <c r="F23058" s="2"/>
      <c r="G23058" s="2"/>
      <c r="H23058" s="2"/>
    </row>
    <row r="23059" spans="2:8">
      <c r="B23059" s="2" t="s">
        <v>23507</v>
      </c>
      <c r="C23059" s="2">
        <v>33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34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33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27</v>
      </c>
      <c r="D23062" s="2" t="s">
        <v>475</v>
      </c>
      <c r="E23062" s="2"/>
      <c r="F23062" s="2"/>
      <c r="G23062" s="2"/>
      <c r="H23062" s="2"/>
    </row>
    <row r="23063" spans="2:8">
      <c r="B23063" s="2" t="s">
        <v>23511</v>
      </c>
      <c r="C23063" s="2">
        <v>31</v>
      </c>
      <c r="D23063" s="2" t="s">
        <v>475</v>
      </c>
      <c r="E23063" s="2"/>
      <c r="F23063" s="2"/>
      <c r="G23063" s="2"/>
      <c r="H23063" s="2"/>
    </row>
    <row r="23064" spans="2:8">
      <c r="B23064" s="2" t="s">
        <v>23512</v>
      </c>
      <c r="C23064" s="2">
        <v>10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27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27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41</v>
      </c>
      <c r="D23067" s="2" t="s">
        <v>475</v>
      </c>
      <c r="E23067" s="2"/>
      <c r="F23067" s="2"/>
      <c r="G23067" s="2"/>
      <c r="H23067" s="2"/>
    </row>
    <row r="23068" spans="2:8">
      <c r="B23068" s="2" t="s">
        <v>23516</v>
      </c>
      <c r="C23068" s="2">
        <v>38</v>
      </c>
      <c r="D23068" s="2" t="s">
        <v>475</v>
      </c>
      <c r="E23068" s="2"/>
      <c r="F23068" s="2"/>
      <c r="G23068" s="2"/>
      <c r="H23068" s="2"/>
    </row>
    <row r="23069" spans="2:8">
      <c r="B23069" s="2" t="s">
        <v>23517</v>
      </c>
      <c r="C23069" s="2">
        <v>28</v>
      </c>
      <c r="D23069" s="2" t="s">
        <v>475</v>
      </c>
      <c r="E23069" s="2"/>
      <c r="F23069" s="2"/>
      <c r="G23069" s="2"/>
      <c r="H23069" s="2"/>
    </row>
    <row r="23070" spans="2:8">
      <c r="B23070" s="2" t="s">
        <v>23518</v>
      </c>
      <c r="C23070" s="2">
        <v>25</v>
      </c>
      <c r="D23070" s="2" t="s">
        <v>475</v>
      </c>
      <c r="E23070" s="2"/>
      <c r="F23070" s="2"/>
      <c r="G23070" s="2"/>
      <c r="H23070" s="2"/>
    </row>
    <row r="23071" spans="2:8">
      <c r="B23071" s="2" t="s">
        <v>23519</v>
      </c>
      <c r="C23071" s="2">
        <v>23</v>
      </c>
      <c r="D23071" s="2" t="s">
        <v>475</v>
      </c>
      <c r="E23071" s="2"/>
      <c r="F23071" s="2"/>
      <c r="G23071" s="2"/>
      <c r="H23071" s="2"/>
    </row>
    <row r="23072" spans="2:8">
      <c r="B23072" s="2" t="s">
        <v>23520</v>
      </c>
      <c r="C23072" s="2">
        <v>25</v>
      </c>
      <c r="D23072" s="2" t="s">
        <v>475</v>
      </c>
      <c r="E23072" s="2"/>
      <c r="F23072" s="2"/>
      <c r="G23072" s="2"/>
      <c r="H23072" s="2"/>
    </row>
    <row r="23073" spans="2:8">
      <c r="B23073" s="2" t="s">
        <v>23521</v>
      </c>
      <c r="C23073" s="2">
        <v>24</v>
      </c>
      <c r="D23073" s="2" t="s">
        <v>475</v>
      </c>
      <c r="E23073" s="2"/>
      <c r="F23073" s="2"/>
      <c r="G23073" s="2"/>
      <c r="H23073" s="2"/>
    </row>
    <row r="23074" spans="2:8">
      <c r="B23074" s="2" t="s">
        <v>23522</v>
      </c>
      <c r="C23074" s="2">
        <v>24</v>
      </c>
      <c r="D23074" s="2" t="s">
        <v>475</v>
      </c>
      <c r="E23074" s="2"/>
      <c r="F23074" s="2"/>
      <c r="G23074" s="2"/>
      <c r="H23074" s="2"/>
    </row>
    <row r="23075" spans="2:8">
      <c r="B23075" s="2" t="s">
        <v>23523</v>
      </c>
      <c r="C23075" s="2">
        <v>27</v>
      </c>
      <c r="D23075" s="2" t="s">
        <v>475</v>
      </c>
      <c r="E23075" s="2"/>
      <c r="F23075" s="2"/>
      <c r="G23075" s="2"/>
      <c r="H23075" s="2"/>
    </row>
    <row r="23076" spans="2:8">
      <c r="B23076" s="2" t="s">
        <v>23524</v>
      </c>
      <c r="C23076" s="2">
        <v>28</v>
      </c>
      <c r="D23076" s="2" t="s">
        <v>475</v>
      </c>
      <c r="E23076" s="2"/>
      <c r="F23076" s="2"/>
      <c r="G23076" s="2"/>
      <c r="H23076" s="2"/>
    </row>
    <row r="23077" spans="2:8">
      <c r="B23077" s="2" t="s">
        <v>23525</v>
      </c>
      <c r="C23077" s="2">
        <v>30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29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23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23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27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29</v>
      </c>
      <c r="D23082" s="2" t="s">
        <v>475</v>
      </c>
      <c r="E23082" s="2"/>
      <c r="F23082" s="2"/>
      <c r="G23082" s="2"/>
      <c r="H23082" s="2"/>
    </row>
    <row r="23083" spans="2:8">
      <c r="B23083" s="2" t="s">
        <v>23531</v>
      </c>
      <c r="C23083" s="2">
        <v>34</v>
      </c>
      <c r="D23083" s="2" t="s">
        <v>475</v>
      </c>
      <c r="E23083" s="2"/>
      <c r="F23083" s="2"/>
      <c r="G23083" s="2"/>
      <c r="H23083" s="2"/>
    </row>
    <row r="23084" spans="2:8">
      <c r="B23084" s="2" t="s">
        <v>23532</v>
      </c>
      <c r="C23084" s="2">
        <v>38</v>
      </c>
      <c r="D23084" s="2" t="s">
        <v>475</v>
      </c>
      <c r="E23084" s="2"/>
      <c r="F23084" s="2"/>
      <c r="G23084" s="2"/>
      <c r="H23084" s="2"/>
    </row>
    <row r="23085" spans="2:8">
      <c r="B23085" s="2" t="s">
        <v>23533</v>
      </c>
      <c r="C23085" s="2">
        <v>40</v>
      </c>
      <c r="D23085" s="2" t="s">
        <v>475</v>
      </c>
      <c r="E23085" s="2"/>
      <c r="F23085" s="2"/>
      <c r="G23085" s="2"/>
      <c r="H23085" s="2"/>
    </row>
    <row r="23086" spans="2:8">
      <c r="B23086" s="2" t="s">
        <v>23534</v>
      </c>
      <c r="C23086" s="2">
        <v>38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39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24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24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23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34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36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36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38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30</v>
      </c>
      <c r="D23095" s="2" t="s">
        <v>475</v>
      </c>
      <c r="E23095" s="2"/>
      <c r="F23095" s="2"/>
      <c r="G23095" s="2"/>
      <c r="H23095" s="2"/>
    </row>
    <row r="23096" spans="2:8">
      <c r="B23096" s="2" t="s">
        <v>23544</v>
      </c>
      <c r="C23096" s="2">
        <v>28</v>
      </c>
      <c r="D23096" s="2" t="s">
        <v>475</v>
      </c>
      <c r="E23096" s="2"/>
      <c r="F23096" s="2"/>
      <c r="G23096" s="2"/>
      <c r="H23096" s="2"/>
    </row>
    <row r="23097" spans="2:8">
      <c r="B23097" s="2" t="s">
        <v>23545</v>
      </c>
      <c r="C23097" s="2">
        <v>28</v>
      </c>
      <c r="D23097" s="2" t="s">
        <v>475</v>
      </c>
      <c r="E23097" s="2"/>
      <c r="F23097" s="2"/>
      <c r="G23097" s="2"/>
      <c r="H23097" s="2"/>
    </row>
    <row r="23098" spans="2:8">
      <c r="B23098" s="2" t="s">
        <v>23546</v>
      </c>
      <c r="C23098" s="2">
        <v>28</v>
      </c>
      <c r="D23098" s="2" t="s">
        <v>475</v>
      </c>
      <c r="E23098" s="2"/>
      <c r="F23098" s="2"/>
      <c r="G23098" s="2"/>
      <c r="H23098" s="2"/>
    </row>
    <row r="23099" spans="2:8">
      <c r="B23099" s="2" t="s">
        <v>23547</v>
      </c>
      <c r="C23099" s="2">
        <v>25</v>
      </c>
      <c r="D23099" s="2" t="s">
        <v>475</v>
      </c>
      <c r="E23099" s="2"/>
      <c r="F23099" s="2"/>
      <c r="G23099" s="2"/>
      <c r="H23099" s="2"/>
    </row>
    <row r="23100" spans="2:8">
      <c r="B23100" s="2" t="s">
        <v>23548</v>
      </c>
      <c r="C23100" s="2">
        <v>26</v>
      </c>
      <c r="D23100" s="2" t="s">
        <v>475</v>
      </c>
      <c r="E23100" s="2"/>
      <c r="F23100" s="2"/>
      <c r="G23100" s="2"/>
      <c r="H23100" s="2"/>
    </row>
    <row r="23101" spans="2:8">
      <c r="B23101" s="2" t="s">
        <v>23549</v>
      </c>
      <c r="C23101" s="2">
        <v>31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33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32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30</v>
      </c>
      <c r="D23104" s="2" t="s">
        <v>475</v>
      </c>
      <c r="E23104" s="2"/>
      <c r="F23104" s="2"/>
      <c r="G23104" s="2"/>
      <c r="H23104" s="2"/>
    </row>
    <row r="23105" spans="2:8">
      <c r="B23105" s="2" t="s">
        <v>23553</v>
      </c>
      <c r="C23105" s="2">
        <v>26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24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24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33</v>
      </c>
      <c r="D23108" s="2" t="s">
        <v>475</v>
      </c>
      <c r="E23108" s="2"/>
      <c r="F23108" s="2"/>
      <c r="G23108" s="2"/>
      <c r="H23108" s="2"/>
    </row>
    <row r="23109" spans="2:8">
      <c r="B23109" s="2" t="s">
        <v>23557</v>
      </c>
      <c r="C23109" s="2">
        <v>33</v>
      </c>
      <c r="D23109" s="2" t="s">
        <v>475</v>
      </c>
      <c r="E23109" s="2"/>
      <c r="F23109" s="2"/>
      <c r="G23109" s="2"/>
      <c r="H23109" s="2"/>
    </row>
    <row r="23110" spans="2:8">
      <c r="B23110" s="2" t="s">
        <v>23558</v>
      </c>
      <c r="C23110" s="2">
        <v>37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24</v>
      </c>
      <c r="D23111" s="2" t="s">
        <v>475</v>
      </c>
      <c r="E23111" s="2"/>
      <c r="F23111" s="2"/>
      <c r="G23111" s="2"/>
      <c r="H23111" s="2"/>
    </row>
    <row r="23112" spans="2:8">
      <c r="B23112" s="2" t="s">
        <v>23560</v>
      </c>
      <c r="C23112" s="2">
        <v>33</v>
      </c>
      <c r="D23112" s="2" t="s">
        <v>475</v>
      </c>
      <c r="E23112" s="2"/>
      <c r="F23112" s="2"/>
      <c r="G23112" s="2"/>
      <c r="H23112" s="2"/>
    </row>
    <row r="23113" spans="2:8">
      <c r="B23113" s="2" t="s">
        <v>23561</v>
      </c>
      <c r="C23113" s="2">
        <v>32</v>
      </c>
      <c r="D23113" s="2" t="s">
        <v>475</v>
      </c>
      <c r="E23113" s="2"/>
      <c r="F23113" s="2"/>
      <c r="G23113" s="2"/>
      <c r="H23113" s="2"/>
    </row>
    <row r="23114" spans="2:8">
      <c r="B23114" s="2" t="s">
        <v>23562</v>
      </c>
      <c r="C23114" s="2">
        <v>29</v>
      </c>
      <c r="D23114" s="2" t="s">
        <v>475</v>
      </c>
      <c r="E23114" s="2"/>
      <c r="F23114" s="2"/>
      <c r="G23114" s="2"/>
      <c r="H23114" s="2"/>
    </row>
    <row r="23115" spans="2:8">
      <c r="B23115" s="2" t="s">
        <v>23563</v>
      </c>
      <c r="C23115" s="2">
        <v>28</v>
      </c>
      <c r="D23115" s="2" t="s">
        <v>475</v>
      </c>
      <c r="E23115" s="2"/>
      <c r="F23115" s="2"/>
      <c r="G23115" s="2"/>
      <c r="H23115" s="2"/>
    </row>
    <row r="23116" spans="2:8">
      <c r="B23116" s="2" t="s">
        <v>23564</v>
      </c>
      <c r="C23116" s="2">
        <v>28</v>
      </c>
      <c r="D23116" s="2" t="s">
        <v>475</v>
      </c>
      <c r="E23116" s="2"/>
      <c r="F23116" s="2"/>
      <c r="G23116" s="2"/>
      <c r="H23116" s="2"/>
    </row>
    <row r="23117" spans="2:8">
      <c r="B23117" s="2" t="s">
        <v>23565</v>
      </c>
      <c r="C23117" s="2">
        <v>25</v>
      </c>
      <c r="D23117" s="2" t="s">
        <v>475</v>
      </c>
      <c r="E23117" s="2"/>
      <c r="F23117" s="2"/>
      <c r="G23117" s="2"/>
      <c r="H23117" s="2"/>
    </row>
    <row r="23118" spans="2:8">
      <c r="B23118" s="2" t="s">
        <v>23566</v>
      </c>
      <c r="C23118" s="2">
        <v>25</v>
      </c>
      <c r="D23118" s="2" t="s">
        <v>475</v>
      </c>
      <c r="E23118" s="2"/>
      <c r="F23118" s="2"/>
      <c r="G23118" s="2"/>
      <c r="H23118" s="2"/>
    </row>
    <row r="23119" spans="2:8">
      <c r="B23119" s="2" t="s">
        <v>23567</v>
      </c>
      <c r="C23119" s="2">
        <v>26</v>
      </c>
      <c r="D23119" s="2" t="s">
        <v>475</v>
      </c>
      <c r="E23119" s="2"/>
      <c r="F23119" s="2"/>
      <c r="G23119" s="2"/>
      <c r="H23119" s="2"/>
    </row>
    <row r="23120" spans="2:8">
      <c r="B23120" s="2" t="s">
        <v>23568</v>
      </c>
      <c r="C23120" s="2">
        <v>23</v>
      </c>
      <c r="D23120" s="2" t="s">
        <v>475</v>
      </c>
      <c r="E23120" s="2"/>
      <c r="F23120" s="2"/>
      <c r="G23120" s="2"/>
      <c r="H23120" s="2"/>
    </row>
    <row r="23121" spans="2:8">
      <c r="B23121" s="2" t="s">
        <v>23569</v>
      </c>
      <c r="C23121" s="2">
        <v>27</v>
      </c>
      <c r="D23121" s="2" t="s">
        <v>475</v>
      </c>
      <c r="E23121" s="2"/>
      <c r="F23121" s="2"/>
      <c r="G23121" s="2"/>
      <c r="H23121" s="2"/>
    </row>
    <row r="23122" spans="2:8">
      <c r="B23122" s="2" t="s">
        <v>23570</v>
      </c>
      <c r="C23122" s="2">
        <v>24</v>
      </c>
      <c r="D23122" s="2" t="s">
        <v>475</v>
      </c>
      <c r="E23122" s="2"/>
      <c r="F23122" s="2"/>
      <c r="G23122" s="2"/>
      <c r="H23122" s="2"/>
    </row>
    <row r="23123" spans="2:8">
      <c r="B23123" s="2" t="s">
        <v>23571</v>
      </c>
      <c r="C23123" s="2">
        <v>21</v>
      </c>
      <c r="D23123" s="2" t="s">
        <v>475</v>
      </c>
      <c r="E23123" s="2"/>
      <c r="F23123" s="2"/>
      <c r="G23123" s="2"/>
      <c r="H23123" s="2"/>
    </row>
    <row r="23124" spans="2:8">
      <c r="B23124" s="2" t="s">
        <v>23572</v>
      </c>
      <c r="C23124" s="2">
        <v>23</v>
      </c>
      <c r="D23124" s="2" t="s">
        <v>475</v>
      </c>
      <c r="E23124" s="2"/>
      <c r="F23124" s="2"/>
      <c r="G23124" s="2"/>
      <c r="H23124" s="2"/>
    </row>
    <row r="23125" spans="2:8">
      <c r="B23125" s="2" t="s">
        <v>23573</v>
      </c>
      <c r="C23125" s="2">
        <v>20</v>
      </c>
      <c r="D23125" s="2" t="s">
        <v>475</v>
      </c>
      <c r="E23125" s="2"/>
      <c r="F23125" s="2"/>
      <c r="G23125" s="2"/>
      <c r="H23125" s="2"/>
    </row>
    <row r="23126" spans="2:8">
      <c r="B23126" s="2" t="s">
        <v>23574</v>
      </c>
      <c r="C23126" s="2">
        <v>12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14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14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14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14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16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18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18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15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16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24</v>
      </c>
      <c r="D23136" s="2" t="s">
        <v>475</v>
      </c>
      <c r="E23136" s="2"/>
      <c r="F23136" s="2"/>
      <c r="G23136" s="2"/>
      <c r="H23136" s="2"/>
    </row>
    <row r="23137" spans="2:8">
      <c r="B23137" s="2" t="s">
        <v>23585</v>
      </c>
      <c r="C23137" s="2">
        <v>24</v>
      </c>
      <c r="D23137" s="2" t="s">
        <v>475</v>
      </c>
      <c r="E23137" s="2"/>
      <c r="F23137" s="2"/>
      <c r="G23137" s="2"/>
      <c r="H23137" s="2"/>
    </row>
    <row r="23138" spans="2:8">
      <c r="B23138" s="2" t="s">
        <v>23586</v>
      </c>
      <c r="C23138" s="2">
        <v>27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18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20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22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33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32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29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33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30</v>
      </c>
      <c r="D23146" s="2" t="s">
        <v>475</v>
      </c>
      <c r="E23146" s="2"/>
      <c r="F23146" s="2"/>
      <c r="G23146" s="2"/>
      <c r="H23146" s="2"/>
    </row>
    <row r="23147" spans="2:8">
      <c r="B23147" s="2" t="s">
        <v>23595</v>
      </c>
      <c r="C23147" s="2">
        <v>27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25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25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44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42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43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31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30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33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34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46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31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32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26</v>
      </c>
      <c r="D23160" s="2" t="s">
        <v>475</v>
      </c>
      <c r="E23160" s="2"/>
      <c r="F23160" s="2"/>
      <c r="G23160" s="2"/>
      <c r="H23160" s="2"/>
    </row>
    <row r="23161" spans="2:8">
      <c r="B23161" s="2" t="s">
        <v>23609</v>
      </c>
      <c r="C23161" s="2">
        <v>27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26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26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35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33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35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38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46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53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28</v>
      </c>
      <c r="D23170" s="2" t="s">
        <v>475</v>
      </c>
      <c r="E23170" s="2"/>
      <c r="F23170" s="2"/>
      <c r="G23170" s="2"/>
      <c r="H23170" s="2"/>
    </row>
    <row r="23171" spans="2:8">
      <c r="B23171" s="2" t="s">
        <v>23619</v>
      </c>
      <c r="C23171" s="2">
        <v>29</v>
      </c>
      <c r="D23171" s="2" t="s">
        <v>475</v>
      </c>
      <c r="E23171" s="2"/>
      <c r="F23171" s="2"/>
      <c r="G23171" s="2"/>
      <c r="H23171" s="2"/>
    </row>
    <row r="23172" spans="2:8">
      <c r="B23172" s="2" t="s">
        <v>23620</v>
      </c>
      <c r="C23172" s="2">
        <v>28</v>
      </c>
      <c r="D23172" s="2" t="s">
        <v>475</v>
      </c>
      <c r="E23172" s="2"/>
      <c r="F23172" s="2"/>
      <c r="G23172" s="2"/>
      <c r="H23172" s="2"/>
    </row>
    <row r="23173" spans="2:8">
      <c r="B23173" s="2" t="s">
        <v>23621</v>
      </c>
      <c r="C23173" s="2">
        <v>25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27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27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37</v>
      </c>
      <c r="D23176" s="2" t="s">
        <v>475</v>
      </c>
      <c r="E23176" s="2"/>
      <c r="F23176" s="2"/>
      <c r="G23176" s="2"/>
      <c r="H23176" s="2"/>
    </row>
    <row r="23177" spans="2:8">
      <c r="B23177" s="2" t="s">
        <v>23625</v>
      </c>
      <c r="C23177" s="2">
        <v>33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30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33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25</v>
      </c>
      <c r="D23180" s="2" t="s">
        <v>475</v>
      </c>
      <c r="E23180" s="2"/>
      <c r="F23180" s="2"/>
      <c r="G23180" s="2"/>
      <c r="H23180" s="2"/>
    </row>
    <row r="23181" spans="2:8">
      <c r="B23181" s="2" t="s">
        <v>23629</v>
      </c>
      <c r="C23181" s="2">
        <v>23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24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23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25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26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19</v>
      </c>
      <c r="D23186" s="2" t="s">
        <v>475</v>
      </c>
      <c r="E23186" s="2"/>
      <c r="F23186" s="2"/>
      <c r="G23186" s="2"/>
      <c r="H23186" s="2"/>
    </row>
    <row r="23187" spans="2:8">
      <c r="B23187" s="2" t="s">
        <v>23635</v>
      </c>
      <c r="C23187" s="2">
        <v>22</v>
      </c>
      <c r="D23187" s="2" t="s">
        <v>475</v>
      </c>
      <c r="E23187" s="2"/>
      <c r="F23187" s="2"/>
      <c r="G23187" s="2"/>
      <c r="H23187" s="2"/>
    </row>
    <row r="23188" spans="2:8">
      <c r="B23188" s="2" t="s">
        <v>23636</v>
      </c>
      <c r="C23188" s="2">
        <v>26</v>
      </c>
      <c r="D23188" s="2" t="s">
        <v>475</v>
      </c>
      <c r="E23188" s="2"/>
      <c r="F23188" s="2"/>
      <c r="G23188" s="2"/>
      <c r="H23188" s="2"/>
    </row>
    <row r="23189" spans="2:8">
      <c r="B23189" s="2" t="s">
        <v>23637</v>
      </c>
      <c r="C23189" s="2">
        <v>28</v>
      </c>
      <c r="D23189" s="2" t="s">
        <v>475</v>
      </c>
      <c r="E23189" s="2"/>
      <c r="F23189" s="2"/>
      <c r="G23189" s="2"/>
      <c r="H23189" s="2"/>
    </row>
    <row r="23190" spans="2:8">
      <c r="B23190" s="2" t="s">
        <v>23638</v>
      </c>
      <c r="C23190" s="2">
        <v>35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37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37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33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32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28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25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28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27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26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28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26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32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27</v>
      </c>
      <c r="D23203" s="2" t="s">
        <v>475</v>
      </c>
      <c r="E23203" s="2"/>
      <c r="F23203" s="2"/>
      <c r="G23203" s="2"/>
      <c r="H23203" s="2"/>
    </row>
    <row r="23204" spans="2:8">
      <c r="B23204" s="2" t="s">
        <v>23652</v>
      </c>
      <c r="C23204" s="2">
        <v>25</v>
      </c>
      <c r="D23204" s="2" t="s">
        <v>475</v>
      </c>
      <c r="E23204" s="2"/>
      <c r="F23204" s="2"/>
      <c r="G23204" s="2"/>
      <c r="H23204" s="2"/>
    </row>
    <row r="23205" spans="2:8">
      <c r="B23205" s="2" t="s">
        <v>23653</v>
      </c>
      <c r="C23205" s="2">
        <v>28</v>
      </c>
      <c r="D23205" s="2" t="s">
        <v>475</v>
      </c>
      <c r="E23205" s="2"/>
      <c r="F23205" s="2"/>
      <c r="G23205" s="2"/>
      <c r="H23205" s="2"/>
    </row>
    <row r="23206" spans="2:8">
      <c r="B23206" s="2" t="s">
        <v>23654</v>
      </c>
      <c r="C23206" s="2">
        <v>28</v>
      </c>
      <c r="D23206" s="2" t="s">
        <v>475</v>
      </c>
      <c r="E23206" s="2"/>
      <c r="F23206" s="2"/>
      <c r="G23206" s="2"/>
      <c r="H23206" s="2"/>
    </row>
    <row r="23207" spans="2:8">
      <c r="B23207" s="2" t="s">
        <v>23655</v>
      </c>
      <c r="C23207" s="2">
        <v>21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22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30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31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23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24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26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32</v>
      </c>
      <c r="D23214" s="2" t="s">
        <v>475</v>
      </c>
      <c r="E23214" s="2"/>
      <c r="F23214" s="2"/>
      <c r="G23214" s="2"/>
      <c r="H23214" s="2"/>
    </row>
    <row r="23215" spans="2:8">
      <c r="B23215" s="2" t="s">
        <v>23663</v>
      </c>
      <c r="C23215" s="2">
        <v>28</v>
      </c>
      <c r="D23215" s="2" t="s">
        <v>475</v>
      </c>
      <c r="E23215" s="2"/>
      <c r="F23215" s="2"/>
      <c r="G23215" s="2"/>
      <c r="H23215" s="2"/>
    </row>
    <row r="23216" spans="2:8">
      <c r="B23216" s="2" t="s">
        <v>23664</v>
      </c>
      <c r="C23216" s="2">
        <v>27</v>
      </c>
      <c r="D23216" s="2" t="s">
        <v>475</v>
      </c>
      <c r="E23216" s="2"/>
      <c r="F23216" s="2"/>
      <c r="G23216" s="2"/>
      <c r="H23216" s="2"/>
    </row>
    <row r="23217" spans="2:8">
      <c r="B23217" s="2" t="s">
        <v>23665</v>
      </c>
      <c r="C23217" s="2">
        <v>27</v>
      </c>
      <c r="D23217" s="2" t="s">
        <v>475</v>
      </c>
      <c r="E23217" s="2"/>
      <c r="F23217" s="2"/>
      <c r="G23217" s="2"/>
      <c r="H23217" s="2"/>
    </row>
    <row r="23218" spans="2:8">
      <c r="B23218" s="2" t="s">
        <v>23666</v>
      </c>
      <c r="C23218" s="2">
        <v>21</v>
      </c>
      <c r="D23218" s="2" t="s">
        <v>475</v>
      </c>
      <c r="E23218" s="2"/>
      <c r="F23218" s="2"/>
      <c r="G23218" s="2"/>
      <c r="H23218" s="2"/>
    </row>
    <row r="23219" spans="2:8">
      <c r="B23219" s="2" t="s">
        <v>23667</v>
      </c>
      <c r="C23219" s="2">
        <v>24</v>
      </c>
      <c r="D23219" s="2" t="s">
        <v>475</v>
      </c>
      <c r="E23219" s="2"/>
      <c r="F23219" s="2"/>
      <c r="G23219" s="2"/>
      <c r="H23219" s="2"/>
    </row>
    <row r="23220" spans="2:8">
      <c r="B23220" s="2" t="s">
        <v>23668</v>
      </c>
      <c r="C23220" s="2">
        <v>27</v>
      </c>
      <c r="D23220" s="2" t="s">
        <v>475</v>
      </c>
      <c r="E23220" s="2"/>
      <c r="F23220" s="2"/>
      <c r="G23220" s="2"/>
      <c r="H23220" s="2"/>
    </row>
    <row r="23221" spans="2:8">
      <c r="B23221" s="2" t="s">
        <v>23669</v>
      </c>
      <c r="C23221" s="2">
        <v>22</v>
      </c>
      <c r="D23221" s="2" t="s">
        <v>475</v>
      </c>
      <c r="E23221" s="2"/>
      <c r="F23221" s="2"/>
      <c r="G23221" s="2"/>
      <c r="H23221" s="2"/>
    </row>
    <row r="23222" spans="2:8">
      <c r="B23222" s="2" t="s">
        <v>23670</v>
      </c>
      <c r="C23222" s="2">
        <v>23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16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21</v>
      </c>
      <c r="D23225" s="2" t="s">
        <v>475</v>
      </c>
      <c r="E23225" s="2"/>
      <c r="F23225" s="2"/>
      <c r="G23225" s="2"/>
      <c r="H23225" s="2"/>
    </row>
    <row r="23226" spans="2:8">
      <c r="B23226" s="2" t="s">
        <v>23674</v>
      </c>
      <c r="C23226" s="2">
        <v>25</v>
      </c>
      <c r="D23226" s="2" t="s">
        <v>475</v>
      </c>
      <c r="E23226" s="2"/>
      <c r="F23226" s="2"/>
      <c r="G23226" s="2"/>
      <c r="H23226" s="2"/>
    </row>
    <row r="23227" spans="2:8">
      <c r="B23227" s="2" t="s">
        <v>23675</v>
      </c>
      <c r="C23227" s="2">
        <v>30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34</v>
      </c>
      <c r="D23228" s="2" t="s">
        <v>475</v>
      </c>
      <c r="E23228" s="2"/>
      <c r="F23228" s="2"/>
      <c r="G23228" s="2"/>
      <c r="H23228" s="2"/>
    </row>
    <row r="23229" spans="2:8">
      <c r="B23229" s="2" t="s">
        <v>23677</v>
      </c>
      <c r="C23229" s="2">
        <v>31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29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29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19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16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13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11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11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11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9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20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27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31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32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38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38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37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33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27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26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34</v>
      </c>
      <c r="D23249" s="2" t="s">
        <v>475</v>
      </c>
      <c r="E23249" s="2"/>
      <c r="F23249" s="2"/>
      <c r="G23249" s="2"/>
      <c r="H23249" s="2"/>
    </row>
    <row r="23250" spans="2:8">
      <c r="B23250" s="2" t="s">
        <v>23698</v>
      </c>
      <c r="C23250" s="2">
        <v>31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27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29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32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32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34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27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24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22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24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25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30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34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37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38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38</v>
      </c>
      <c r="D23265" s="2" t="s">
        <v>475</v>
      </c>
      <c r="E23265" s="2"/>
      <c r="F23265" s="2"/>
      <c r="G23265" s="2"/>
      <c r="H23265" s="2"/>
    </row>
    <row r="23266" spans="2:8">
      <c r="B23266" s="2" t="s">
        <v>23714</v>
      </c>
      <c r="C23266" s="2">
        <v>39</v>
      </c>
      <c r="D23266" s="2" t="s">
        <v>475</v>
      </c>
      <c r="E23266" s="2"/>
      <c r="F23266" s="2"/>
      <c r="G23266" s="2"/>
      <c r="H23266" s="2"/>
    </row>
    <row r="23267" spans="2:8">
      <c r="B23267" s="2" t="s">
        <v>23715</v>
      </c>
      <c r="C23267" s="2">
        <v>15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21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22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26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33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40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39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44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31</v>
      </c>
      <c r="D23275" s="2" t="s">
        <v>475</v>
      </c>
      <c r="E23275" s="2"/>
      <c r="F23275" s="2"/>
      <c r="G23275" s="2"/>
      <c r="H23275" s="2"/>
    </row>
    <row r="23276" spans="2:8">
      <c r="B23276" s="2" t="s">
        <v>23724</v>
      </c>
      <c r="C23276" s="2">
        <v>25</v>
      </c>
      <c r="D23276" s="2" t="s">
        <v>475</v>
      </c>
      <c r="E23276" s="2"/>
      <c r="F23276" s="2"/>
      <c r="G23276" s="2"/>
      <c r="H23276" s="2"/>
    </row>
    <row r="23277" spans="2:8">
      <c r="B23277" s="2" t="s">
        <v>23725</v>
      </c>
      <c r="C23277" s="2">
        <v>25</v>
      </c>
      <c r="D23277" s="2" t="s">
        <v>475</v>
      </c>
      <c r="E23277" s="2"/>
      <c r="F23277" s="2"/>
      <c r="G23277" s="2"/>
      <c r="H23277" s="2"/>
    </row>
    <row r="23278" spans="2:8">
      <c r="B23278" s="2" t="s">
        <v>23726</v>
      </c>
      <c r="C23278" s="2">
        <v>23</v>
      </c>
      <c r="D23278" s="2" t="s">
        <v>475</v>
      </c>
      <c r="E23278" s="2"/>
      <c r="F23278" s="2"/>
      <c r="G23278" s="2"/>
      <c r="H23278" s="2"/>
    </row>
    <row r="23279" spans="2:8">
      <c r="B23279" s="2" t="s">
        <v>23727</v>
      </c>
      <c r="C23279" s="2">
        <v>21</v>
      </c>
      <c r="D23279" s="2" t="s">
        <v>475</v>
      </c>
      <c r="E23279" s="2"/>
      <c r="F23279" s="2"/>
      <c r="G23279" s="2"/>
      <c r="H23279" s="2"/>
    </row>
    <row r="23280" spans="2:8">
      <c r="B23280" s="2" t="s">
        <v>23728</v>
      </c>
      <c r="C23280" s="2">
        <v>18</v>
      </c>
      <c r="D23280" s="2" t="s">
        <v>475</v>
      </c>
      <c r="E23280" s="2"/>
      <c r="F23280" s="2"/>
      <c r="G23280" s="2"/>
      <c r="H23280" s="2"/>
    </row>
    <row r="23281" spans="2:8">
      <c r="B23281" s="2" t="s">
        <v>23729</v>
      </c>
      <c r="C23281" s="2">
        <v>16</v>
      </c>
      <c r="D23281" s="2" t="s">
        <v>475</v>
      </c>
      <c r="E23281" s="2"/>
      <c r="F23281" s="2"/>
      <c r="G23281" s="2"/>
      <c r="H23281" s="2"/>
    </row>
    <row r="23282" spans="2:8">
      <c r="B23282" s="2" t="s">
        <v>23730</v>
      </c>
      <c r="C23282" s="2">
        <v>15</v>
      </c>
      <c r="D23282" s="2" t="s">
        <v>475</v>
      </c>
      <c r="E23282" s="2"/>
      <c r="F23282" s="2"/>
      <c r="G23282" s="2"/>
      <c r="H23282" s="2"/>
    </row>
    <row r="23283" spans="2:8">
      <c r="B23283" s="2" t="s">
        <v>23731</v>
      </c>
      <c r="C23283" s="2">
        <v>19</v>
      </c>
      <c r="D23283" s="2" t="s">
        <v>475</v>
      </c>
      <c r="E23283" s="2"/>
      <c r="F23283" s="2"/>
      <c r="G23283" s="2"/>
      <c r="H23283" s="2"/>
    </row>
    <row r="23284" spans="2:8">
      <c r="B23284" s="2" t="s">
        <v>23732</v>
      </c>
      <c r="C23284" s="2">
        <v>20</v>
      </c>
      <c r="D23284" s="2" t="s">
        <v>475</v>
      </c>
      <c r="E23284" s="2"/>
      <c r="F23284" s="2"/>
      <c r="G23284" s="2"/>
      <c r="H23284" s="2"/>
    </row>
    <row r="23285" spans="2:8">
      <c r="B23285" s="2" t="s">
        <v>23733</v>
      </c>
      <c r="C23285" s="2">
        <v>22</v>
      </c>
      <c r="D23285" s="2" t="s">
        <v>475</v>
      </c>
      <c r="E23285" s="2"/>
      <c r="F23285" s="2"/>
      <c r="G23285" s="2"/>
      <c r="H23285" s="2"/>
    </row>
    <row r="23286" spans="2:8">
      <c r="B23286" s="2" t="s">
        <v>23734</v>
      </c>
      <c r="C23286" s="2">
        <v>18</v>
      </c>
      <c r="D23286" s="2" t="s">
        <v>475</v>
      </c>
      <c r="E23286" s="2"/>
      <c r="F23286" s="2"/>
      <c r="G23286" s="2"/>
      <c r="H23286" s="2"/>
    </row>
    <row r="23287" spans="2:8">
      <c r="B23287" s="2" t="s">
        <v>23735</v>
      </c>
      <c r="C23287" s="2">
        <v>14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19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22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21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23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23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26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29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44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35</v>
      </c>
      <c r="D23296" s="2" t="s">
        <v>475</v>
      </c>
      <c r="E23296" s="2"/>
      <c r="F23296" s="2"/>
      <c r="G23296" s="2"/>
      <c r="H23296" s="2"/>
    </row>
    <row r="23297" spans="2:8">
      <c r="B23297" s="2" t="s">
        <v>23745</v>
      </c>
      <c r="C23297" s="2">
        <v>29</v>
      </c>
      <c r="D23297" s="2" t="s">
        <v>475</v>
      </c>
      <c r="E23297" s="2"/>
      <c r="F23297" s="2"/>
      <c r="G23297" s="2"/>
      <c r="H23297" s="2"/>
    </row>
    <row r="23298" spans="2:8">
      <c r="B23298" s="2" t="s">
        <v>23746</v>
      </c>
      <c r="C23298" s="2">
        <v>28</v>
      </c>
      <c r="D23298" s="2" t="s">
        <v>475</v>
      </c>
      <c r="E23298" s="2"/>
      <c r="F23298" s="2"/>
      <c r="G23298" s="2"/>
      <c r="H23298" s="2"/>
    </row>
    <row r="23299" spans="2:8">
      <c r="B23299" s="2" t="s">
        <v>23747</v>
      </c>
      <c r="C23299" s="2">
        <v>20</v>
      </c>
      <c r="D23299" s="2" t="s">
        <v>475</v>
      </c>
      <c r="E23299" s="2"/>
      <c r="F23299" s="2"/>
      <c r="G23299" s="2"/>
      <c r="H23299" s="2"/>
    </row>
    <row r="23300" spans="2:8">
      <c r="B23300" s="2" t="s">
        <v>23748</v>
      </c>
      <c r="C23300" s="2">
        <v>23</v>
      </c>
      <c r="D23300" s="2" t="s">
        <v>475</v>
      </c>
      <c r="E23300" s="2"/>
      <c r="F23300" s="2"/>
      <c r="G23300" s="2"/>
      <c r="H23300" s="2"/>
    </row>
    <row r="23301" spans="2:8">
      <c r="B23301" s="2" t="s">
        <v>23749</v>
      </c>
      <c r="C23301" s="2">
        <v>24</v>
      </c>
      <c r="D23301" s="2" t="s">
        <v>475</v>
      </c>
      <c r="E23301" s="2"/>
      <c r="F23301" s="2"/>
      <c r="G23301" s="2"/>
      <c r="H23301" s="2"/>
    </row>
    <row r="23302" spans="2:8">
      <c r="B23302" s="2" t="s">
        <v>23750</v>
      </c>
      <c r="C23302" s="2">
        <v>28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28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28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30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37</v>
      </c>
      <c r="D23306" s="2" t="s">
        <v>475</v>
      </c>
      <c r="E23306" s="2"/>
      <c r="F23306" s="2"/>
      <c r="G23306" s="2"/>
      <c r="H23306" s="2"/>
    </row>
    <row r="23307" spans="2:8">
      <c r="B23307" s="2" t="s">
        <v>23755</v>
      </c>
      <c r="C23307" s="2">
        <v>38</v>
      </c>
      <c r="D23307" s="2" t="s">
        <v>475</v>
      </c>
      <c r="E23307" s="2"/>
      <c r="F23307" s="2"/>
      <c r="G23307" s="2"/>
      <c r="H23307" s="2"/>
    </row>
    <row r="23308" spans="2:8">
      <c r="B23308" s="2" t="s">
        <v>23756</v>
      </c>
      <c r="C23308" s="2">
        <v>38</v>
      </c>
      <c r="D23308" s="2" t="s">
        <v>475</v>
      </c>
      <c r="E23308" s="2"/>
      <c r="F23308" s="2"/>
      <c r="G23308" s="2"/>
      <c r="H23308" s="2"/>
    </row>
    <row r="23309" spans="2:8">
      <c r="B23309" s="2" t="s">
        <v>23757</v>
      </c>
      <c r="C23309" s="2">
        <v>25</v>
      </c>
      <c r="D23309" s="2" t="s">
        <v>475</v>
      </c>
      <c r="E23309" s="2"/>
      <c r="F23309" s="2"/>
      <c r="G23309" s="2"/>
      <c r="H23309" s="2"/>
    </row>
    <row r="23310" spans="2:8">
      <c r="B23310" s="2" t="s">
        <v>23758</v>
      </c>
      <c r="C23310" s="2">
        <v>24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24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26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41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41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26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26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27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29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26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30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22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16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17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29</v>
      </c>
      <c r="D23324" s="2" t="s">
        <v>475</v>
      </c>
      <c r="E23324" s="2"/>
      <c r="F23324" s="2"/>
      <c r="G23324" s="2"/>
      <c r="H23324" s="2"/>
    </row>
    <row r="23325" spans="2:8">
      <c r="B23325" s="2" t="s">
        <v>23773</v>
      </c>
      <c r="C23325" s="2">
        <v>25</v>
      </c>
      <c r="D23325" s="2" t="s">
        <v>475</v>
      </c>
      <c r="E23325" s="2"/>
      <c r="F23325" s="2"/>
      <c r="G23325" s="2"/>
      <c r="H23325" s="2"/>
    </row>
    <row r="23326" spans="2:8">
      <c r="B23326" s="2" t="s">
        <v>23774</v>
      </c>
      <c r="C23326" s="2">
        <v>21</v>
      </c>
      <c r="D23326" s="2" t="s">
        <v>475</v>
      </c>
      <c r="E23326" s="2"/>
      <c r="F23326" s="2"/>
      <c r="G23326" s="2"/>
      <c r="H23326" s="2"/>
    </row>
    <row r="23327" spans="2:8">
      <c r="B23327" s="2" t="s">
        <v>23775</v>
      </c>
      <c r="C23327" s="2">
        <v>22</v>
      </c>
      <c r="D23327" s="2" t="s">
        <v>475</v>
      </c>
      <c r="E23327" s="2"/>
      <c r="F23327" s="2"/>
      <c r="G23327" s="2"/>
      <c r="H23327" s="2"/>
    </row>
    <row r="23328" spans="2:8">
      <c r="B23328" s="2" t="s">
        <v>23776</v>
      </c>
      <c r="C23328" s="2">
        <v>29</v>
      </c>
      <c r="D23328" s="2" t="s">
        <v>475</v>
      </c>
      <c r="E23328" s="2"/>
      <c r="F23328" s="2"/>
      <c r="G23328" s="2"/>
      <c r="H23328" s="2"/>
    </row>
    <row r="23329" spans="2:8">
      <c r="B23329" s="2" t="s">
        <v>23777</v>
      </c>
      <c r="C23329" s="2">
        <v>29</v>
      </c>
      <c r="D23329" s="2" t="s">
        <v>475</v>
      </c>
      <c r="E23329" s="2"/>
      <c r="F23329" s="2"/>
      <c r="G23329" s="2"/>
      <c r="H23329" s="2"/>
    </row>
    <row r="23330" spans="2:8">
      <c r="B23330" s="2" t="s">
        <v>23778</v>
      </c>
      <c r="C23330" s="2">
        <v>35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29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14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28</v>
      </c>
      <c r="D23333" s="2" t="s">
        <v>475</v>
      </c>
      <c r="E23333" s="2"/>
      <c r="F23333" s="2"/>
      <c r="G23333" s="2"/>
      <c r="H23333" s="2"/>
    </row>
    <row r="23334" spans="2:8">
      <c r="B23334" s="2" t="s">
        <v>23782</v>
      </c>
      <c r="C23334" s="2">
        <v>33</v>
      </c>
      <c r="D23334" s="2" t="s">
        <v>475</v>
      </c>
      <c r="E23334" s="2"/>
      <c r="F23334" s="2"/>
      <c r="G23334" s="2"/>
      <c r="H23334" s="2"/>
    </row>
    <row r="23335" spans="2:8">
      <c r="B23335" s="2" t="s">
        <v>23783</v>
      </c>
      <c r="C23335" s="2">
        <v>39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21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28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32</v>
      </c>
      <c r="D23338" s="2" t="s">
        <v>475</v>
      </c>
      <c r="E23338" s="2"/>
      <c r="F23338" s="2"/>
      <c r="G23338" s="2"/>
      <c r="H23338" s="2"/>
    </row>
    <row r="23339" spans="2:8">
      <c r="B23339" s="2" t="s">
        <v>23787</v>
      </c>
      <c r="C23339" s="2">
        <v>30</v>
      </c>
      <c r="D23339" s="2" t="s">
        <v>475</v>
      </c>
      <c r="E23339" s="2"/>
      <c r="F23339" s="2"/>
      <c r="G23339" s="2"/>
      <c r="H23339" s="2"/>
    </row>
    <row r="23340" spans="2:8">
      <c r="B23340" s="2" t="s">
        <v>23788</v>
      </c>
      <c r="C23340" s="2">
        <v>26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28</v>
      </c>
      <c r="D23341" s="2" t="s">
        <v>475</v>
      </c>
      <c r="E23341" s="2"/>
      <c r="F23341" s="2"/>
      <c r="G23341" s="2"/>
      <c r="H23341" s="2"/>
    </row>
    <row r="23342" spans="2:8">
      <c r="B23342" s="2" t="s">
        <v>23790</v>
      </c>
      <c r="C23342" s="2">
        <v>29</v>
      </c>
      <c r="D23342" s="2" t="s">
        <v>475</v>
      </c>
      <c r="E23342" s="2"/>
      <c r="F23342" s="2"/>
      <c r="G23342" s="2"/>
      <c r="H23342" s="2"/>
    </row>
    <row r="23343" spans="2:8">
      <c r="B23343" s="2" t="s">
        <v>23791</v>
      </c>
      <c r="C23343" s="2">
        <v>31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27</v>
      </c>
      <c r="D23344" s="2" t="s">
        <v>475</v>
      </c>
      <c r="E23344" s="2"/>
      <c r="F23344" s="2"/>
      <c r="G23344" s="2"/>
      <c r="H23344" s="2"/>
    </row>
    <row r="23345" spans="2:8">
      <c r="B23345" s="2" t="s">
        <v>23793</v>
      </c>
      <c r="C23345" s="2">
        <v>19</v>
      </c>
      <c r="D23345" s="2" t="s">
        <v>475</v>
      </c>
      <c r="E23345" s="2"/>
      <c r="F23345" s="2"/>
      <c r="G23345" s="2"/>
      <c r="H23345" s="2"/>
    </row>
    <row r="23346" spans="2:8">
      <c r="B23346" s="2" t="s">
        <v>23794</v>
      </c>
      <c r="C23346" s="2">
        <v>24</v>
      </c>
      <c r="D23346" s="2" t="s">
        <v>475</v>
      </c>
      <c r="E23346" s="2"/>
      <c r="F23346" s="2"/>
      <c r="G23346" s="2"/>
      <c r="H23346" s="2"/>
    </row>
    <row r="23347" spans="2:8">
      <c r="B23347" s="2" t="s">
        <v>23795</v>
      </c>
      <c r="C23347" s="2">
        <v>29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35</v>
      </c>
      <c r="D23348" s="2" t="s">
        <v>475</v>
      </c>
      <c r="E23348" s="2"/>
      <c r="F23348" s="2"/>
      <c r="G23348" s="2"/>
      <c r="H23348" s="2"/>
    </row>
    <row r="23349" spans="2:8">
      <c r="B23349" s="2" t="s">
        <v>23797</v>
      </c>
      <c r="C23349" s="2">
        <v>32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29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31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48</v>
      </c>
      <c r="D23352" s="2" t="s">
        <v>475</v>
      </c>
      <c r="E23352" s="2"/>
      <c r="F23352" s="2"/>
      <c r="G23352" s="2"/>
      <c r="H23352" s="2"/>
    </row>
    <row r="23353" spans="2:8">
      <c r="B23353" s="2" t="s">
        <v>23801</v>
      </c>
      <c r="C23353" s="2">
        <v>29</v>
      </c>
      <c r="D23353" s="2" t="s">
        <v>475</v>
      </c>
      <c r="E23353" s="2"/>
      <c r="F23353" s="2"/>
      <c r="G23353" s="2"/>
      <c r="H23353" s="2"/>
    </row>
    <row r="23354" spans="2:8">
      <c r="B23354" s="2" t="s">
        <v>23802</v>
      </c>
      <c r="C23354" s="2">
        <v>25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31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31</v>
      </c>
      <c r="D23356" s="2" t="s">
        <v>475</v>
      </c>
      <c r="E23356" s="2"/>
      <c r="F23356" s="2"/>
      <c r="G23356" s="2"/>
      <c r="H23356" s="2"/>
    </row>
    <row r="23357" spans="2:8">
      <c r="B23357" s="2" t="s">
        <v>23805</v>
      </c>
      <c r="C23357" s="2">
        <v>30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30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30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31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37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36</v>
      </c>
      <c r="D23362" s="2" t="s">
        <v>475</v>
      </c>
      <c r="E23362" s="2"/>
      <c r="F23362" s="2"/>
      <c r="G23362" s="2"/>
      <c r="H23362" s="2"/>
    </row>
    <row r="23363" spans="2:8">
      <c r="B23363" s="2" t="s">
        <v>23811</v>
      </c>
      <c r="C23363" s="2">
        <v>35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35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37</v>
      </c>
      <c r="D23365" s="2" t="s">
        <v>475</v>
      </c>
      <c r="E23365" s="2"/>
      <c r="F23365" s="2"/>
      <c r="G23365" s="2"/>
      <c r="H23365" s="2"/>
    </row>
    <row r="23366" spans="2:8">
      <c r="B23366" s="2" t="s">
        <v>23814</v>
      </c>
      <c r="C23366" s="2">
        <v>37</v>
      </c>
      <c r="D23366" s="2" t="s">
        <v>475</v>
      </c>
      <c r="E23366" s="2"/>
      <c r="F23366" s="2"/>
      <c r="G23366" s="2"/>
      <c r="H23366" s="2"/>
    </row>
    <row r="23367" spans="2:8">
      <c r="B23367" s="2" t="s">
        <v>23815</v>
      </c>
      <c r="C23367" s="2">
        <v>40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43</v>
      </c>
      <c r="D23368" s="2" t="s">
        <v>475</v>
      </c>
      <c r="E23368" s="2"/>
      <c r="F23368" s="2"/>
      <c r="G23368" s="2"/>
      <c r="H23368" s="2"/>
    </row>
    <row r="23369" spans="2:8">
      <c r="B23369" s="2" t="s">
        <v>23817</v>
      </c>
      <c r="C23369" s="2">
        <v>36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31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34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37</v>
      </c>
      <c r="D23372" s="2" t="s">
        <v>475</v>
      </c>
      <c r="E23372" s="2"/>
      <c r="F23372" s="2"/>
      <c r="G23372" s="2"/>
      <c r="H23372" s="2"/>
    </row>
    <row r="23373" spans="2:8">
      <c r="B23373" s="2" t="s">
        <v>23821</v>
      </c>
      <c r="C23373" s="2">
        <v>34</v>
      </c>
      <c r="D23373" s="2" t="s">
        <v>475</v>
      </c>
      <c r="E23373" s="2"/>
      <c r="F23373" s="2"/>
      <c r="G23373" s="2"/>
      <c r="H23373" s="2"/>
    </row>
    <row r="23374" spans="2:8">
      <c r="B23374" s="2" t="s">
        <v>23822</v>
      </c>
      <c r="C23374" s="2">
        <v>40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26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25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32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32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34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36</v>
      </c>
      <c r="D23380" s="2" t="s">
        <v>475</v>
      </c>
      <c r="E23380" s="2"/>
      <c r="F23380" s="2"/>
      <c r="G23380" s="2"/>
      <c r="H23380" s="2"/>
    </row>
    <row r="23381" spans="2:8">
      <c r="B23381" s="2" t="s">
        <v>23829</v>
      </c>
      <c r="C23381" s="2">
        <v>39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29</v>
      </c>
      <c r="D23382" s="2" t="s">
        <v>475</v>
      </c>
      <c r="E23382" s="2"/>
      <c r="F23382" s="2"/>
      <c r="G23382" s="2"/>
      <c r="H23382" s="2"/>
    </row>
    <row r="23383" spans="2:8">
      <c r="B23383" s="2" t="s">
        <v>23831</v>
      </c>
      <c r="C23383" s="2">
        <v>34</v>
      </c>
      <c r="D23383" s="2" t="s">
        <v>475</v>
      </c>
      <c r="E23383" s="2"/>
      <c r="F23383" s="2"/>
      <c r="G23383" s="2"/>
      <c r="H23383" s="2"/>
    </row>
    <row r="23384" spans="2:8">
      <c r="B23384" s="2" t="s">
        <v>23832</v>
      </c>
      <c r="C23384" s="2">
        <v>30</v>
      </c>
      <c r="D23384" s="2" t="s">
        <v>475</v>
      </c>
      <c r="E23384" s="2"/>
      <c r="F23384" s="2"/>
      <c r="G23384" s="2"/>
      <c r="H23384" s="2"/>
    </row>
    <row r="23385" spans="2:8">
      <c r="B23385" s="2" t="s">
        <v>23833</v>
      </c>
      <c r="C23385" s="2">
        <v>30</v>
      </c>
      <c r="D23385" s="2" t="s">
        <v>475</v>
      </c>
      <c r="E23385" s="2"/>
      <c r="F23385" s="2"/>
      <c r="G23385" s="2"/>
      <c r="H23385" s="2"/>
    </row>
    <row r="23386" spans="2:8">
      <c r="B23386" s="2" t="s">
        <v>23834</v>
      </c>
      <c r="C23386" s="2">
        <v>12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23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28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36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43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31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32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32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32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36</v>
      </c>
      <c r="D23395" s="2" t="s">
        <v>475</v>
      </c>
      <c r="E23395" s="2"/>
      <c r="F23395" s="2"/>
      <c r="G23395" s="2"/>
      <c r="H23395" s="2"/>
    </row>
    <row r="23396" spans="2:8">
      <c r="B23396" s="2" t="s">
        <v>23844</v>
      </c>
      <c r="C23396" s="2">
        <v>32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29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28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29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35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36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35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39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43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33</v>
      </c>
      <c r="D23405" s="2" t="s">
        <v>475</v>
      </c>
      <c r="E23405" s="2"/>
      <c r="F23405" s="2"/>
      <c r="G23405" s="2"/>
      <c r="H23405" s="2"/>
    </row>
    <row r="23406" spans="2:8">
      <c r="B23406" s="2" t="s">
        <v>23854</v>
      </c>
      <c r="C23406" s="2">
        <v>32</v>
      </c>
      <c r="D23406" s="2" t="s">
        <v>475</v>
      </c>
      <c r="E23406" s="2"/>
      <c r="F23406" s="2"/>
      <c r="G23406" s="2"/>
      <c r="H23406" s="2"/>
    </row>
    <row r="23407" spans="2:8">
      <c r="B23407" s="2" t="s">
        <v>23855</v>
      </c>
      <c r="C23407" s="2">
        <v>31</v>
      </c>
      <c r="D23407" s="2" t="s">
        <v>475</v>
      </c>
      <c r="E23407" s="2"/>
      <c r="F23407" s="2"/>
      <c r="G23407" s="2"/>
      <c r="H23407" s="2"/>
    </row>
    <row r="23408" spans="2:8">
      <c r="B23408" s="2" t="s">
        <v>23856</v>
      </c>
      <c r="C23408" s="2">
        <v>18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21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21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23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30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27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28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33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26</v>
      </c>
      <c r="D23416" s="2" t="s">
        <v>475</v>
      </c>
      <c r="E23416" s="2"/>
      <c r="F23416" s="2"/>
      <c r="G23416" s="2"/>
      <c r="H23416" s="2"/>
    </row>
    <row r="23417" spans="2:8">
      <c r="B23417" s="2" t="s">
        <v>23865</v>
      </c>
      <c r="C23417" s="2">
        <v>25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25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24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23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25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54</v>
      </c>
      <c r="D23422" s="2" t="s">
        <v>475</v>
      </c>
      <c r="E23422" s="2"/>
      <c r="F23422" s="2"/>
      <c r="G23422" s="2"/>
      <c r="H23422" s="2"/>
    </row>
    <row r="23423" spans="2:8">
      <c r="B23423" s="2" t="s">
        <v>23871</v>
      </c>
      <c r="C23423" s="2">
        <v>47</v>
      </c>
      <c r="D23423" s="2" t="s">
        <v>475</v>
      </c>
      <c r="E23423" s="2"/>
      <c r="F23423" s="2"/>
      <c r="G23423" s="2"/>
      <c r="H23423" s="2"/>
    </row>
    <row r="23424" spans="2:8">
      <c r="B23424" s="2" t="s">
        <v>23872</v>
      </c>
      <c r="C23424" s="2">
        <v>35</v>
      </c>
      <c r="D23424" s="2" t="s">
        <v>475</v>
      </c>
      <c r="E23424" s="2"/>
      <c r="F23424" s="2"/>
      <c r="G23424" s="2"/>
      <c r="H23424" s="2"/>
    </row>
    <row r="23425" spans="2:8">
      <c r="B23425" s="2" t="s">
        <v>23873</v>
      </c>
      <c r="C23425" s="2">
        <v>32</v>
      </c>
      <c r="D23425" s="2" t="s">
        <v>475</v>
      </c>
      <c r="E23425" s="2"/>
      <c r="F23425" s="2"/>
      <c r="G23425" s="2"/>
      <c r="H23425" s="2"/>
    </row>
    <row r="23426" spans="2:8">
      <c r="B23426" s="2" t="s">
        <v>23874</v>
      </c>
      <c r="C23426" s="2">
        <v>29</v>
      </c>
      <c r="D23426" s="2" t="s">
        <v>475</v>
      </c>
      <c r="E23426" s="2"/>
      <c r="F23426" s="2"/>
      <c r="G23426" s="2"/>
      <c r="H23426" s="2"/>
    </row>
    <row r="23427" spans="2:8">
      <c r="B23427" s="2" t="s">
        <v>23875</v>
      </c>
      <c r="C23427" s="2">
        <v>28</v>
      </c>
      <c r="D23427" s="2" t="s">
        <v>475</v>
      </c>
      <c r="E23427" s="2"/>
      <c r="F23427" s="2"/>
      <c r="G23427" s="2"/>
      <c r="H23427" s="2"/>
    </row>
    <row r="23428" spans="2:8">
      <c r="B23428" s="2" t="s">
        <v>23876</v>
      </c>
      <c r="C23428" s="2">
        <v>26</v>
      </c>
      <c r="D23428" s="2" t="s">
        <v>475</v>
      </c>
      <c r="E23428" s="2"/>
      <c r="F23428" s="2"/>
      <c r="G23428" s="2"/>
      <c r="H23428" s="2"/>
    </row>
    <row r="23429" spans="2:8">
      <c r="B23429" s="2" t="s">
        <v>23877</v>
      </c>
      <c r="C23429" s="2">
        <v>23</v>
      </c>
      <c r="D23429" s="2" t="s">
        <v>475</v>
      </c>
      <c r="E23429" s="2"/>
      <c r="F23429" s="2"/>
      <c r="G23429" s="2"/>
      <c r="H23429" s="2"/>
    </row>
    <row r="23430" spans="2:8">
      <c r="B23430" s="2" t="s">
        <v>23878</v>
      </c>
      <c r="C23430" s="2">
        <v>42</v>
      </c>
      <c r="D23430" s="2" t="s">
        <v>475</v>
      </c>
      <c r="E23430" s="2"/>
      <c r="F23430" s="2"/>
      <c r="G23430" s="2"/>
      <c r="H23430" s="2"/>
    </row>
    <row r="23431" spans="2:8">
      <c r="B23431" s="2" t="s">
        <v>23879</v>
      </c>
      <c r="C23431" s="2">
        <v>27</v>
      </c>
      <c r="D23431" s="2" t="s">
        <v>475</v>
      </c>
      <c r="E23431" s="2"/>
      <c r="F23431" s="2"/>
      <c r="G23431" s="2"/>
      <c r="H23431" s="2"/>
    </row>
    <row r="23432" spans="2:8">
      <c r="B23432" s="2" t="s">
        <v>23880</v>
      </c>
      <c r="C23432" s="2">
        <v>24</v>
      </c>
      <c r="D23432" s="2" t="s">
        <v>475</v>
      </c>
      <c r="E23432" s="2"/>
      <c r="F23432" s="2"/>
      <c r="G23432" s="2"/>
      <c r="H23432" s="2"/>
    </row>
    <row r="23433" spans="2:8">
      <c r="B23433" s="2" t="s">
        <v>23881</v>
      </c>
      <c r="C23433" s="2">
        <v>19</v>
      </c>
      <c r="D23433" s="2" t="s">
        <v>475</v>
      </c>
      <c r="E23433" s="2"/>
      <c r="F23433" s="2"/>
      <c r="G23433" s="2"/>
      <c r="H23433" s="2"/>
    </row>
    <row r="23434" spans="2:8">
      <c r="B23434" s="2" t="s">
        <v>23882</v>
      </c>
      <c r="C23434" s="2">
        <v>25</v>
      </c>
      <c r="D23434" s="2" t="s">
        <v>475</v>
      </c>
      <c r="E23434" s="2"/>
      <c r="F23434" s="2"/>
      <c r="G23434" s="2"/>
      <c r="H23434" s="2"/>
    </row>
    <row r="23435" spans="2:8">
      <c r="B23435" s="2" t="s">
        <v>23883</v>
      </c>
      <c r="C23435" s="2">
        <v>28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29</v>
      </c>
      <c r="D23436" s="2" t="s">
        <v>475</v>
      </c>
      <c r="E23436" s="2"/>
      <c r="F23436" s="2"/>
      <c r="G23436" s="2"/>
      <c r="H23436" s="2"/>
    </row>
    <row r="23437" spans="2:8">
      <c r="B23437" s="2" t="s">
        <v>23885</v>
      </c>
      <c r="C23437" s="2">
        <v>30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22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13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15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23</v>
      </c>
      <c r="D23441" s="2" t="s">
        <v>475</v>
      </c>
      <c r="E23441" s="2"/>
      <c r="F23441" s="2"/>
      <c r="G23441" s="2"/>
      <c r="H23441" s="2"/>
    </row>
    <row r="23442" spans="2:8">
      <c r="B23442" s="2" t="s">
        <v>23890</v>
      </c>
      <c r="C23442" s="2">
        <v>25</v>
      </c>
      <c r="D23442" s="2" t="s">
        <v>475</v>
      </c>
      <c r="E23442" s="2"/>
      <c r="F23442" s="2"/>
      <c r="G23442" s="2"/>
      <c r="H23442" s="2"/>
    </row>
    <row r="23443" spans="2:8">
      <c r="B23443" s="2" t="s">
        <v>23891</v>
      </c>
      <c r="C23443" s="2">
        <v>27</v>
      </c>
      <c r="D23443" s="2" t="s">
        <v>475</v>
      </c>
      <c r="E23443" s="2"/>
      <c r="F23443" s="2"/>
      <c r="G23443" s="2"/>
      <c r="H23443" s="2"/>
    </row>
    <row r="23444" spans="2:8">
      <c r="B23444" s="2" t="s">
        <v>23892</v>
      </c>
      <c r="C23444" s="2">
        <v>32</v>
      </c>
      <c r="D23444" s="2" t="s">
        <v>475</v>
      </c>
      <c r="E23444" s="2"/>
      <c r="F23444" s="2"/>
      <c r="G23444" s="2"/>
      <c r="H23444" s="2"/>
    </row>
    <row r="23445" spans="2:8">
      <c r="B23445" s="2" t="s">
        <v>23893</v>
      </c>
      <c r="C23445" s="2">
        <v>16</v>
      </c>
      <c r="D23445" s="2" t="s">
        <v>475</v>
      </c>
      <c r="E23445" s="2"/>
      <c r="F23445" s="2"/>
      <c r="G23445" s="2"/>
      <c r="H23445" s="2"/>
    </row>
    <row r="23446" spans="2:8">
      <c r="B23446" s="2" t="s">
        <v>23894</v>
      </c>
      <c r="C23446" s="2">
        <v>15</v>
      </c>
      <c r="D23446" s="2" t="s">
        <v>475</v>
      </c>
      <c r="E23446" s="2"/>
      <c r="F23446" s="2"/>
      <c r="G23446" s="2"/>
      <c r="H23446" s="2"/>
    </row>
    <row r="23447" spans="2:8">
      <c r="B23447" s="2" t="s">
        <v>23895</v>
      </c>
      <c r="C23447" s="2">
        <v>16</v>
      </c>
      <c r="D23447" s="2" t="s">
        <v>475</v>
      </c>
      <c r="E23447" s="2"/>
      <c r="F23447" s="2"/>
      <c r="G23447" s="2"/>
      <c r="H23447" s="2"/>
    </row>
    <row r="23448" spans="2:8">
      <c r="B23448" s="2" t="s">
        <v>23896</v>
      </c>
      <c r="C23448" s="2">
        <v>16</v>
      </c>
      <c r="D23448" s="2" t="s">
        <v>475</v>
      </c>
      <c r="E23448" s="2"/>
      <c r="F23448" s="2"/>
      <c r="G23448" s="2"/>
      <c r="H23448" s="2"/>
    </row>
    <row r="23449" spans="2:8">
      <c r="B23449" s="2" t="s">
        <v>23897</v>
      </c>
      <c r="C23449" s="2">
        <v>15</v>
      </c>
      <c r="D23449" s="2" t="s">
        <v>475</v>
      </c>
      <c r="E23449" s="2"/>
      <c r="F23449" s="2"/>
      <c r="G23449" s="2"/>
      <c r="H23449" s="2"/>
    </row>
    <row r="23450" spans="2:8">
      <c r="B23450" s="2" t="s">
        <v>23898</v>
      </c>
      <c r="C23450" s="2">
        <v>16</v>
      </c>
      <c r="D23450" s="2" t="s">
        <v>475</v>
      </c>
      <c r="E23450" s="2"/>
      <c r="F23450" s="2"/>
      <c r="G23450" s="2"/>
      <c r="H23450" s="2"/>
    </row>
    <row r="23451" spans="2:8">
      <c r="B23451" s="2" t="s">
        <v>23899</v>
      </c>
      <c r="C23451" s="2">
        <v>16</v>
      </c>
      <c r="D23451" s="2" t="s">
        <v>475</v>
      </c>
      <c r="E23451" s="2"/>
      <c r="F23451" s="2"/>
      <c r="G23451" s="2"/>
      <c r="H23451" s="2"/>
    </row>
    <row r="23452" spans="2:8">
      <c r="B23452" s="2" t="s">
        <v>23900</v>
      </c>
      <c r="C23452" s="2">
        <v>16</v>
      </c>
      <c r="D23452" s="2" t="s">
        <v>475</v>
      </c>
      <c r="E23452" s="2"/>
      <c r="F23452" s="2"/>
      <c r="G23452" s="2"/>
      <c r="H23452" s="2"/>
    </row>
    <row r="23453" spans="2:8">
      <c r="B23453" s="2" t="s">
        <v>23901</v>
      </c>
      <c r="C23453" s="2">
        <v>18</v>
      </c>
      <c r="D23453" s="2" t="s">
        <v>475</v>
      </c>
      <c r="E23453" s="2"/>
      <c r="F23453" s="2"/>
      <c r="G23453" s="2"/>
      <c r="H23453" s="2"/>
    </row>
    <row r="23454" spans="2:8">
      <c r="B23454" s="2" t="s">
        <v>23902</v>
      </c>
      <c r="C23454" s="2">
        <v>19</v>
      </c>
      <c r="D23454" s="2" t="s">
        <v>475</v>
      </c>
      <c r="E23454" s="2"/>
      <c r="F23454" s="2"/>
      <c r="G23454" s="2"/>
      <c r="H23454" s="2"/>
    </row>
    <row r="23455" spans="2:8">
      <c r="B23455" s="2" t="s">
        <v>23903</v>
      </c>
      <c r="C23455" s="2">
        <v>42</v>
      </c>
      <c r="D23455" s="2" t="s">
        <v>475</v>
      </c>
      <c r="E23455" s="2"/>
      <c r="F23455" s="2"/>
      <c r="G23455" s="2"/>
      <c r="H23455" s="2"/>
    </row>
    <row r="23456" spans="2:8">
      <c r="B23456" s="2" t="s">
        <v>23904</v>
      </c>
      <c r="C23456" s="2">
        <v>35</v>
      </c>
      <c r="D23456" s="2" t="s">
        <v>475</v>
      </c>
      <c r="E23456" s="2"/>
      <c r="F23456" s="2"/>
      <c r="G23456" s="2"/>
      <c r="H23456" s="2"/>
    </row>
    <row r="23457" spans="2:8">
      <c r="B23457" s="2" t="s">
        <v>23905</v>
      </c>
      <c r="C23457" s="2">
        <v>41</v>
      </c>
      <c r="D23457" s="2" t="s">
        <v>475</v>
      </c>
      <c r="E23457" s="2"/>
      <c r="F23457" s="2"/>
      <c r="G23457" s="2"/>
      <c r="H23457" s="2"/>
    </row>
    <row r="23458" spans="2:8">
      <c r="B23458" s="2" t="s">
        <v>23906</v>
      </c>
      <c r="C23458" s="2">
        <v>39</v>
      </c>
      <c r="D23458" s="2" t="s">
        <v>475</v>
      </c>
      <c r="E23458" s="2"/>
      <c r="F23458" s="2"/>
      <c r="G23458" s="2"/>
      <c r="H23458" s="2"/>
    </row>
    <row r="23459" spans="2:8">
      <c r="B23459" s="2" t="s">
        <v>23907</v>
      </c>
      <c r="C23459" s="2">
        <v>41</v>
      </c>
      <c r="D23459" s="2" t="s">
        <v>475</v>
      </c>
      <c r="E23459" s="2"/>
      <c r="F23459" s="2"/>
      <c r="G23459" s="2"/>
      <c r="H23459" s="2"/>
    </row>
    <row r="23460" spans="2:8">
      <c r="B23460" s="2" t="s">
        <v>23908</v>
      </c>
      <c r="C23460" s="2">
        <v>38</v>
      </c>
      <c r="D23460" s="2" t="s">
        <v>475</v>
      </c>
      <c r="E23460" s="2"/>
      <c r="F23460" s="2"/>
      <c r="G23460" s="2"/>
      <c r="H23460" s="2"/>
    </row>
    <row r="23461" spans="2:8">
      <c r="B23461" s="2" t="s">
        <v>23909</v>
      </c>
      <c r="C23461" s="2">
        <v>37</v>
      </c>
      <c r="D23461" s="2" t="s">
        <v>475</v>
      </c>
      <c r="E23461" s="2"/>
      <c r="F23461" s="2"/>
      <c r="G23461" s="2"/>
      <c r="H23461" s="2"/>
    </row>
    <row r="23462" spans="2:8">
      <c r="B23462" s="2" t="s">
        <v>23910</v>
      </c>
      <c r="C23462" s="2">
        <v>36</v>
      </c>
      <c r="D23462" s="2" t="s">
        <v>475</v>
      </c>
      <c r="E23462" s="2"/>
      <c r="F23462" s="2"/>
      <c r="G23462" s="2"/>
      <c r="H23462" s="2"/>
    </row>
    <row r="23463" spans="2:8">
      <c r="B23463" s="2" t="s">
        <v>23911</v>
      </c>
      <c r="C23463" s="2">
        <v>32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34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33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32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33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36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33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33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34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31</v>
      </c>
      <c r="D23472" s="2" t="s">
        <v>475</v>
      </c>
      <c r="E23472" s="2"/>
      <c r="F23472" s="2"/>
      <c r="G23472" s="2"/>
      <c r="H23472" s="2"/>
    </row>
    <row r="23473" spans="2:8">
      <c r="B23473" s="2" t="s">
        <v>23921</v>
      </c>
      <c r="C23473" s="2">
        <v>39</v>
      </c>
      <c r="D23473" s="2" t="s">
        <v>475</v>
      </c>
      <c r="E23473" s="2"/>
      <c r="F23473" s="2"/>
      <c r="G23473" s="2"/>
      <c r="H23473" s="2"/>
    </row>
    <row r="23474" spans="2:8">
      <c r="B23474" s="2" t="s">
        <v>23922</v>
      </c>
      <c r="C23474" s="2">
        <v>39</v>
      </c>
      <c r="D23474" s="2" t="s">
        <v>475</v>
      </c>
      <c r="E23474" s="2"/>
      <c r="F23474" s="2"/>
      <c r="G23474" s="2"/>
      <c r="H23474" s="2"/>
    </row>
    <row r="23475" spans="2:8">
      <c r="B23475" s="2" t="s">
        <v>23923</v>
      </c>
      <c r="C23475" s="2">
        <v>31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33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35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38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43</v>
      </c>
      <c r="D23479" s="2" t="s">
        <v>475</v>
      </c>
      <c r="E23479" s="2"/>
      <c r="F23479" s="2"/>
      <c r="G23479" s="2"/>
      <c r="H23479" s="2"/>
    </row>
    <row r="23480" spans="2:8">
      <c r="B23480" s="2" t="s">
        <v>23928</v>
      </c>
      <c r="C23480" s="2">
        <v>41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39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42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29</v>
      </c>
      <c r="D23483" s="2" t="s">
        <v>475</v>
      </c>
      <c r="E23483" s="2"/>
      <c r="F23483" s="2"/>
      <c r="G23483" s="2"/>
      <c r="H23483" s="2"/>
    </row>
    <row r="23484" spans="2:8">
      <c r="B23484" s="2" t="s">
        <v>23932</v>
      </c>
      <c r="C23484" s="2">
        <v>29</v>
      </c>
      <c r="D23484" s="2" t="s">
        <v>475</v>
      </c>
      <c r="E23484" s="2"/>
      <c r="F23484" s="2"/>
      <c r="G23484" s="2"/>
      <c r="H23484" s="2"/>
    </row>
    <row r="23485" spans="2:8">
      <c r="B23485" s="2" t="s">
        <v>23933</v>
      </c>
      <c r="C23485" s="2">
        <v>30</v>
      </c>
      <c r="D23485" s="2" t="s">
        <v>475</v>
      </c>
      <c r="E23485" s="2"/>
      <c r="F23485" s="2"/>
      <c r="G23485" s="2"/>
      <c r="H23485" s="2"/>
    </row>
    <row r="23486" spans="2:8">
      <c r="B23486" s="2" t="s">
        <v>23934</v>
      </c>
      <c r="C23486" s="2">
        <v>32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24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24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22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18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17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28</v>
      </c>
      <c r="D23492" s="2" t="s">
        <v>475</v>
      </c>
      <c r="E23492" s="2"/>
      <c r="F23492" s="2"/>
      <c r="G23492" s="2"/>
      <c r="H23492" s="2"/>
    </row>
    <row r="23493" spans="2:8">
      <c r="B23493" s="2" t="s">
        <v>23941</v>
      </c>
      <c r="C23493" s="2">
        <v>32</v>
      </c>
      <c r="D23493" s="2" t="s">
        <v>475</v>
      </c>
      <c r="E23493" s="2"/>
      <c r="F23493" s="2"/>
      <c r="G23493" s="2"/>
      <c r="H23493" s="2"/>
    </row>
    <row r="23494" spans="2:8">
      <c r="B23494" s="2" t="s">
        <v>23942</v>
      </c>
      <c r="C23494" s="2">
        <v>33</v>
      </c>
      <c r="D23494" s="2" t="s">
        <v>475</v>
      </c>
      <c r="E23494" s="2"/>
      <c r="F23494" s="2"/>
      <c r="G23494" s="2"/>
      <c r="H23494" s="2"/>
    </row>
    <row r="23495" spans="2:8">
      <c r="B23495" s="2" t="s">
        <v>23943</v>
      </c>
      <c r="C23495" s="2">
        <v>36</v>
      </c>
      <c r="D23495" s="2" t="s">
        <v>475</v>
      </c>
      <c r="E23495" s="2"/>
      <c r="F23495" s="2"/>
      <c r="G23495" s="2"/>
      <c r="H23495" s="2"/>
    </row>
    <row r="23496" spans="2:8">
      <c r="B23496" s="2" t="s">
        <v>23944</v>
      </c>
      <c r="C23496" s="2">
        <v>19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22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23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26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28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31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31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30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24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26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27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35</v>
      </c>
      <c r="D23507" s="2" t="s">
        <v>475</v>
      </c>
      <c r="E23507" s="2"/>
      <c r="F23507" s="2"/>
      <c r="G23507" s="2"/>
      <c r="H23507" s="2"/>
    </row>
    <row r="23508" spans="2:8">
      <c r="B23508" s="2" t="s">
        <v>23956</v>
      </c>
      <c r="C23508" s="2">
        <v>35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35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38</v>
      </c>
      <c r="D23510" s="2" t="s">
        <v>475</v>
      </c>
      <c r="E23510" s="2"/>
      <c r="F23510" s="2"/>
      <c r="G23510" s="2"/>
      <c r="H23510" s="2"/>
    </row>
    <row r="23511" spans="2:8">
      <c r="B23511" s="2" t="s">
        <v>23959</v>
      </c>
      <c r="C23511" s="2">
        <v>37</v>
      </c>
      <c r="D23511" s="2" t="s">
        <v>475</v>
      </c>
      <c r="E23511" s="2"/>
      <c r="F23511" s="2"/>
      <c r="G23511" s="2"/>
      <c r="H23511" s="2"/>
    </row>
    <row r="23512" spans="2:8">
      <c r="B23512" s="2" t="s">
        <v>23960</v>
      </c>
      <c r="C23512" s="2">
        <v>25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22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22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24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22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28</v>
      </c>
      <c r="D23517" s="2" t="s">
        <v>475</v>
      </c>
      <c r="E23517" s="2"/>
      <c r="F23517" s="2"/>
      <c r="G23517" s="2"/>
      <c r="H23517" s="2"/>
    </row>
    <row r="23518" spans="2:8">
      <c r="B23518" s="2" t="s">
        <v>23966</v>
      </c>
      <c r="C23518" s="2">
        <v>31</v>
      </c>
      <c r="D23518" s="2" t="s">
        <v>475</v>
      </c>
      <c r="E23518" s="2"/>
      <c r="F23518" s="2"/>
      <c r="G23518" s="2"/>
      <c r="H23518" s="2"/>
    </row>
    <row r="23519" spans="2:8">
      <c r="B23519" s="2" t="s">
        <v>23967</v>
      </c>
      <c r="C23519" s="2">
        <v>33</v>
      </c>
      <c r="D23519" s="2" t="s">
        <v>475</v>
      </c>
      <c r="E23519" s="2"/>
      <c r="F23519" s="2"/>
      <c r="G23519" s="2"/>
      <c r="H23519" s="2"/>
    </row>
    <row r="23520" spans="2:8">
      <c r="B23520" s="2" t="s">
        <v>23968</v>
      </c>
      <c r="C23520" s="2">
        <v>23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32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35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38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33</v>
      </c>
      <c r="D23524" s="2" t="s">
        <v>475</v>
      </c>
      <c r="E23524" s="2"/>
      <c r="F23524" s="2"/>
      <c r="G23524" s="2"/>
      <c r="H23524" s="2"/>
    </row>
    <row r="23525" spans="2:8">
      <c r="B23525" s="2" t="s">
        <v>23973</v>
      </c>
      <c r="C23525" s="2">
        <v>38</v>
      </c>
      <c r="D23525" s="2" t="s">
        <v>475</v>
      </c>
      <c r="E23525" s="2"/>
      <c r="F23525" s="2"/>
      <c r="G23525" s="2"/>
      <c r="H23525" s="2"/>
    </row>
    <row r="23526" spans="2:8">
      <c r="B23526" s="2" t="s">
        <v>23974</v>
      </c>
      <c r="C23526" s="2">
        <v>47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30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33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31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31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30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31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30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33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31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31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25</v>
      </c>
      <c r="D23537" s="2" t="s">
        <v>475</v>
      </c>
      <c r="E23537" s="2"/>
      <c r="F23537" s="2"/>
      <c r="G23537" s="2"/>
      <c r="H23537" s="2"/>
    </row>
    <row r="23538" spans="2:8">
      <c r="B23538" s="2" t="s">
        <v>23986</v>
      </c>
      <c r="C23538" s="2">
        <v>22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22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23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23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46</v>
      </c>
      <c r="D23542" s="2" t="s">
        <v>475</v>
      </c>
      <c r="E23542" s="2"/>
      <c r="F23542" s="2"/>
      <c r="G23542" s="2"/>
      <c r="H23542" s="2"/>
    </row>
    <row r="23543" spans="2:8">
      <c r="B23543" s="2" t="s">
        <v>23991</v>
      </c>
      <c r="C23543" s="2">
        <v>38</v>
      </c>
      <c r="D23543" s="2" t="s">
        <v>475</v>
      </c>
      <c r="E23543" s="2"/>
      <c r="F23543" s="2"/>
      <c r="G23543" s="2"/>
      <c r="H23543" s="2"/>
    </row>
    <row r="23544" spans="2:8">
      <c r="B23544" s="2" t="s">
        <v>23992</v>
      </c>
      <c r="C23544" s="2">
        <v>36</v>
      </c>
      <c r="D23544" s="2" t="s">
        <v>475</v>
      </c>
      <c r="E23544" s="2"/>
      <c r="F23544" s="2"/>
      <c r="G23544" s="2"/>
      <c r="H23544" s="2"/>
    </row>
    <row r="23545" spans="2:8">
      <c r="B23545" s="2" t="s">
        <v>23993</v>
      </c>
      <c r="C23545" s="2">
        <v>31</v>
      </c>
      <c r="D23545" s="2" t="s">
        <v>475</v>
      </c>
      <c r="E23545" s="2"/>
      <c r="F23545" s="2"/>
      <c r="G23545" s="2"/>
      <c r="H23545" s="2"/>
    </row>
    <row r="23546" spans="2:8">
      <c r="B23546" s="2" t="s">
        <v>23994</v>
      </c>
      <c r="C23546" s="2">
        <v>29</v>
      </c>
      <c r="D23546" s="2" t="s">
        <v>475</v>
      </c>
      <c r="E23546" s="2"/>
      <c r="F23546" s="2"/>
      <c r="G23546" s="2"/>
      <c r="H23546" s="2"/>
    </row>
    <row r="23547" spans="2:8">
      <c r="B23547" s="2" t="s">
        <v>23995</v>
      </c>
      <c r="C23547" s="2">
        <v>28</v>
      </c>
      <c r="D23547" s="2" t="s">
        <v>475</v>
      </c>
      <c r="E23547" s="2"/>
      <c r="F23547" s="2"/>
      <c r="G23547" s="2"/>
      <c r="H23547" s="2"/>
    </row>
    <row r="23548" spans="2:8">
      <c r="B23548" s="2" t="s">
        <v>23996</v>
      </c>
      <c r="C23548" s="2">
        <v>28</v>
      </c>
      <c r="D23548" s="2" t="s">
        <v>475</v>
      </c>
      <c r="E23548" s="2"/>
      <c r="F23548" s="2"/>
      <c r="G23548" s="2"/>
      <c r="H23548" s="2"/>
    </row>
    <row r="23549" spans="2:8">
      <c r="B23549" s="2" t="s">
        <v>23997</v>
      </c>
      <c r="C23549" s="2">
        <v>29</v>
      </c>
      <c r="D23549" s="2" t="s">
        <v>475</v>
      </c>
      <c r="E23549" s="2"/>
      <c r="F23549" s="2"/>
      <c r="G23549" s="2"/>
      <c r="H23549" s="2"/>
    </row>
    <row r="23550" spans="2:8">
      <c r="B23550" s="2" t="s">
        <v>23998</v>
      </c>
      <c r="C23550" s="2">
        <v>31</v>
      </c>
      <c r="D23550" s="2" t="s">
        <v>475</v>
      </c>
      <c r="E23550" s="2"/>
      <c r="F23550" s="2"/>
      <c r="G23550" s="2"/>
      <c r="H23550" s="2"/>
    </row>
    <row r="23551" spans="2:8">
      <c r="B23551" s="2" t="s">
        <v>23999</v>
      </c>
      <c r="C23551" s="2">
        <v>35</v>
      </c>
      <c r="D23551" s="2" t="s">
        <v>475</v>
      </c>
      <c r="E23551" s="2"/>
      <c r="F23551" s="2"/>
      <c r="G23551" s="2"/>
      <c r="H23551" s="2"/>
    </row>
    <row r="23552" spans="2:8">
      <c r="B23552" s="2" t="s">
        <v>24000</v>
      </c>
      <c r="C23552" s="2">
        <v>26</v>
      </c>
      <c r="D23552" s="2" t="s">
        <v>475</v>
      </c>
      <c r="E23552" s="2"/>
      <c r="F23552" s="2"/>
      <c r="G23552" s="2"/>
      <c r="H23552" s="2"/>
    </row>
    <row r="23553" spans="2:8">
      <c r="B23553" s="2" t="s">
        <v>24001</v>
      </c>
      <c r="C23553" s="2">
        <v>22</v>
      </c>
      <c r="D23553" s="2" t="s">
        <v>475</v>
      </c>
      <c r="E23553" s="2"/>
      <c r="F23553" s="2"/>
      <c r="G23553" s="2"/>
      <c r="H23553" s="2"/>
    </row>
    <row r="23554" spans="2:8">
      <c r="B23554" s="2" t="s">
        <v>24002</v>
      </c>
      <c r="C23554" s="2">
        <v>17</v>
      </c>
      <c r="D23554" s="2" t="s">
        <v>475</v>
      </c>
      <c r="E23554" s="2"/>
      <c r="F23554" s="2"/>
      <c r="G23554" s="2"/>
      <c r="H23554" s="2"/>
    </row>
    <row r="23555" spans="2:8">
      <c r="B23555" s="2" t="s">
        <v>24003</v>
      </c>
      <c r="C23555" s="2">
        <v>21</v>
      </c>
      <c r="D23555" s="2" t="s">
        <v>475</v>
      </c>
      <c r="E23555" s="2"/>
      <c r="F23555" s="2"/>
      <c r="G23555" s="2"/>
      <c r="H23555" s="2"/>
    </row>
    <row r="23556" spans="2:8">
      <c r="B23556" s="2" t="s">
        <v>24004</v>
      </c>
      <c r="C23556" s="2">
        <v>33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28</v>
      </c>
      <c r="D23557" s="2" t="s">
        <v>475</v>
      </c>
      <c r="E23557" s="2"/>
      <c r="F23557" s="2"/>
      <c r="G23557" s="2"/>
      <c r="H23557" s="2"/>
    </row>
    <row r="23558" spans="2:8">
      <c r="B23558" s="2" t="s">
        <v>24006</v>
      </c>
      <c r="C23558" s="2">
        <v>34</v>
      </c>
      <c r="D23558" s="2" t="s">
        <v>475</v>
      </c>
      <c r="E23558" s="2"/>
      <c r="F23558" s="2"/>
      <c r="G23558" s="2"/>
      <c r="H23558" s="2"/>
    </row>
    <row r="23559" spans="2:8">
      <c r="B23559" s="2" t="s">
        <v>24007</v>
      </c>
      <c r="C23559" s="2">
        <v>35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25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25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32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47</v>
      </c>
      <c r="D23563" s="2" t="s">
        <v>475</v>
      </c>
      <c r="E23563" s="2"/>
      <c r="F23563" s="2"/>
      <c r="G23563" s="2"/>
      <c r="H23563" s="2"/>
    </row>
    <row r="23564" spans="2:8">
      <c r="B23564" s="2" t="s">
        <v>24012</v>
      </c>
      <c r="C23564" s="2">
        <v>39</v>
      </c>
      <c r="D23564" s="2" t="s">
        <v>475</v>
      </c>
      <c r="E23564" s="2"/>
      <c r="F23564" s="2"/>
      <c r="G23564" s="2"/>
      <c r="H23564" s="2"/>
    </row>
    <row r="23565" spans="2:8">
      <c r="B23565" s="2" t="s">
        <v>24013</v>
      </c>
      <c r="C23565" s="2">
        <v>28</v>
      </c>
      <c r="D23565" s="2" t="s">
        <v>475</v>
      </c>
      <c r="E23565" s="2"/>
      <c r="F23565" s="2"/>
      <c r="G23565" s="2"/>
      <c r="H23565" s="2"/>
    </row>
    <row r="23566" spans="2:8">
      <c r="B23566" s="2" t="s">
        <v>24014</v>
      </c>
      <c r="C23566" s="2">
        <v>24</v>
      </c>
      <c r="D23566" s="2" t="s">
        <v>475</v>
      </c>
      <c r="E23566" s="2"/>
      <c r="F23566" s="2"/>
      <c r="G23566" s="2"/>
      <c r="H23566" s="2"/>
    </row>
    <row r="23567" spans="2:8">
      <c r="B23567" s="2" t="s">
        <v>24015</v>
      </c>
      <c r="C23567" s="2">
        <v>23</v>
      </c>
      <c r="D23567" s="2" t="s">
        <v>475</v>
      </c>
      <c r="E23567" s="2"/>
      <c r="F23567" s="2"/>
      <c r="G23567" s="2"/>
      <c r="H23567" s="2"/>
    </row>
    <row r="23568" spans="2:8">
      <c r="B23568" s="2" t="s">
        <v>24016</v>
      </c>
      <c r="C23568" s="2">
        <v>25</v>
      </c>
      <c r="D23568" s="2" t="s">
        <v>475</v>
      </c>
      <c r="E23568" s="2"/>
      <c r="F23568" s="2"/>
      <c r="G23568" s="2"/>
      <c r="H23568" s="2"/>
    </row>
    <row r="23569" spans="2:8">
      <c r="B23569" s="2" t="s">
        <v>24017</v>
      </c>
      <c r="C23569" s="2">
        <v>28</v>
      </c>
      <c r="D23569" s="2" t="s">
        <v>475</v>
      </c>
      <c r="E23569" s="2"/>
      <c r="F23569" s="2"/>
      <c r="G23569" s="2"/>
      <c r="H23569" s="2"/>
    </row>
    <row r="23570" spans="2:8">
      <c r="B23570" s="2" t="s">
        <v>24018</v>
      </c>
      <c r="C23570" s="2">
        <v>35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35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35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37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34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33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31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30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27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19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31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32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31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31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33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36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32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36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38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45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49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52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54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39</v>
      </c>
      <c r="D23593" s="2" t="s">
        <v>475</v>
      </c>
      <c r="E23593" s="2"/>
      <c r="F23593" s="2"/>
      <c r="G23593" s="2"/>
      <c r="H23593" s="2"/>
    </row>
    <row r="23594" spans="2:8">
      <c r="B23594" s="2" t="s">
        <v>24042</v>
      </c>
      <c r="C23594" s="2">
        <v>33</v>
      </c>
      <c r="D23594" s="2" t="s">
        <v>475</v>
      </c>
      <c r="E23594" s="2"/>
      <c r="F23594" s="2"/>
      <c r="G23594" s="2"/>
      <c r="H23594" s="2"/>
    </row>
    <row r="23595" spans="2:8">
      <c r="B23595" s="2" t="s">
        <v>24043</v>
      </c>
      <c r="C23595" s="2">
        <v>28</v>
      </c>
      <c r="D23595" s="2" t="s">
        <v>475</v>
      </c>
      <c r="E23595" s="2"/>
      <c r="F23595" s="2"/>
      <c r="G23595" s="2"/>
      <c r="H23595" s="2"/>
    </row>
    <row r="23596" spans="2:8">
      <c r="B23596" s="2" t="s">
        <v>24044</v>
      </c>
      <c r="C23596" s="2">
        <v>25</v>
      </c>
      <c r="D23596" s="2" t="s">
        <v>475</v>
      </c>
      <c r="E23596" s="2"/>
      <c r="F23596" s="2"/>
      <c r="G23596" s="2"/>
      <c r="H23596" s="2"/>
    </row>
    <row r="23597" spans="2:8">
      <c r="B23597" s="2" t="s">
        <v>24045</v>
      </c>
      <c r="C23597" s="2">
        <v>23</v>
      </c>
      <c r="D23597" s="2" t="s">
        <v>475</v>
      </c>
      <c r="E23597" s="2"/>
      <c r="F23597" s="2"/>
      <c r="G23597" s="2"/>
      <c r="H23597" s="2"/>
    </row>
    <row r="23598" spans="2:8">
      <c r="B23598" s="2" t="s">
        <v>24046</v>
      </c>
      <c r="C23598" s="2">
        <v>26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28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28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28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29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33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36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41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44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45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46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36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35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31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32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31</v>
      </c>
      <c r="D23613" s="2" t="s">
        <v>475</v>
      </c>
      <c r="E23613" s="2"/>
      <c r="F23613" s="2"/>
      <c r="G23613" s="2"/>
      <c r="H23613" s="2"/>
    </row>
    <row r="23614" spans="2:8">
      <c r="B23614" s="2" t="s">
        <v>24062</v>
      </c>
      <c r="C23614" s="2">
        <v>27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26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28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44</v>
      </c>
      <c r="D23617" s="2" t="s">
        <v>475</v>
      </c>
      <c r="E23617" s="2"/>
      <c r="F23617" s="2"/>
      <c r="G23617" s="2"/>
      <c r="H23617" s="2"/>
    </row>
    <row r="23618" spans="2:8">
      <c r="B23618" s="2" t="s">
        <v>24066</v>
      </c>
      <c r="C23618" s="2">
        <v>43</v>
      </c>
      <c r="D23618" s="2" t="s">
        <v>475</v>
      </c>
      <c r="E23618" s="2"/>
      <c r="F23618" s="2"/>
      <c r="G23618" s="2"/>
      <c r="H23618" s="2"/>
    </row>
    <row r="23619" spans="2:8">
      <c r="B23619" s="2" t="s">
        <v>24067</v>
      </c>
      <c r="C23619" s="2">
        <v>40</v>
      </c>
      <c r="D23619" s="2" t="s">
        <v>475</v>
      </c>
      <c r="E23619" s="2"/>
      <c r="F23619" s="2"/>
      <c r="G23619" s="2"/>
      <c r="H23619" s="2"/>
    </row>
    <row r="23620" spans="2:8">
      <c r="B23620" s="2" t="s">
        <v>24068</v>
      </c>
      <c r="C23620" s="2">
        <v>42</v>
      </c>
      <c r="D23620" s="2" t="s">
        <v>475</v>
      </c>
      <c r="E23620" s="2"/>
      <c r="F23620" s="2"/>
      <c r="G23620" s="2"/>
      <c r="H23620" s="2"/>
    </row>
    <row r="23621" spans="2:8">
      <c r="B23621" s="2" t="s">
        <v>24069</v>
      </c>
      <c r="C23621" s="2">
        <v>48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35</v>
      </c>
      <c r="D23622" s="2" t="s">
        <v>475</v>
      </c>
      <c r="E23622" s="2"/>
      <c r="F23622" s="2"/>
      <c r="G23622" s="2"/>
      <c r="H23622" s="2"/>
    </row>
    <row r="23623" spans="2:8">
      <c r="B23623" s="2" t="s">
        <v>24071</v>
      </c>
      <c r="C23623" s="2">
        <v>42</v>
      </c>
      <c r="D23623" s="2" t="s">
        <v>475</v>
      </c>
      <c r="E23623" s="2"/>
      <c r="F23623" s="2"/>
      <c r="G23623" s="2"/>
      <c r="H23623" s="2"/>
    </row>
    <row r="23624" spans="2:8">
      <c r="B23624" s="2" t="s">
        <v>24072</v>
      </c>
      <c r="C23624" s="2">
        <v>40</v>
      </c>
      <c r="D23624" s="2" t="s">
        <v>475</v>
      </c>
      <c r="E23624" s="2"/>
      <c r="F23624" s="2"/>
      <c r="G23624" s="2"/>
      <c r="H23624" s="2"/>
    </row>
    <row r="23625" spans="2:8">
      <c r="B23625" s="2" t="s">
        <v>24073</v>
      </c>
      <c r="C23625" s="2">
        <v>41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35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31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28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36</v>
      </c>
      <c r="D23629" s="2" t="s">
        <v>475</v>
      </c>
      <c r="E23629" s="2"/>
      <c r="F23629" s="2"/>
      <c r="G23629" s="2"/>
      <c r="H23629" s="2"/>
    </row>
    <row r="23630" spans="2:8">
      <c r="B23630" s="2" t="s">
        <v>24078</v>
      </c>
      <c r="C23630" s="2">
        <v>33</v>
      </c>
      <c r="D23630" s="2" t="s">
        <v>475</v>
      </c>
      <c r="E23630" s="2"/>
      <c r="F23630" s="2"/>
      <c r="G23630" s="2"/>
      <c r="H23630" s="2"/>
    </row>
    <row r="23631" spans="2:8">
      <c r="B23631" s="2" t="s">
        <v>24079</v>
      </c>
      <c r="C23631" s="2">
        <v>33</v>
      </c>
      <c r="D23631" s="2" t="s">
        <v>475</v>
      </c>
      <c r="E23631" s="2"/>
      <c r="F23631" s="2"/>
      <c r="G23631" s="2"/>
      <c r="H23631" s="2"/>
    </row>
    <row r="23632" spans="2:8">
      <c r="B23632" s="2" t="s">
        <v>24080</v>
      </c>
      <c r="C23632" s="2">
        <v>17</v>
      </c>
      <c r="D23632" s="2" t="s">
        <v>475</v>
      </c>
      <c r="E23632" s="2"/>
      <c r="F23632" s="2"/>
      <c r="G23632" s="2"/>
      <c r="H23632" s="2"/>
    </row>
    <row r="23633" spans="2:8">
      <c r="B23633" s="2" t="s">
        <v>24081</v>
      </c>
      <c r="C23633" s="2">
        <v>17</v>
      </c>
      <c r="D23633" s="2" t="s">
        <v>475</v>
      </c>
      <c r="E23633" s="2"/>
      <c r="F23633" s="2"/>
      <c r="G23633" s="2"/>
      <c r="H23633" s="2"/>
    </row>
    <row r="23634" spans="2:8">
      <c r="B23634" s="2" t="s">
        <v>24082</v>
      </c>
      <c r="C23634" s="2">
        <v>21</v>
      </c>
      <c r="D23634" s="2" t="s">
        <v>475</v>
      </c>
      <c r="E23634" s="2"/>
      <c r="F23634" s="2"/>
      <c r="G23634" s="2"/>
      <c r="H23634" s="2"/>
    </row>
    <row r="23635" spans="2:8">
      <c r="B23635" s="2" t="s">
        <v>24083</v>
      </c>
      <c r="C23635" s="2">
        <v>42</v>
      </c>
      <c r="D23635" s="2" t="s">
        <v>475</v>
      </c>
      <c r="E23635" s="2"/>
      <c r="F23635" s="2"/>
      <c r="G23635" s="2"/>
      <c r="H23635" s="2"/>
    </row>
    <row r="23636" spans="2:8">
      <c r="B23636" s="2" t="s">
        <v>24084</v>
      </c>
      <c r="C23636" s="2">
        <v>39</v>
      </c>
      <c r="D23636" s="2" t="s">
        <v>475</v>
      </c>
      <c r="E23636" s="2"/>
      <c r="F23636" s="2"/>
      <c r="G23636" s="2"/>
      <c r="H23636" s="2"/>
    </row>
    <row r="23637" spans="2:8">
      <c r="B23637" s="2" t="s">
        <v>24085</v>
      </c>
      <c r="C23637" s="2">
        <v>45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35</v>
      </c>
      <c r="D23638" s="2" t="s">
        <v>475</v>
      </c>
      <c r="E23638" s="2"/>
      <c r="F23638" s="2"/>
      <c r="G23638" s="2"/>
      <c r="H23638" s="2"/>
    </row>
    <row r="23639" spans="2:8">
      <c r="B23639" s="2" t="s">
        <v>24087</v>
      </c>
      <c r="C23639" s="2">
        <v>35</v>
      </c>
      <c r="D23639" s="2" t="s">
        <v>475</v>
      </c>
      <c r="E23639" s="2"/>
      <c r="F23639" s="2"/>
      <c r="G23639" s="2"/>
      <c r="H23639" s="2"/>
    </row>
    <row r="23640" spans="2:8">
      <c r="B23640" s="2" t="s">
        <v>24088</v>
      </c>
      <c r="C23640" s="2">
        <v>35</v>
      </c>
      <c r="D23640" s="2" t="s">
        <v>475</v>
      </c>
      <c r="E23640" s="2"/>
      <c r="F23640" s="2"/>
      <c r="G23640" s="2"/>
      <c r="H23640" s="2"/>
    </row>
    <row r="23641" spans="2:8">
      <c r="B23641" s="2" t="s">
        <v>24089</v>
      </c>
      <c r="C23641" s="2">
        <v>22</v>
      </c>
      <c r="D23641" s="2" t="s">
        <v>475</v>
      </c>
      <c r="E23641" s="2"/>
      <c r="F23641" s="2"/>
      <c r="G23641" s="2"/>
      <c r="H23641" s="2"/>
    </row>
    <row r="23642" spans="2:8">
      <c r="B23642" s="2" t="s">
        <v>24090</v>
      </c>
      <c r="C23642" s="2">
        <v>19</v>
      </c>
      <c r="D23642" s="2" t="s">
        <v>475</v>
      </c>
      <c r="E23642" s="2"/>
      <c r="F23642" s="2"/>
      <c r="G23642" s="2"/>
      <c r="H23642" s="2"/>
    </row>
    <row r="23643" spans="2:8">
      <c r="B23643" s="2" t="s">
        <v>24091</v>
      </c>
      <c r="C23643" s="2">
        <v>19</v>
      </c>
      <c r="D23643" s="2" t="s">
        <v>475</v>
      </c>
      <c r="E23643" s="2"/>
      <c r="F23643" s="2"/>
      <c r="G23643" s="2"/>
      <c r="H23643" s="2"/>
    </row>
    <row r="23644" spans="2:8">
      <c r="B23644" s="2" t="s">
        <v>24092</v>
      </c>
      <c r="C23644" s="2">
        <v>24</v>
      </c>
      <c r="D23644" s="2" t="s">
        <v>475</v>
      </c>
      <c r="E23644" s="2"/>
      <c r="F23644" s="2"/>
      <c r="G23644" s="2"/>
      <c r="H23644" s="2"/>
    </row>
    <row r="23645" spans="2:8">
      <c r="B23645" s="2" t="s">
        <v>24093</v>
      </c>
      <c r="C23645" s="2">
        <v>26</v>
      </c>
      <c r="D23645" s="2" t="s">
        <v>475</v>
      </c>
      <c r="E23645" s="2"/>
      <c r="F23645" s="2"/>
      <c r="G23645" s="2"/>
      <c r="H23645" s="2"/>
    </row>
    <row r="23646" spans="2:8">
      <c r="B23646" s="2" t="s">
        <v>24094</v>
      </c>
      <c r="C23646" s="2">
        <v>20</v>
      </c>
      <c r="D23646" s="2" t="s">
        <v>475</v>
      </c>
      <c r="E23646" s="2"/>
      <c r="F23646" s="2"/>
      <c r="G23646" s="2"/>
      <c r="H23646" s="2"/>
    </row>
    <row r="23647" spans="2:8">
      <c r="B23647" s="2" t="s">
        <v>24095</v>
      </c>
      <c r="C23647" s="2">
        <v>19</v>
      </c>
      <c r="D23647" s="2" t="s">
        <v>475</v>
      </c>
      <c r="E23647" s="2"/>
      <c r="F23647" s="2"/>
      <c r="G23647" s="2"/>
      <c r="H23647" s="2"/>
    </row>
    <row r="23648" spans="2:8">
      <c r="B23648" s="2" t="s">
        <v>24096</v>
      </c>
      <c r="C23648" s="2">
        <v>27</v>
      </c>
      <c r="D23648" s="2" t="s">
        <v>475</v>
      </c>
      <c r="E23648" s="2"/>
      <c r="F23648" s="2"/>
      <c r="G23648" s="2"/>
      <c r="H23648" s="2"/>
    </row>
    <row r="23649" spans="2:8">
      <c r="B23649" s="2" t="s">
        <v>24097</v>
      </c>
      <c r="C23649" s="2">
        <v>30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32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35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25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24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17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14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16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19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20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19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30</v>
      </c>
      <c r="D23660" s="2" t="s">
        <v>475</v>
      </c>
      <c r="E23660" s="2"/>
      <c r="F23660" s="2"/>
      <c r="G23660" s="2"/>
      <c r="H23660" s="2"/>
    </row>
    <row r="23661" spans="2:8">
      <c r="B23661" s="2" t="s">
        <v>24109</v>
      </c>
      <c r="C23661" s="2">
        <v>33</v>
      </c>
      <c r="D23661" s="2" t="s">
        <v>475</v>
      </c>
      <c r="E23661" s="2"/>
      <c r="F23661" s="2"/>
      <c r="G23661" s="2"/>
      <c r="H23661" s="2"/>
    </row>
    <row r="23662" spans="2:8">
      <c r="B23662" s="2" t="s">
        <v>24110</v>
      </c>
      <c r="C23662" s="2">
        <v>19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19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19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17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16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21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33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31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35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31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30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24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41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41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43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31</v>
      </c>
      <c r="D23677" s="2" t="s">
        <v>475</v>
      </c>
      <c r="E23677" s="2"/>
      <c r="F23677" s="2"/>
      <c r="G23677" s="2"/>
      <c r="H23677" s="2"/>
    </row>
    <row r="23678" spans="2:8">
      <c r="B23678" s="2" t="s">
        <v>24126</v>
      </c>
      <c r="C23678" s="2">
        <v>29</v>
      </c>
      <c r="D23678" s="2" t="s">
        <v>475</v>
      </c>
      <c r="E23678" s="2"/>
      <c r="F23678" s="2"/>
      <c r="G23678" s="2"/>
      <c r="H23678" s="2"/>
    </row>
    <row r="23679" spans="2:8">
      <c r="B23679" s="2" t="s">
        <v>24127</v>
      </c>
      <c r="C23679" s="2">
        <v>26</v>
      </c>
      <c r="D23679" s="2" t="s">
        <v>475</v>
      </c>
      <c r="E23679" s="2"/>
      <c r="F23679" s="2"/>
      <c r="G23679" s="2"/>
      <c r="H23679" s="2"/>
    </row>
    <row r="23680" spans="2:8">
      <c r="B23680" s="2" t="s">
        <v>24128</v>
      </c>
      <c r="C23680" s="2">
        <v>27</v>
      </c>
      <c r="D23680" s="2" t="s">
        <v>475</v>
      </c>
      <c r="E23680" s="2"/>
      <c r="F23680" s="2"/>
      <c r="G23680" s="2"/>
      <c r="H23680" s="2"/>
    </row>
    <row r="23681" spans="2:8">
      <c r="B23681" s="2" t="s">
        <v>24129</v>
      </c>
      <c r="C23681" s="2">
        <v>27</v>
      </c>
      <c r="D23681" s="2" t="s">
        <v>475</v>
      </c>
      <c r="E23681" s="2"/>
      <c r="F23681" s="2"/>
      <c r="G23681" s="2"/>
      <c r="H23681" s="2"/>
    </row>
    <row r="23682" spans="2:8">
      <c r="B23682" s="2" t="s">
        <v>24130</v>
      </c>
      <c r="C23682" s="2">
        <v>28</v>
      </c>
      <c r="D23682" s="2" t="s">
        <v>475</v>
      </c>
      <c r="E23682" s="2"/>
      <c r="F23682" s="2"/>
      <c r="G23682" s="2"/>
      <c r="H23682" s="2"/>
    </row>
    <row r="23683" spans="2:8">
      <c r="B23683" s="2" t="s">
        <v>24131</v>
      </c>
      <c r="C23683" s="2">
        <v>30</v>
      </c>
      <c r="D23683" s="2" t="s">
        <v>475</v>
      </c>
      <c r="E23683" s="2"/>
      <c r="F23683" s="2"/>
      <c r="G23683" s="2"/>
      <c r="H23683" s="2"/>
    </row>
    <row r="23684" spans="2:8">
      <c r="B23684" s="2" t="s">
        <v>24132</v>
      </c>
      <c r="C23684" s="2">
        <v>28</v>
      </c>
      <c r="D23684" s="2" t="s">
        <v>475</v>
      </c>
      <c r="E23684" s="2"/>
      <c r="F23684" s="2"/>
      <c r="G23684" s="2"/>
      <c r="H23684" s="2"/>
    </row>
    <row r="23685" spans="2:8">
      <c r="B23685" s="2" t="s">
        <v>24133</v>
      </c>
      <c r="C23685" s="2">
        <v>42</v>
      </c>
      <c r="D23685" s="2" t="s">
        <v>475</v>
      </c>
      <c r="E23685" s="2"/>
      <c r="F23685" s="2"/>
      <c r="G23685" s="2"/>
      <c r="H23685" s="2"/>
    </row>
    <row r="23686" spans="2:8">
      <c r="B23686" s="2" t="s">
        <v>24134</v>
      </c>
      <c r="C23686" s="2">
        <v>39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39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43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59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32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33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24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33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35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35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34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35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36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37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43</v>
      </c>
      <c r="D23700" s="2" t="s">
        <v>475</v>
      </c>
      <c r="E23700" s="2"/>
      <c r="F23700" s="2"/>
      <c r="G23700" s="2"/>
      <c r="H23700" s="2"/>
    </row>
    <row r="23701" spans="2:8">
      <c r="B23701" s="2" t="s">
        <v>24149</v>
      </c>
      <c r="C23701" s="2">
        <v>37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32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32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32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34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38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34</v>
      </c>
      <c r="D23707" s="2" t="s">
        <v>475</v>
      </c>
      <c r="E23707" s="2"/>
      <c r="F23707" s="2"/>
      <c r="G23707" s="2"/>
      <c r="H23707" s="2"/>
    </row>
    <row r="23708" spans="2:8">
      <c r="B23708" s="2" t="s">
        <v>24156</v>
      </c>
      <c r="C23708" s="2">
        <v>32</v>
      </c>
      <c r="D23708" s="2" t="s">
        <v>475</v>
      </c>
      <c r="E23708" s="2"/>
      <c r="F23708" s="2"/>
      <c r="G23708" s="2"/>
      <c r="H23708" s="2"/>
    </row>
    <row r="23709" spans="2:8">
      <c r="B23709" s="2" t="s">
        <v>24157</v>
      </c>
      <c r="C23709" s="2">
        <v>30</v>
      </c>
      <c r="D23709" s="2" t="s">
        <v>475</v>
      </c>
      <c r="E23709" s="2"/>
      <c r="F23709" s="2"/>
      <c r="G23709" s="2"/>
      <c r="H23709" s="2"/>
    </row>
    <row r="23710" spans="2:8">
      <c r="B23710" s="2" t="s">
        <v>24158</v>
      </c>
      <c r="C23710" s="2">
        <v>30</v>
      </c>
      <c r="D23710" s="2" t="s">
        <v>475</v>
      </c>
      <c r="E23710" s="2"/>
      <c r="F23710" s="2"/>
      <c r="G23710" s="2"/>
      <c r="H23710" s="2"/>
    </row>
    <row r="23711" spans="2:8">
      <c r="B23711" s="2" t="s">
        <v>24159</v>
      </c>
      <c r="C23711" s="2">
        <v>36</v>
      </c>
      <c r="D23711" s="2" t="s">
        <v>475</v>
      </c>
      <c r="E23711" s="2"/>
      <c r="F23711" s="2"/>
      <c r="G23711" s="2"/>
      <c r="H23711" s="2"/>
    </row>
    <row r="23712" spans="2:8">
      <c r="B23712" s="2" t="s">
        <v>24160</v>
      </c>
      <c r="C23712" s="2">
        <v>32</v>
      </c>
      <c r="D23712" s="2" t="s">
        <v>475</v>
      </c>
      <c r="E23712" s="2"/>
      <c r="F23712" s="2"/>
      <c r="G23712" s="2"/>
      <c r="H23712" s="2"/>
    </row>
    <row r="23713" spans="2:8">
      <c r="B23713" s="2" t="s">
        <v>24161</v>
      </c>
      <c r="C23713" s="2">
        <v>32</v>
      </c>
      <c r="D23713" s="2" t="s">
        <v>475</v>
      </c>
      <c r="E23713" s="2"/>
      <c r="F23713" s="2"/>
      <c r="G23713" s="2"/>
      <c r="H23713" s="2"/>
    </row>
    <row r="23714" spans="2:8">
      <c r="B23714" s="2" t="s">
        <v>24162</v>
      </c>
      <c r="C23714" s="2">
        <v>32</v>
      </c>
      <c r="D23714" s="2" t="s">
        <v>475</v>
      </c>
      <c r="E23714" s="2"/>
      <c r="F23714" s="2"/>
      <c r="G23714" s="2"/>
      <c r="H23714" s="2"/>
    </row>
    <row r="23715" spans="2:8">
      <c r="B23715" s="2" t="s">
        <v>24163</v>
      </c>
      <c r="C23715" s="2">
        <v>24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23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32</v>
      </c>
      <c r="D23717" s="2" t="s">
        <v>475</v>
      </c>
      <c r="E23717" s="2"/>
      <c r="F23717" s="2"/>
      <c r="G23717" s="2"/>
      <c r="H23717" s="2"/>
    </row>
    <row r="23718" spans="2:8">
      <c r="B23718" s="2" t="s">
        <v>24166</v>
      </c>
      <c r="C23718" s="2">
        <v>26</v>
      </c>
      <c r="D23718" s="2" t="s">
        <v>475</v>
      </c>
      <c r="E23718" s="2"/>
      <c r="F23718" s="2"/>
      <c r="G23718" s="2"/>
      <c r="H23718" s="2"/>
    </row>
    <row r="23719" spans="2:8">
      <c r="B23719" s="2" t="s">
        <v>24167</v>
      </c>
      <c r="C23719" s="2">
        <v>28</v>
      </c>
      <c r="D23719" s="2" t="s">
        <v>475</v>
      </c>
      <c r="E23719" s="2"/>
      <c r="F23719" s="2"/>
      <c r="G23719" s="2"/>
      <c r="H23719" s="2"/>
    </row>
    <row r="23720" spans="2:8">
      <c r="B23720" s="2" t="s">
        <v>24168</v>
      </c>
      <c r="C23720" s="2">
        <v>12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14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15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16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19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19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20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33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33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36</v>
      </c>
      <c r="D23729" s="2" t="s">
        <v>475</v>
      </c>
      <c r="E23729" s="2"/>
      <c r="F23729" s="2"/>
      <c r="G23729" s="2"/>
      <c r="H23729" s="2"/>
    </row>
    <row r="23730" spans="2:8">
      <c r="B23730" s="2" t="s">
        <v>24178</v>
      </c>
      <c r="C23730" s="2">
        <v>35</v>
      </c>
      <c r="D23730" s="2" t="s">
        <v>475</v>
      </c>
      <c r="E23730" s="2"/>
      <c r="F23730" s="2"/>
      <c r="G23730" s="2"/>
      <c r="H23730" s="2"/>
    </row>
    <row r="23731" spans="2:8">
      <c r="B23731" s="2" t="s">
        <v>24179</v>
      </c>
      <c r="C23731" s="2">
        <v>30</v>
      </c>
      <c r="D23731" s="2" t="s">
        <v>475</v>
      </c>
      <c r="E23731" s="2"/>
      <c r="F23731" s="2"/>
      <c r="G23731" s="2"/>
      <c r="H23731" s="2"/>
    </row>
    <row r="23732" spans="2:8">
      <c r="B23732" s="2" t="s">
        <v>24180</v>
      </c>
      <c r="C23732" s="2">
        <v>29</v>
      </c>
      <c r="D23732" s="2" t="s">
        <v>475</v>
      </c>
      <c r="E23732" s="2"/>
      <c r="F23732" s="2"/>
      <c r="G23732" s="2"/>
      <c r="H23732" s="2"/>
    </row>
    <row r="23733" spans="2:8">
      <c r="B23733" s="2" t="s">
        <v>24181</v>
      </c>
      <c r="C23733" s="2">
        <v>27</v>
      </c>
      <c r="D23733" s="2" t="s">
        <v>475</v>
      </c>
      <c r="E23733" s="2"/>
      <c r="F23733" s="2"/>
      <c r="G23733" s="2"/>
      <c r="H23733" s="2"/>
    </row>
    <row r="23734" spans="2:8">
      <c r="B23734" s="2" t="s">
        <v>24182</v>
      </c>
      <c r="C23734" s="2">
        <v>28</v>
      </c>
      <c r="D23734" s="2" t="s">
        <v>475</v>
      </c>
      <c r="E23734" s="2"/>
      <c r="F23734" s="2"/>
      <c r="G23734" s="2"/>
      <c r="H23734" s="2"/>
    </row>
    <row r="23735" spans="2:8">
      <c r="B23735" s="2" t="s">
        <v>24183</v>
      </c>
      <c r="C23735" s="2">
        <v>34</v>
      </c>
      <c r="D23735" s="2" t="s">
        <v>475</v>
      </c>
      <c r="E23735" s="2"/>
      <c r="F23735" s="2"/>
      <c r="G23735" s="2"/>
      <c r="H23735" s="2"/>
    </row>
    <row r="23736" spans="2:8">
      <c r="B23736" s="2" t="s">
        <v>24184</v>
      </c>
      <c r="C23736" s="2">
        <v>34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34</v>
      </c>
      <c r="D23737" s="2" t="s">
        <v>475</v>
      </c>
      <c r="E23737" s="2"/>
      <c r="F23737" s="2"/>
      <c r="G23737" s="2"/>
      <c r="H23737" s="2"/>
    </row>
    <row r="23738" spans="2:8">
      <c r="B23738" s="2" t="s">
        <v>24186</v>
      </c>
      <c r="C23738" s="2">
        <v>33</v>
      </c>
      <c r="D23738" s="2" t="s">
        <v>475</v>
      </c>
      <c r="E23738" s="2"/>
      <c r="F23738" s="2"/>
      <c r="G23738" s="2"/>
      <c r="H23738" s="2"/>
    </row>
    <row r="23739" spans="2:8">
      <c r="B23739" s="2" t="s">
        <v>24187</v>
      </c>
      <c r="C23739" s="2">
        <v>30</v>
      </c>
      <c r="D23739" s="2" t="s">
        <v>475</v>
      </c>
      <c r="E23739" s="2"/>
      <c r="F23739" s="2"/>
      <c r="G23739" s="2"/>
      <c r="H23739" s="2"/>
    </row>
    <row r="23740" spans="2:8">
      <c r="B23740" s="2" t="s">
        <v>24188</v>
      </c>
      <c r="C23740" s="2">
        <v>26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26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21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23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29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25</v>
      </c>
      <c r="D23745" s="2" t="s">
        <v>475</v>
      </c>
      <c r="E23745" s="2"/>
      <c r="F23745" s="2"/>
      <c r="G23745" s="2"/>
      <c r="H23745" s="2"/>
    </row>
    <row r="23746" spans="2:8">
      <c r="B23746" s="2" t="s">
        <v>24194</v>
      </c>
      <c r="C23746" s="2">
        <v>29</v>
      </c>
      <c r="D23746" s="2" t="s">
        <v>475</v>
      </c>
      <c r="E23746" s="2"/>
      <c r="F23746" s="2"/>
      <c r="G23746" s="2"/>
      <c r="H23746" s="2"/>
    </row>
    <row r="23747" spans="2:8">
      <c r="B23747" s="2" t="s">
        <v>24195</v>
      </c>
      <c r="C23747" s="2">
        <v>32</v>
      </c>
      <c r="D23747" s="2" t="s">
        <v>475</v>
      </c>
      <c r="E23747" s="2"/>
      <c r="F23747" s="2"/>
      <c r="G23747" s="2"/>
      <c r="H23747" s="2"/>
    </row>
    <row r="23748" spans="2:8">
      <c r="B23748" s="2" t="s">
        <v>24196</v>
      </c>
      <c r="C23748" s="2">
        <v>38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24</v>
      </c>
      <c r="D23749" s="2" t="s">
        <v>475</v>
      </c>
      <c r="E23749" s="2"/>
      <c r="F23749" s="2"/>
      <c r="G23749" s="2"/>
      <c r="H23749" s="2"/>
    </row>
    <row r="23750" spans="2:8">
      <c r="B23750" s="2" t="s">
        <v>24198</v>
      </c>
      <c r="C23750" s="2">
        <v>25</v>
      </c>
      <c r="D23750" s="2" t="s">
        <v>475</v>
      </c>
      <c r="E23750" s="2"/>
      <c r="F23750" s="2"/>
      <c r="G23750" s="2"/>
      <c r="H23750" s="2"/>
    </row>
    <row r="23751" spans="2:8">
      <c r="B23751" s="2" t="s">
        <v>24199</v>
      </c>
      <c r="C23751" s="2">
        <v>28</v>
      </c>
      <c r="D23751" s="2" t="s">
        <v>475</v>
      </c>
      <c r="E23751" s="2"/>
      <c r="F23751" s="2"/>
      <c r="G23751" s="2"/>
      <c r="H23751" s="2"/>
    </row>
    <row r="23752" spans="2:8">
      <c r="B23752" s="2" t="s">
        <v>24200</v>
      </c>
      <c r="C23752" s="2">
        <v>29</v>
      </c>
      <c r="D23752" s="2" t="s">
        <v>475</v>
      </c>
      <c r="E23752" s="2"/>
      <c r="F23752" s="2"/>
      <c r="G23752" s="2"/>
      <c r="H23752" s="2"/>
    </row>
    <row r="23753" spans="2:8">
      <c r="B23753" s="2" t="s">
        <v>24201</v>
      </c>
      <c r="C23753" s="2">
        <v>29</v>
      </c>
      <c r="D23753" s="2" t="s">
        <v>475</v>
      </c>
      <c r="E23753" s="2"/>
      <c r="F23753" s="2"/>
      <c r="G23753" s="2"/>
      <c r="H23753" s="2"/>
    </row>
    <row r="23754" spans="2:8">
      <c r="B23754" s="2" t="s">
        <v>24202</v>
      </c>
      <c r="C23754" s="2">
        <v>28</v>
      </c>
      <c r="D23754" s="2" t="s">
        <v>475</v>
      </c>
      <c r="E23754" s="2"/>
      <c r="F23754" s="2"/>
      <c r="G23754" s="2"/>
      <c r="H23754" s="2"/>
    </row>
    <row r="23755" spans="2:8">
      <c r="B23755" s="2" t="s">
        <v>24203</v>
      </c>
      <c r="C23755" s="2">
        <v>30</v>
      </c>
      <c r="D23755" s="2" t="s">
        <v>475</v>
      </c>
      <c r="E23755" s="2"/>
      <c r="F23755" s="2"/>
      <c r="G23755" s="2"/>
      <c r="H23755" s="2"/>
    </row>
    <row r="23756" spans="2:8">
      <c r="B23756" s="2" t="s">
        <v>24204</v>
      </c>
      <c r="C23756" s="2">
        <v>30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35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42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30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33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35</v>
      </c>
      <c r="D23761" s="2" t="s">
        <v>475</v>
      </c>
      <c r="E23761" s="2"/>
      <c r="F23761" s="2"/>
      <c r="G23761" s="2"/>
      <c r="H23761" s="2"/>
    </row>
    <row r="23762" spans="2:8">
      <c r="B23762" s="2" t="s">
        <v>24210</v>
      </c>
      <c r="C23762" s="2">
        <v>32</v>
      </c>
      <c r="D23762" s="2" t="s">
        <v>475</v>
      </c>
      <c r="E23762" s="2"/>
      <c r="F23762" s="2"/>
      <c r="G23762" s="2"/>
      <c r="H23762" s="2"/>
    </row>
    <row r="23763" spans="2:8">
      <c r="B23763" s="2" t="s">
        <v>24211</v>
      </c>
      <c r="C23763" s="2">
        <v>26</v>
      </c>
      <c r="D23763" s="2" t="s">
        <v>475</v>
      </c>
      <c r="E23763" s="2"/>
      <c r="F23763" s="2"/>
      <c r="G23763" s="2"/>
      <c r="H23763" s="2"/>
    </row>
    <row r="23764" spans="2:8">
      <c r="B23764" s="2" t="s">
        <v>24212</v>
      </c>
      <c r="C23764" s="2">
        <v>26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27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29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29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28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49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28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29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26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27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28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33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43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45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34</v>
      </c>
      <c r="D23778" s="2" t="s">
        <v>475</v>
      </c>
      <c r="E23778" s="2"/>
      <c r="F23778" s="2"/>
      <c r="G23778" s="2"/>
      <c r="H23778" s="2"/>
    </row>
    <row r="23779" spans="2:8">
      <c r="B23779" s="2" t="s">
        <v>24227</v>
      </c>
      <c r="C23779" s="2">
        <v>35</v>
      </c>
      <c r="D23779" s="2" t="s">
        <v>475</v>
      </c>
      <c r="E23779" s="2"/>
      <c r="F23779" s="2"/>
      <c r="G23779" s="2"/>
      <c r="H23779" s="2"/>
    </row>
    <row r="23780" spans="2:8">
      <c r="B23780" s="2" t="s">
        <v>24228</v>
      </c>
      <c r="C23780" s="2">
        <v>37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27</v>
      </c>
      <c r="D23781" s="2" t="s">
        <v>475</v>
      </c>
      <c r="E23781" s="2"/>
      <c r="F23781" s="2"/>
      <c r="G23781" s="2"/>
      <c r="H23781" s="2"/>
    </row>
    <row r="23782" spans="2:8">
      <c r="B23782" s="2" t="s">
        <v>24230</v>
      </c>
      <c r="C23782" s="2">
        <v>27</v>
      </c>
      <c r="D23782" s="2" t="s">
        <v>475</v>
      </c>
      <c r="E23782" s="2"/>
      <c r="F23782" s="2"/>
      <c r="G23782" s="2"/>
      <c r="H23782" s="2"/>
    </row>
    <row r="23783" spans="2:8">
      <c r="B23783" s="2" t="s">
        <v>24231</v>
      </c>
      <c r="C23783" s="2">
        <v>30</v>
      </c>
      <c r="D23783" s="2" t="s">
        <v>475</v>
      </c>
      <c r="E23783" s="2"/>
      <c r="F23783" s="2"/>
      <c r="G23783" s="2"/>
      <c r="H23783" s="2"/>
    </row>
    <row r="23784" spans="2:8">
      <c r="B23784" s="2" t="s">
        <v>24232</v>
      </c>
      <c r="C23784" s="2">
        <v>28</v>
      </c>
      <c r="D23784" s="2" t="s">
        <v>475</v>
      </c>
      <c r="E23784" s="2"/>
      <c r="F23784" s="2"/>
      <c r="G23784" s="2"/>
      <c r="H23784" s="2"/>
    </row>
    <row r="23785" spans="2:8">
      <c r="B23785" s="2" t="s">
        <v>24233</v>
      </c>
      <c r="C23785" s="2">
        <v>29</v>
      </c>
      <c r="D23785" s="2" t="s">
        <v>475</v>
      </c>
      <c r="E23785" s="2"/>
      <c r="F23785" s="2"/>
      <c r="G23785" s="2"/>
      <c r="H23785" s="2"/>
    </row>
    <row r="23786" spans="2:8">
      <c r="B23786" s="2" t="s">
        <v>24234</v>
      </c>
      <c r="C23786" s="2">
        <v>27</v>
      </c>
      <c r="D23786" s="2" t="s">
        <v>475</v>
      </c>
      <c r="E23786" s="2"/>
      <c r="F23786" s="2"/>
      <c r="G23786" s="2"/>
      <c r="H23786" s="2"/>
    </row>
    <row r="23787" spans="2:8">
      <c r="B23787" s="2" t="s">
        <v>24235</v>
      </c>
      <c r="C23787" s="2">
        <v>30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32</v>
      </c>
      <c r="D23788" s="2" t="s">
        <v>475</v>
      </c>
      <c r="E23788" s="2"/>
      <c r="F23788" s="2"/>
      <c r="G23788" s="2"/>
      <c r="H23788" s="2"/>
    </row>
    <row r="23789" spans="2:8">
      <c r="B23789" s="2" t="s">
        <v>24237</v>
      </c>
      <c r="C23789" s="2">
        <v>32</v>
      </c>
      <c r="D23789" s="2" t="s">
        <v>475</v>
      </c>
      <c r="E23789" s="2"/>
      <c r="F23789" s="2"/>
      <c r="G23789" s="2"/>
      <c r="H23789" s="2"/>
    </row>
    <row r="23790" spans="2:8">
      <c r="B23790" s="2" t="s">
        <v>24238</v>
      </c>
      <c r="C23790" s="2">
        <v>35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27</v>
      </c>
      <c r="D23791" s="2" t="s">
        <v>475</v>
      </c>
      <c r="E23791" s="2"/>
      <c r="F23791" s="2"/>
      <c r="G23791" s="2"/>
      <c r="H23791" s="2"/>
    </row>
    <row r="23792" spans="2:8">
      <c r="B23792" s="2" t="s">
        <v>24240</v>
      </c>
      <c r="C23792" s="2">
        <v>23</v>
      </c>
      <c r="D23792" s="2" t="s">
        <v>475</v>
      </c>
      <c r="E23792" s="2"/>
      <c r="F23792" s="2"/>
      <c r="G23792" s="2"/>
      <c r="H23792" s="2"/>
    </row>
    <row r="23793" spans="2:8">
      <c r="B23793" s="2" t="s">
        <v>24241</v>
      </c>
      <c r="C23793" s="2">
        <v>25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25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27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29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27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8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12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18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27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31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35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40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38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36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23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35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38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39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39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25</v>
      </c>
      <c r="D23813" s="2" t="s">
        <v>475</v>
      </c>
      <c r="E23813" s="2"/>
      <c r="F23813" s="2"/>
      <c r="G23813" s="2"/>
      <c r="H23813" s="2"/>
    </row>
    <row r="23814" spans="2:8">
      <c r="B23814" s="2" t="s">
        <v>24262</v>
      </c>
      <c r="C23814" s="2">
        <v>29</v>
      </c>
      <c r="D23814" s="2" t="s">
        <v>475</v>
      </c>
      <c r="E23814" s="2"/>
      <c r="F23814" s="2"/>
      <c r="G23814" s="2"/>
      <c r="H23814" s="2"/>
    </row>
    <row r="23815" spans="2:8">
      <c r="B23815" s="2" t="s">
        <v>24263</v>
      </c>
      <c r="C23815" s="2">
        <v>30</v>
      </c>
      <c r="D23815" s="2" t="s">
        <v>475</v>
      </c>
      <c r="E23815" s="2"/>
      <c r="F23815" s="2"/>
      <c r="G23815" s="2"/>
      <c r="H23815" s="2"/>
    </row>
    <row r="23816" spans="2:8">
      <c r="B23816" s="2" t="s">
        <v>24264</v>
      </c>
      <c r="C23816" s="2">
        <v>33</v>
      </c>
      <c r="D23816" s="2" t="s">
        <v>475</v>
      </c>
      <c r="E23816" s="2"/>
      <c r="F23816" s="2"/>
      <c r="G23816" s="2"/>
      <c r="H23816" s="2"/>
    </row>
    <row r="23817" spans="2:8">
      <c r="B23817" s="2" t="s">
        <v>24265</v>
      </c>
      <c r="C23817" s="2">
        <v>35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38</v>
      </c>
      <c r="D23818" s="2" t="s">
        <v>475</v>
      </c>
      <c r="E23818" s="2"/>
      <c r="F23818" s="2"/>
      <c r="G23818" s="2"/>
      <c r="H23818" s="2"/>
    </row>
    <row r="23819" spans="2:8">
      <c r="B23819" s="2" t="s">
        <v>24267</v>
      </c>
      <c r="C23819" s="2">
        <v>34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34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38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40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41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41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41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30</v>
      </c>
      <c r="D23826" s="2" t="s">
        <v>475</v>
      </c>
      <c r="E23826" s="2"/>
      <c r="F23826" s="2"/>
      <c r="G23826" s="2"/>
      <c r="H23826" s="2"/>
    </row>
    <row r="23827" spans="2:8">
      <c r="B23827" s="2" t="s">
        <v>24275</v>
      </c>
      <c r="C23827" s="2">
        <v>28</v>
      </c>
      <c r="D23827" s="2" t="s">
        <v>475</v>
      </c>
      <c r="E23827" s="2"/>
      <c r="F23827" s="2"/>
      <c r="G23827" s="2"/>
      <c r="H23827" s="2"/>
    </row>
    <row r="23828" spans="2:8">
      <c r="B23828" s="2" t="s">
        <v>24276</v>
      </c>
      <c r="C23828" s="2">
        <v>26</v>
      </c>
      <c r="D23828" s="2" t="s">
        <v>475</v>
      </c>
      <c r="E23828" s="2"/>
      <c r="F23828" s="2"/>
      <c r="G23828" s="2"/>
      <c r="H23828" s="2"/>
    </row>
    <row r="23829" spans="2:8">
      <c r="B23829" s="2" t="s">
        <v>24277</v>
      </c>
      <c r="C23829" s="2">
        <v>26</v>
      </c>
      <c r="D23829" s="2" t="s">
        <v>475</v>
      </c>
      <c r="E23829" s="2"/>
      <c r="F23829" s="2"/>
      <c r="G23829" s="2"/>
      <c r="H23829" s="2"/>
    </row>
    <row r="23830" spans="2:8">
      <c r="B23830" s="2" t="s">
        <v>24278</v>
      </c>
      <c r="C23830" s="2">
        <v>23</v>
      </c>
      <c r="D23830" s="2" t="s">
        <v>475</v>
      </c>
      <c r="E23830" s="2"/>
      <c r="F23830" s="2"/>
      <c r="G23830" s="2"/>
      <c r="H23830" s="2"/>
    </row>
    <row r="23831" spans="2:8">
      <c r="B23831" s="2" t="s">
        <v>24279</v>
      </c>
      <c r="C23831" s="2">
        <v>26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17</v>
      </c>
      <c r="D23832" s="2" t="s">
        <v>475</v>
      </c>
      <c r="E23832" s="2"/>
      <c r="F23832" s="2"/>
      <c r="G23832" s="2"/>
      <c r="H23832" s="2"/>
    </row>
    <row r="23833" spans="2:8">
      <c r="B23833" s="2" t="s">
        <v>24281</v>
      </c>
      <c r="C23833" s="2">
        <v>17</v>
      </c>
      <c r="D23833" s="2" t="s">
        <v>475</v>
      </c>
      <c r="E23833" s="2"/>
      <c r="F23833" s="2"/>
      <c r="G23833" s="2"/>
      <c r="H23833" s="2"/>
    </row>
    <row r="23834" spans="2:8">
      <c r="B23834" s="2" t="s">
        <v>24282</v>
      </c>
      <c r="C23834" s="2">
        <v>18</v>
      </c>
      <c r="D23834" s="2" t="s">
        <v>475</v>
      </c>
      <c r="E23834" s="2"/>
      <c r="F23834" s="2"/>
      <c r="G23834" s="2"/>
      <c r="H23834" s="2"/>
    </row>
    <row r="23835" spans="2:8">
      <c r="B23835" s="2" t="s">
        <v>24283</v>
      </c>
      <c r="C23835" s="2">
        <v>18</v>
      </c>
      <c r="D23835" s="2" t="s">
        <v>475</v>
      </c>
      <c r="E23835" s="2"/>
      <c r="F23835" s="2"/>
      <c r="G23835" s="2"/>
      <c r="H23835" s="2"/>
    </row>
    <row r="23836" spans="2:8">
      <c r="B23836" s="2" t="s">
        <v>24284</v>
      </c>
      <c r="C23836" s="2">
        <v>18</v>
      </c>
      <c r="D23836" s="2" t="s">
        <v>475</v>
      </c>
      <c r="E23836" s="2"/>
      <c r="F23836" s="2"/>
      <c r="G23836" s="2"/>
      <c r="H23836" s="2"/>
    </row>
    <row r="23837" spans="2:8">
      <c r="B23837" s="2" t="s">
        <v>24285</v>
      </c>
      <c r="C23837" s="2">
        <v>19</v>
      </c>
      <c r="D23837" s="2" t="s">
        <v>475</v>
      </c>
      <c r="E23837" s="2"/>
      <c r="F23837" s="2"/>
      <c r="G23837" s="2"/>
      <c r="H23837" s="2"/>
    </row>
    <row r="23838" spans="2:8">
      <c r="B23838" s="2" t="s">
        <v>24286</v>
      </c>
      <c r="C23838" s="2">
        <v>21</v>
      </c>
      <c r="D23838" s="2" t="s">
        <v>475</v>
      </c>
      <c r="E23838" s="2"/>
      <c r="F23838" s="2"/>
      <c r="G23838" s="2"/>
      <c r="H23838" s="2"/>
    </row>
    <row r="23839" spans="2:8">
      <c r="B23839" s="2" t="s">
        <v>24287</v>
      </c>
      <c r="C23839" s="2">
        <v>24</v>
      </c>
      <c r="D23839" s="2" t="s">
        <v>475</v>
      </c>
      <c r="E23839" s="2"/>
      <c r="F23839" s="2"/>
      <c r="G23839" s="2"/>
      <c r="H23839" s="2"/>
    </row>
    <row r="23840" spans="2:8">
      <c r="B23840" s="2" t="s">
        <v>24288</v>
      </c>
      <c r="C23840" s="2">
        <v>42</v>
      </c>
      <c r="D23840" s="2" t="s">
        <v>475</v>
      </c>
      <c r="E23840" s="2"/>
      <c r="F23840" s="2"/>
      <c r="G23840" s="2"/>
      <c r="H23840" s="2"/>
    </row>
    <row r="23841" spans="2:8">
      <c r="B23841" s="2" t="s">
        <v>24289</v>
      </c>
      <c r="C23841" s="2">
        <v>38</v>
      </c>
      <c r="D23841" s="2" t="s">
        <v>475</v>
      </c>
      <c r="E23841" s="2"/>
      <c r="F23841" s="2"/>
      <c r="G23841" s="2"/>
      <c r="H23841" s="2"/>
    </row>
    <row r="23842" spans="2:8">
      <c r="B23842" s="2" t="s">
        <v>24290</v>
      </c>
      <c r="C23842" s="2">
        <v>36</v>
      </c>
      <c r="D23842" s="2" t="s">
        <v>475</v>
      </c>
      <c r="E23842" s="2"/>
      <c r="F23842" s="2"/>
      <c r="G23842" s="2"/>
      <c r="H23842" s="2"/>
    </row>
    <row r="23843" spans="2:8">
      <c r="B23843" s="2" t="s">
        <v>24291</v>
      </c>
      <c r="C23843" s="2">
        <v>33</v>
      </c>
      <c r="D23843" s="2" t="s">
        <v>475</v>
      </c>
      <c r="E23843" s="2"/>
      <c r="F23843" s="2"/>
      <c r="G23843" s="2"/>
      <c r="H23843" s="2"/>
    </row>
    <row r="23844" spans="2:8">
      <c r="B23844" s="2" t="s">
        <v>24292</v>
      </c>
      <c r="C23844" s="2">
        <v>24</v>
      </c>
      <c r="D23844" s="2" t="s">
        <v>475</v>
      </c>
      <c r="E23844" s="2"/>
      <c r="F23844" s="2"/>
      <c r="G23844" s="2"/>
      <c r="H23844" s="2"/>
    </row>
    <row r="23845" spans="2:8">
      <c r="B23845" s="2" t="s">
        <v>24293</v>
      </c>
      <c r="C23845" s="2">
        <v>35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35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32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31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35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23</v>
      </c>
      <c r="D23850" s="2" t="s">
        <v>475</v>
      </c>
      <c r="E23850" s="2"/>
      <c r="F23850" s="2"/>
      <c r="G23850" s="2"/>
      <c r="H23850" s="2"/>
    </row>
    <row r="23851" spans="2:8">
      <c r="B23851" s="2" t="s">
        <v>24299</v>
      </c>
      <c r="C23851" s="2">
        <v>29</v>
      </c>
      <c r="D23851" s="2" t="s">
        <v>475</v>
      </c>
      <c r="E23851" s="2"/>
      <c r="F23851" s="2"/>
      <c r="G23851" s="2"/>
      <c r="H23851" s="2"/>
    </row>
    <row r="23852" spans="2:8">
      <c r="B23852" s="2" t="s">
        <v>24300</v>
      </c>
      <c r="C23852" s="2">
        <v>30</v>
      </c>
      <c r="D23852" s="2" t="s">
        <v>475</v>
      </c>
      <c r="E23852" s="2"/>
      <c r="F23852" s="2"/>
      <c r="G23852" s="2"/>
      <c r="H23852" s="2"/>
    </row>
    <row r="23853" spans="2:8">
      <c r="B23853" s="2" t="s">
        <v>24301</v>
      </c>
      <c r="C23853" s="2">
        <v>36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36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36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36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24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55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57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36</v>
      </c>
      <c r="D23860" s="2" t="s">
        <v>475</v>
      </c>
      <c r="E23860" s="2"/>
      <c r="F23860" s="2"/>
      <c r="G23860" s="2"/>
      <c r="H23860" s="2"/>
    </row>
    <row r="23861" spans="2:8">
      <c r="B23861" s="2" t="s">
        <v>24309</v>
      </c>
      <c r="C23861" s="2">
        <v>25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21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23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27</v>
      </c>
      <c r="D23864" s="2" t="s">
        <v>475</v>
      </c>
      <c r="E23864" s="2"/>
      <c r="F23864" s="2"/>
      <c r="G23864" s="2"/>
      <c r="H23864" s="2"/>
    </row>
    <row r="23865" spans="2:8">
      <c r="B23865" s="2" t="s">
        <v>24313</v>
      </c>
      <c r="C23865" s="2">
        <v>20</v>
      </c>
      <c r="D23865" s="2" t="s">
        <v>475</v>
      </c>
      <c r="E23865" s="2"/>
      <c r="F23865" s="2"/>
      <c r="G23865" s="2"/>
      <c r="H23865" s="2"/>
    </row>
    <row r="23866" spans="2:8">
      <c r="B23866" s="2" t="s">
        <v>24314</v>
      </c>
      <c r="C23866" s="2">
        <v>22</v>
      </c>
      <c r="D23866" s="2" t="s">
        <v>475</v>
      </c>
      <c r="E23866" s="2"/>
      <c r="F23866" s="2"/>
      <c r="G23866" s="2"/>
      <c r="H23866" s="2"/>
    </row>
    <row r="23867" spans="2:8">
      <c r="B23867" s="2" t="s">
        <v>24315</v>
      </c>
      <c r="C23867" s="2">
        <v>28</v>
      </c>
      <c r="D23867" s="2" t="s">
        <v>475</v>
      </c>
      <c r="E23867" s="2"/>
      <c r="F23867" s="2"/>
      <c r="G23867" s="2"/>
      <c r="H23867" s="2"/>
    </row>
    <row r="23868" spans="2:8">
      <c r="B23868" s="2" t="s">
        <v>24316</v>
      </c>
      <c r="C23868" s="2">
        <v>25</v>
      </c>
      <c r="D23868" s="2" t="s">
        <v>475</v>
      </c>
      <c r="E23868" s="2"/>
      <c r="F23868" s="2"/>
      <c r="G23868" s="2"/>
      <c r="H23868" s="2"/>
    </row>
    <row r="23869" spans="2:8">
      <c r="B23869" s="2" t="s">
        <v>24317</v>
      </c>
      <c r="C23869" s="2">
        <v>29</v>
      </c>
      <c r="D23869" s="2" t="s">
        <v>475</v>
      </c>
      <c r="E23869" s="2"/>
      <c r="F23869" s="2"/>
      <c r="G23869" s="2"/>
      <c r="H23869" s="2"/>
    </row>
    <row r="23870" spans="2:8">
      <c r="B23870" s="2" t="s">
        <v>24318</v>
      </c>
      <c r="C23870" s="2">
        <v>42</v>
      </c>
      <c r="D23870" s="2" t="s">
        <v>475</v>
      </c>
      <c r="E23870" s="2"/>
      <c r="F23870" s="2"/>
      <c r="G23870" s="2"/>
      <c r="H23870" s="2"/>
    </row>
    <row r="23871" spans="2:8">
      <c r="B23871" s="2" t="s">
        <v>24319</v>
      </c>
      <c r="C23871" s="2">
        <v>35</v>
      </c>
      <c r="D23871" s="2" t="s">
        <v>475</v>
      </c>
      <c r="E23871" s="2"/>
      <c r="F23871" s="2"/>
      <c r="G23871" s="2"/>
      <c r="H23871" s="2"/>
    </row>
    <row r="23872" spans="2:8">
      <c r="B23872" s="2" t="s">
        <v>24320</v>
      </c>
      <c r="C23872" s="2">
        <v>37</v>
      </c>
      <c r="D23872" s="2" t="s">
        <v>475</v>
      </c>
      <c r="E23872" s="2"/>
      <c r="F23872" s="2"/>
      <c r="G23872" s="2"/>
      <c r="H23872" s="2"/>
    </row>
    <row r="23873" spans="2:8">
      <c r="B23873" s="2" t="s">
        <v>24321</v>
      </c>
      <c r="C23873" s="2">
        <v>20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31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37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37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38</v>
      </c>
      <c r="D23877" s="2" t="s">
        <v>475</v>
      </c>
      <c r="E23877" s="2"/>
      <c r="F23877" s="2"/>
      <c r="G23877" s="2"/>
      <c r="H23877" s="2"/>
    </row>
    <row r="23878" spans="2:8">
      <c r="B23878" s="2" t="s">
        <v>24326</v>
      </c>
      <c r="C23878" s="2">
        <v>34</v>
      </c>
      <c r="D23878" s="2" t="s">
        <v>475</v>
      </c>
      <c r="E23878" s="2"/>
      <c r="F23878" s="2"/>
      <c r="G23878" s="2"/>
      <c r="H23878" s="2"/>
    </row>
    <row r="23879" spans="2:8">
      <c r="B23879" s="2" t="s">
        <v>24327</v>
      </c>
      <c r="C23879" s="2">
        <v>39</v>
      </c>
      <c r="D23879" s="2" t="s">
        <v>475</v>
      </c>
      <c r="E23879" s="2"/>
      <c r="F23879" s="2"/>
      <c r="G23879" s="2"/>
      <c r="H23879" s="2"/>
    </row>
    <row r="23880" spans="2:8">
      <c r="B23880" s="2" t="s">
        <v>24328</v>
      </c>
      <c r="C23880" s="2">
        <v>41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36</v>
      </c>
      <c r="D23881" s="2" t="s">
        <v>475</v>
      </c>
      <c r="E23881" s="2"/>
      <c r="F23881" s="2"/>
      <c r="G23881" s="2"/>
      <c r="H23881" s="2"/>
    </row>
    <row r="23882" spans="2:8">
      <c r="B23882" s="2" t="s">
        <v>24330</v>
      </c>
      <c r="C23882" s="2">
        <v>35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35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35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37</v>
      </c>
      <c r="D23885" s="2" t="s">
        <v>475</v>
      </c>
      <c r="E23885" s="2"/>
      <c r="F23885" s="2"/>
      <c r="G23885" s="2"/>
      <c r="H23885" s="2"/>
    </row>
    <row r="23886" spans="2:8">
      <c r="B23886" s="2" t="s">
        <v>24334</v>
      </c>
      <c r="C23886" s="2">
        <v>37</v>
      </c>
      <c r="D23886" s="2" t="s">
        <v>475</v>
      </c>
      <c r="E23886" s="2"/>
      <c r="F23886" s="2"/>
      <c r="G23886" s="2"/>
      <c r="H23886" s="2"/>
    </row>
    <row r="23887" spans="2:8">
      <c r="B23887" s="2" t="s">
        <v>24335</v>
      </c>
      <c r="C23887" s="2">
        <v>36</v>
      </c>
      <c r="D23887" s="2" t="s">
        <v>475</v>
      </c>
      <c r="E23887" s="2"/>
      <c r="F23887" s="2"/>
      <c r="G23887" s="2"/>
      <c r="H23887" s="2"/>
    </row>
    <row r="23888" spans="2:8">
      <c r="B23888" s="2" t="s">
        <v>24336</v>
      </c>
      <c r="C23888" s="2">
        <v>32</v>
      </c>
      <c r="D23888" s="2" t="s">
        <v>475</v>
      </c>
      <c r="E23888" s="2"/>
      <c r="F23888" s="2"/>
      <c r="G23888" s="2"/>
      <c r="H23888" s="2"/>
    </row>
    <row r="23889" spans="2:8">
      <c r="B23889" s="2" t="s">
        <v>24337</v>
      </c>
      <c r="C23889" s="2">
        <v>35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33</v>
      </c>
      <c r="D23890" s="2" t="s">
        <v>475</v>
      </c>
      <c r="E23890" s="2"/>
      <c r="F23890" s="2"/>
      <c r="G23890" s="2"/>
      <c r="H23890" s="2"/>
    </row>
    <row r="23891" spans="2:8">
      <c r="B23891" s="2" t="s">
        <v>24339</v>
      </c>
      <c r="C23891" s="2">
        <v>32</v>
      </c>
      <c r="D23891" s="2" t="s">
        <v>475</v>
      </c>
      <c r="E23891" s="2"/>
      <c r="F23891" s="2"/>
      <c r="G23891" s="2"/>
      <c r="H23891" s="2"/>
    </row>
    <row r="23892" spans="2:8">
      <c r="B23892" s="2" t="s">
        <v>24340</v>
      </c>
      <c r="C23892" s="2">
        <v>31</v>
      </c>
      <c r="D23892" s="2" t="s">
        <v>475</v>
      </c>
      <c r="E23892" s="2"/>
      <c r="F23892" s="2"/>
      <c r="G23892" s="2"/>
      <c r="H23892" s="2"/>
    </row>
    <row r="23893" spans="2:8">
      <c r="B23893" s="2" t="s">
        <v>24341</v>
      </c>
      <c r="C23893" s="2">
        <v>28</v>
      </c>
      <c r="D23893" s="2" t="s">
        <v>475</v>
      </c>
      <c r="E23893" s="2"/>
      <c r="F23893" s="2"/>
      <c r="G23893" s="2"/>
      <c r="H23893" s="2"/>
    </row>
    <row r="23894" spans="2:8">
      <c r="B23894" s="2" t="s">
        <v>24342</v>
      </c>
      <c r="C23894" s="2">
        <v>31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34</v>
      </c>
      <c r="D23895" s="2" t="s">
        <v>475</v>
      </c>
      <c r="E23895" s="2"/>
      <c r="F23895" s="2"/>
      <c r="G23895" s="2"/>
      <c r="H23895" s="2"/>
    </row>
    <row r="23896" spans="2:8">
      <c r="B23896" s="2" t="s">
        <v>24344</v>
      </c>
      <c r="C23896" s="2">
        <v>35</v>
      </c>
      <c r="D23896" s="2" t="s">
        <v>475</v>
      </c>
      <c r="E23896" s="2"/>
      <c r="F23896" s="2"/>
      <c r="G23896" s="2"/>
      <c r="H23896" s="2"/>
    </row>
    <row r="23897" spans="2:8">
      <c r="B23897" s="2" t="s">
        <v>24345</v>
      </c>
      <c r="C23897" s="2">
        <v>34</v>
      </c>
      <c r="D23897" s="2" t="s">
        <v>475</v>
      </c>
      <c r="E23897" s="2"/>
      <c r="F23897" s="2"/>
      <c r="G23897" s="2"/>
      <c r="H23897" s="2"/>
    </row>
    <row r="23898" spans="2:8">
      <c r="B23898" s="2" t="s">
        <v>24346</v>
      </c>
      <c r="C23898" s="2">
        <v>31</v>
      </c>
      <c r="D23898" s="2" t="s">
        <v>475</v>
      </c>
      <c r="E23898" s="2"/>
      <c r="F23898" s="2"/>
      <c r="G23898" s="2"/>
      <c r="H23898" s="2"/>
    </row>
    <row r="23899" spans="2:8">
      <c r="B23899" s="2" t="s">
        <v>24347</v>
      </c>
      <c r="C23899" s="2">
        <v>35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24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34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37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37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24</v>
      </c>
      <c r="D23904" s="2" t="s">
        <v>475</v>
      </c>
      <c r="E23904" s="2"/>
      <c r="F23904" s="2"/>
      <c r="G23904" s="2"/>
      <c r="H23904" s="2"/>
    </row>
    <row r="23905" spans="2:8">
      <c r="B23905" s="2" t="s">
        <v>24353</v>
      </c>
      <c r="C23905" s="2">
        <v>28</v>
      </c>
      <c r="D23905" s="2" t="s">
        <v>475</v>
      </c>
      <c r="E23905" s="2"/>
      <c r="F23905" s="2"/>
      <c r="G23905" s="2"/>
      <c r="H23905" s="2"/>
    </row>
    <row r="23906" spans="2:8">
      <c r="B23906" s="2" t="s">
        <v>24354</v>
      </c>
      <c r="C23906" s="2">
        <v>45</v>
      </c>
      <c r="D23906" s="2" t="s">
        <v>475</v>
      </c>
      <c r="E23906" s="2"/>
      <c r="F23906" s="2"/>
      <c r="G23906" s="2"/>
      <c r="H23906" s="2"/>
    </row>
    <row r="23907" spans="2:8">
      <c r="B23907" s="2" t="s">
        <v>24355</v>
      </c>
      <c r="C23907" s="2">
        <v>43</v>
      </c>
      <c r="D23907" s="2" t="s">
        <v>475</v>
      </c>
      <c r="E23907" s="2"/>
      <c r="F23907" s="2"/>
      <c r="G23907" s="2"/>
      <c r="H23907" s="2"/>
    </row>
    <row r="23908" spans="2:8">
      <c r="B23908" s="2" t="s">
        <v>24356</v>
      </c>
      <c r="C23908" s="2">
        <v>40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36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36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37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37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26</v>
      </c>
      <c r="D23913" s="2" t="s">
        <v>475</v>
      </c>
      <c r="E23913" s="2"/>
      <c r="F23913" s="2"/>
      <c r="G23913" s="2"/>
      <c r="H23913" s="2"/>
    </row>
    <row r="23914" spans="2:8">
      <c r="B23914" s="2" t="s">
        <v>24362</v>
      </c>
      <c r="C23914" s="2">
        <v>24</v>
      </c>
      <c r="D23914" s="2" t="s">
        <v>475</v>
      </c>
      <c r="E23914" s="2"/>
      <c r="F23914" s="2"/>
      <c r="G23914" s="2"/>
      <c r="H23914" s="2"/>
    </row>
    <row r="23915" spans="2:8">
      <c r="B23915" s="2" t="s">
        <v>24363</v>
      </c>
      <c r="C23915" s="2">
        <v>24</v>
      </c>
      <c r="D23915" s="2" t="s">
        <v>475</v>
      </c>
      <c r="E23915" s="2"/>
      <c r="F23915" s="2"/>
      <c r="G23915" s="2"/>
      <c r="H23915" s="2"/>
    </row>
    <row r="23916" spans="2:8">
      <c r="B23916" s="2" t="s">
        <v>24364</v>
      </c>
      <c r="C23916" s="2">
        <v>42</v>
      </c>
      <c r="D23916" s="2" t="s">
        <v>475</v>
      </c>
      <c r="E23916" s="2"/>
      <c r="F23916" s="2"/>
      <c r="G23916" s="2"/>
      <c r="H23916" s="2"/>
    </row>
    <row r="23917" spans="2:8">
      <c r="B23917" s="2" t="s">
        <v>24365</v>
      </c>
      <c r="C23917" s="2">
        <v>39</v>
      </c>
      <c r="D23917" s="2" t="s">
        <v>475</v>
      </c>
      <c r="E23917" s="2"/>
      <c r="F23917" s="2"/>
      <c r="G23917" s="2"/>
      <c r="H23917" s="2"/>
    </row>
    <row r="23918" spans="2:8">
      <c r="B23918" s="2" t="s">
        <v>24366</v>
      </c>
      <c r="C23918" s="2">
        <v>37</v>
      </c>
      <c r="D23918" s="2" t="s">
        <v>475</v>
      </c>
      <c r="E23918" s="2"/>
      <c r="F23918" s="2"/>
      <c r="G23918" s="2"/>
      <c r="H23918" s="2"/>
    </row>
    <row r="23919" spans="2:8">
      <c r="B23919" s="2" t="s">
        <v>24367</v>
      </c>
      <c r="C23919" s="2">
        <v>33</v>
      </c>
      <c r="D23919" s="2" t="s">
        <v>475</v>
      </c>
      <c r="E23919" s="2"/>
      <c r="F23919" s="2"/>
      <c r="G23919" s="2"/>
      <c r="H23919" s="2"/>
    </row>
    <row r="23920" spans="2:8">
      <c r="B23920" s="2" t="s">
        <v>24368</v>
      </c>
      <c r="C23920" s="2">
        <v>26</v>
      </c>
      <c r="D23920" s="2" t="s">
        <v>475</v>
      </c>
      <c r="E23920" s="2"/>
      <c r="F23920" s="2"/>
      <c r="G23920" s="2"/>
      <c r="H23920" s="2"/>
    </row>
    <row r="23921" spans="2:8">
      <c r="B23921" s="2" t="s">
        <v>24369</v>
      </c>
      <c r="C23921" s="2">
        <v>26</v>
      </c>
      <c r="D23921" s="2" t="s">
        <v>475</v>
      </c>
      <c r="E23921" s="2"/>
      <c r="F23921" s="2"/>
      <c r="G23921" s="2"/>
      <c r="H23921" s="2"/>
    </row>
    <row r="23922" spans="2:8">
      <c r="B23922" s="2" t="s">
        <v>24370</v>
      </c>
      <c r="C23922" s="2">
        <v>25</v>
      </c>
      <c r="D23922" s="2" t="s">
        <v>475</v>
      </c>
      <c r="E23922" s="2"/>
      <c r="F23922" s="2"/>
      <c r="G23922" s="2"/>
      <c r="H23922" s="2"/>
    </row>
    <row r="23923" spans="2:8">
      <c r="B23923" s="2" t="s">
        <v>24371</v>
      </c>
      <c r="C23923" s="2">
        <v>42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24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26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28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28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29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35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33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35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39</v>
      </c>
      <c r="D23932" s="2" t="s">
        <v>475</v>
      </c>
      <c r="E23932" s="2"/>
      <c r="F23932" s="2"/>
      <c r="G23932" s="2"/>
      <c r="H23932" s="2"/>
    </row>
    <row r="23933" spans="2:8">
      <c r="B23933" s="2" t="s">
        <v>24381</v>
      </c>
      <c r="C23933" s="2">
        <v>34</v>
      </c>
      <c r="D23933" s="2" t="s">
        <v>475</v>
      </c>
      <c r="E23933" s="2"/>
      <c r="F23933" s="2"/>
      <c r="G23933" s="2"/>
      <c r="H23933" s="2"/>
    </row>
    <row r="23934" spans="2:8">
      <c r="B23934" s="2" t="s">
        <v>24382</v>
      </c>
      <c r="C23934" s="2">
        <v>30</v>
      </c>
      <c r="D23934" s="2" t="s">
        <v>475</v>
      </c>
      <c r="E23934" s="2"/>
      <c r="F23934" s="2"/>
      <c r="G23934" s="2"/>
      <c r="H23934" s="2"/>
    </row>
    <row r="23935" spans="2:8">
      <c r="B23935" s="2" t="s">
        <v>24383</v>
      </c>
      <c r="C23935" s="2">
        <v>29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30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31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30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30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36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41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45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26</v>
      </c>
      <c r="D23943" s="2" t="s">
        <v>475</v>
      </c>
      <c r="E23943" s="2"/>
      <c r="F23943" s="2"/>
      <c r="G23943" s="2"/>
      <c r="H23943" s="2"/>
    </row>
    <row r="23944" spans="2:8">
      <c r="B23944" s="2" t="s">
        <v>24392</v>
      </c>
      <c r="C23944" s="2">
        <v>28</v>
      </c>
      <c r="D23944" s="2" t="s">
        <v>475</v>
      </c>
      <c r="E23944" s="2"/>
      <c r="F23944" s="2"/>
      <c r="G23944" s="2"/>
      <c r="H23944" s="2"/>
    </row>
    <row r="23945" spans="2:8">
      <c r="B23945" s="2" t="s">
        <v>24393</v>
      </c>
      <c r="C23945" s="2">
        <v>28</v>
      </c>
      <c r="D23945" s="2" t="s">
        <v>475</v>
      </c>
      <c r="E23945" s="2"/>
      <c r="F23945" s="2"/>
      <c r="G23945" s="2"/>
      <c r="H23945" s="2"/>
    </row>
    <row r="23946" spans="2:8">
      <c r="B23946" s="2" t="s">
        <v>24394</v>
      </c>
      <c r="C23946" s="2">
        <v>28</v>
      </c>
      <c r="D23946" s="2" t="s">
        <v>475</v>
      </c>
      <c r="E23946" s="2"/>
      <c r="F23946" s="2"/>
      <c r="G23946" s="2"/>
      <c r="H23946" s="2"/>
    </row>
    <row r="23947" spans="2:8">
      <c r="B23947" s="2" t="s">
        <v>24395</v>
      </c>
      <c r="C23947" s="2">
        <v>37</v>
      </c>
      <c r="D23947" s="2" t="s">
        <v>475</v>
      </c>
      <c r="E23947" s="2"/>
      <c r="F23947" s="2"/>
      <c r="G23947" s="2"/>
      <c r="H23947" s="2"/>
    </row>
    <row r="23948" spans="2:8">
      <c r="B23948" s="2" t="s">
        <v>24396</v>
      </c>
      <c r="C23948" s="2">
        <v>35</v>
      </c>
      <c r="D23948" s="2" t="s">
        <v>475</v>
      </c>
      <c r="E23948" s="2"/>
      <c r="F23948" s="2"/>
      <c r="G23948" s="2"/>
      <c r="H23948" s="2"/>
    </row>
    <row r="23949" spans="2:8">
      <c r="B23949" s="2" t="s">
        <v>24397</v>
      </c>
      <c r="C23949" s="2">
        <v>35</v>
      </c>
      <c r="D23949" s="2" t="s">
        <v>475</v>
      </c>
      <c r="E23949" s="2"/>
      <c r="F23949" s="2"/>
      <c r="G23949" s="2"/>
      <c r="H23949" s="2"/>
    </row>
    <row r="23950" spans="2:8">
      <c r="B23950" s="2" t="s">
        <v>24398</v>
      </c>
      <c r="C23950" s="2">
        <v>34</v>
      </c>
      <c r="D23950" s="2" t="s">
        <v>475</v>
      </c>
      <c r="E23950" s="2"/>
      <c r="F23950" s="2"/>
      <c r="G23950" s="2"/>
      <c r="H23950" s="2"/>
    </row>
    <row r="23951" spans="2:8">
      <c r="B23951" s="2" t="s">
        <v>24399</v>
      </c>
      <c r="C23951" s="2">
        <v>34</v>
      </c>
      <c r="D23951" s="2" t="s">
        <v>475</v>
      </c>
      <c r="E23951" s="2"/>
      <c r="F23951" s="2"/>
      <c r="G23951" s="2"/>
      <c r="H23951" s="2"/>
    </row>
    <row r="23952" spans="2:8">
      <c r="B23952" s="2" t="s">
        <v>24400</v>
      </c>
      <c r="C23952" s="2">
        <v>32</v>
      </c>
      <c r="D23952" s="2" t="s">
        <v>475</v>
      </c>
      <c r="E23952" s="2"/>
      <c r="F23952" s="2"/>
      <c r="G23952" s="2"/>
      <c r="H23952" s="2"/>
    </row>
    <row r="23953" spans="2:8">
      <c r="B23953" s="2" t="s">
        <v>24401</v>
      </c>
      <c r="C23953" s="2">
        <v>37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23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24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21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24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26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29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31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20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27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18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25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24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12</v>
      </c>
      <c r="D23966" s="2" t="s">
        <v>475</v>
      </c>
      <c r="E23966" s="2"/>
      <c r="F23966" s="2"/>
      <c r="G23966" s="2"/>
      <c r="H23966" s="2"/>
    </row>
    <row r="23967" spans="2:8">
      <c r="B23967" s="2" t="s">
        <v>24415</v>
      </c>
      <c r="C23967" s="2">
        <v>18</v>
      </c>
      <c r="D23967" s="2" t="s">
        <v>475</v>
      </c>
      <c r="E23967" s="2"/>
      <c r="F23967" s="2"/>
      <c r="G23967" s="2"/>
      <c r="H23967" s="2"/>
    </row>
    <row r="23968" spans="2:8">
      <c r="B23968" s="2" t="s">
        <v>24416</v>
      </c>
      <c r="C23968" s="2">
        <v>19</v>
      </c>
      <c r="D23968" s="2" t="s">
        <v>475</v>
      </c>
      <c r="E23968" s="2"/>
      <c r="F23968" s="2"/>
      <c r="G23968" s="2"/>
      <c r="H23968" s="2"/>
    </row>
    <row r="23969" spans="2:8">
      <c r="B23969" s="2" t="s">
        <v>24417</v>
      </c>
      <c r="C23969" s="2">
        <v>20</v>
      </c>
      <c r="D23969" s="2" t="s">
        <v>475</v>
      </c>
      <c r="E23969" s="2"/>
      <c r="F23969" s="2"/>
      <c r="G23969" s="2"/>
      <c r="H23969" s="2"/>
    </row>
    <row r="23970" spans="2:8">
      <c r="B23970" s="2" t="s">
        <v>24418</v>
      </c>
      <c r="C23970" s="2">
        <v>19</v>
      </c>
      <c r="D23970" s="2" t="s">
        <v>475</v>
      </c>
      <c r="E23970" s="2"/>
      <c r="F23970" s="2"/>
      <c r="G23970" s="2"/>
      <c r="H23970" s="2"/>
    </row>
    <row r="23971" spans="2:8">
      <c r="B23971" s="2" t="s">
        <v>24419</v>
      </c>
      <c r="C23971" s="2">
        <v>20</v>
      </c>
      <c r="D23971" s="2" t="s">
        <v>475</v>
      </c>
      <c r="E23971" s="2"/>
      <c r="F23971" s="2"/>
      <c r="G23971" s="2"/>
      <c r="H23971" s="2"/>
    </row>
    <row r="23972" spans="2:8">
      <c r="B23972" s="2" t="s">
        <v>24420</v>
      </c>
      <c r="C23972" s="2">
        <v>21</v>
      </c>
      <c r="D23972" s="2" t="s">
        <v>475</v>
      </c>
      <c r="E23972" s="2"/>
      <c r="F23972" s="2"/>
      <c r="G23972" s="2"/>
      <c r="H23972" s="2"/>
    </row>
    <row r="23973" spans="2:8">
      <c r="B23973" s="2" t="s">
        <v>24421</v>
      </c>
      <c r="C23973" s="2">
        <v>21</v>
      </c>
      <c r="D23973" s="2" t="s">
        <v>475</v>
      </c>
      <c r="E23973" s="2"/>
      <c r="F23973" s="2"/>
      <c r="G23973" s="2"/>
      <c r="H23973" s="2"/>
    </row>
    <row r="23974" spans="2:8">
      <c r="B23974" s="2" t="s">
        <v>24422</v>
      </c>
      <c r="C23974" s="2">
        <v>13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20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28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31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31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22</v>
      </c>
      <c r="D23979" s="2" t="s">
        <v>475</v>
      </c>
      <c r="E23979" s="2"/>
      <c r="F23979" s="2"/>
      <c r="G23979" s="2"/>
      <c r="H23979" s="2"/>
    </row>
    <row r="23980" spans="2:8">
      <c r="B23980" s="2" t="s">
        <v>24428</v>
      </c>
      <c r="C23980" s="2">
        <v>36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37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37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38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43</v>
      </c>
      <c r="D23984" s="2" t="s">
        <v>475</v>
      </c>
      <c r="E23984" s="2"/>
      <c r="F23984" s="2"/>
      <c r="G23984" s="2"/>
      <c r="H23984" s="2"/>
    </row>
    <row r="23985" spans="2:8">
      <c r="B23985" s="2" t="s">
        <v>24433</v>
      </c>
      <c r="C23985" s="2">
        <v>20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25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28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28</v>
      </c>
      <c r="D23988" s="2" t="s">
        <v>475</v>
      </c>
      <c r="E23988" s="2"/>
      <c r="F23988" s="2"/>
      <c r="G23988" s="2"/>
      <c r="H23988" s="2"/>
    </row>
    <row r="23989" spans="2:8">
      <c r="B23989" s="2" t="s">
        <v>24437</v>
      </c>
      <c r="C23989" s="2">
        <v>23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24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24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24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16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45</v>
      </c>
      <c r="D23994" s="2" t="s">
        <v>475</v>
      </c>
      <c r="E23994" s="2"/>
      <c r="F23994" s="2"/>
      <c r="G23994" s="2"/>
      <c r="H23994" s="2"/>
    </row>
    <row r="23995" spans="2:8">
      <c r="B23995" s="2" t="s">
        <v>24443</v>
      </c>
      <c r="C23995" s="2">
        <v>41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39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40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41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44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48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40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40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43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47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28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32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31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31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30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33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34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35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32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32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29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22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27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25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14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41</v>
      </c>
      <c r="D24020" s="2" t="s">
        <v>475</v>
      </c>
      <c r="E24020" s="2"/>
      <c r="F24020" s="2"/>
      <c r="G24020" s="2"/>
      <c r="H24020" s="2"/>
    </row>
    <row r="24021" spans="2:8">
      <c r="B24021" s="2" t="s">
        <v>24469</v>
      </c>
      <c r="C24021" s="2">
        <v>39</v>
      </c>
      <c r="D24021" s="2" t="s">
        <v>475</v>
      </c>
      <c r="E24021" s="2"/>
      <c r="F24021" s="2"/>
      <c r="G24021" s="2"/>
      <c r="H24021" s="2"/>
    </row>
    <row r="24022" spans="2:8">
      <c r="B24022" s="2" t="s">
        <v>24470</v>
      </c>
      <c r="C24022" s="2">
        <v>39</v>
      </c>
      <c r="D24022" s="2" t="s">
        <v>475</v>
      </c>
      <c r="E24022" s="2"/>
      <c r="F24022" s="2"/>
      <c r="G24022" s="2"/>
      <c r="H24022" s="2"/>
    </row>
    <row r="24023" spans="2:8">
      <c r="B24023" s="2" t="s">
        <v>24471</v>
      </c>
      <c r="C24023" s="2">
        <v>38</v>
      </c>
      <c r="D24023" s="2" t="s">
        <v>475</v>
      </c>
      <c r="E24023" s="2"/>
      <c r="F24023" s="2"/>
      <c r="G24023" s="2"/>
      <c r="H24023" s="2"/>
    </row>
    <row r="24024" spans="2:8">
      <c r="B24024" s="2" t="s">
        <v>24472</v>
      </c>
      <c r="C24024" s="2">
        <v>35</v>
      </c>
      <c r="D24024" s="2" t="s">
        <v>475</v>
      </c>
      <c r="E24024" s="2"/>
      <c r="F24024" s="2"/>
      <c r="G24024" s="2"/>
      <c r="H24024" s="2"/>
    </row>
    <row r="24025" spans="2:8">
      <c r="B24025" s="2" t="s">
        <v>24473</v>
      </c>
      <c r="C24025" s="2">
        <v>21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24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26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24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35</v>
      </c>
      <c r="D24029" s="2" t="s">
        <v>475</v>
      </c>
      <c r="E24029" s="2"/>
      <c r="F24029" s="2"/>
      <c r="G24029" s="2"/>
      <c r="H24029" s="2"/>
    </row>
    <row r="24030" spans="2:8">
      <c r="B24030" s="2" t="s">
        <v>24478</v>
      </c>
      <c r="C24030" s="2">
        <v>34</v>
      </c>
      <c r="D24030" s="2" t="s">
        <v>475</v>
      </c>
      <c r="E24030" s="2"/>
      <c r="F24030" s="2"/>
      <c r="G24030" s="2"/>
      <c r="H24030" s="2"/>
    </row>
    <row r="24031" spans="2:8">
      <c r="B24031" s="2" t="s">
        <v>24479</v>
      </c>
      <c r="C24031" s="2">
        <v>32</v>
      </c>
      <c r="D24031" s="2" t="s">
        <v>475</v>
      </c>
      <c r="E24031" s="2"/>
      <c r="F24031" s="2"/>
      <c r="G24031" s="2"/>
      <c r="H24031" s="2"/>
    </row>
    <row r="24032" spans="2:8">
      <c r="B24032" s="2" t="s">
        <v>24480</v>
      </c>
      <c r="C24032" s="2">
        <v>29</v>
      </c>
      <c r="D24032" s="2" t="s">
        <v>475</v>
      </c>
      <c r="E24032" s="2"/>
      <c r="F24032" s="2"/>
      <c r="G24032" s="2"/>
      <c r="H24032" s="2"/>
    </row>
    <row r="24033" spans="2:8">
      <c r="B24033" s="2" t="s">
        <v>24481</v>
      </c>
      <c r="C24033" s="2">
        <v>29</v>
      </c>
      <c r="D24033" s="2" t="s">
        <v>475</v>
      </c>
      <c r="E24033" s="2"/>
      <c r="F24033" s="2"/>
      <c r="G24033" s="2"/>
      <c r="H24033" s="2"/>
    </row>
    <row r="24034" spans="2:8">
      <c r="B24034" s="2" t="s">
        <v>24482</v>
      </c>
      <c r="C24034" s="2">
        <v>26</v>
      </c>
      <c r="D24034" s="2" t="s">
        <v>475</v>
      </c>
      <c r="E24034" s="2"/>
      <c r="F24034" s="2"/>
      <c r="G24034" s="2"/>
      <c r="H24034" s="2"/>
    </row>
    <row r="24035" spans="2:8">
      <c r="B24035" s="2" t="s">
        <v>24483</v>
      </c>
      <c r="C24035" s="2">
        <v>34</v>
      </c>
      <c r="D24035" s="2" t="s">
        <v>475</v>
      </c>
      <c r="E24035" s="2"/>
      <c r="F24035" s="2"/>
      <c r="G24035" s="2"/>
      <c r="H24035" s="2"/>
    </row>
    <row r="24036" spans="2:8">
      <c r="B24036" s="2" t="s">
        <v>24484</v>
      </c>
      <c r="C24036" s="2">
        <v>35</v>
      </c>
      <c r="D24036" s="2" t="s">
        <v>475</v>
      </c>
      <c r="E24036" s="2"/>
      <c r="F24036" s="2"/>
      <c r="G24036" s="2"/>
      <c r="H24036" s="2"/>
    </row>
    <row r="24037" spans="2:8">
      <c r="B24037" s="2" t="s">
        <v>24485</v>
      </c>
      <c r="C24037" s="2">
        <v>33</v>
      </c>
      <c r="D24037" s="2" t="s">
        <v>475</v>
      </c>
      <c r="E24037" s="2"/>
      <c r="F24037" s="2"/>
      <c r="G24037" s="2"/>
      <c r="H24037" s="2"/>
    </row>
    <row r="24038" spans="2:8">
      <c r="B24038" s="2" t="s">
        <v>24486</v>
      </c>
      <c r="C24038" s="2">
        <v>27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26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19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12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11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23</v>
      </c>
      <c r="D24043" s="2" t="s">
        <v>475</v>
      </c>
      <c r="E24043" s="2"/>
      <c r="F24043" s="2"/>
      <c r="G24043" s="2"/>
      <c r="H24043" s="2"/>
    </row>
    <row r="24044" spans="2:8">
      <c r="B24044" s="2" t="s">
        <v>24492</v>
      </c>
      <c r="C24044" s="2">
        <v>22</v>
      </c>
      <c r="D24044" s="2" t="s">
        <v>475</v>
      </c>
      <c r="E24044" s="2"/>
      <c r="F24044" s="2"/>
      <c r="G24044" s="2"/>
      <c r="H24044" s="2"/>
    </row>
    <row r="24045" spans="2:8">
      <c r="B24045" s="2" t="s">
        <v>24493</v>
      </c>
      <c r="C24045" s="2">
        <v>26</v>
      </c>
      <c r="D24045" s="2" t="s">
        <v>475</v>
      </c>
      <c r="E24045" s="2"/>
      <c r="F24045" s="2"/>
      <c r="G24045" s="2"/>
      <c r="H24045" s="2"/>
    </row>
    <row r="24046" spans="2:8">
      <c r="B24046" s="2" t="s">
        <v>24494</v>
      </c>
      <c r="C24046" s="2">
        <v>28</v>
      </c>
      <c r="D24046" s="2" t="s">
        <v>475</v>
      </c>
      <c r="E24046" s="2"/>
      <c r="F24046" s="2"/>
      <c r="G24046" s="2"/>
      <c r="H24046" s="2"/>
    </row>
    <row r="24047" spans="2:8">
      <c r="B24047" s="2" t="s">
        <v>24495</v>
      </c>
      <c r="C24047" s="2">
        <v>38</v>
      </c>
      <c r="D24047" s="2" t="s">
        <v>475</v>
      </c>
      <c r="E24047" s="2"/>
      <c r="F24047" s="2"/>
      <c r="G24047" s="2"/>
      <c r="H24047" s="2"/>
    </row>
    <row r="24048" spans="2:8">
      <c r="B24048" s="2" t="s">
        <v>24496</v>
      </c>
      <c r="C24048" s="2">
        <v>34</v>
      </c>
      <c r="D24048" s="2" t="s">
        <v>475</v>
      </c>
      <c r="E24048" s="2"/>
      <c r="F24048" s="2"/>
      <c r="G24048" s="2"/>
      <c r="H24048" s="2"/>
    </row>
    <row r="24049" spans="2:8">
      <c r="B24049" s="2" t="s">
        <v>24497</v>
      </c>
      <c r="C24049" s="2">
        <v>29</v>
      </c>
      <c r="D24049" s="2" t="s">
        <v>475</v>
      </c>
      <c r="E24049" s="2"/>
      <c r="F24049" s="2"/>
      <c r="G24049" s="2"/>
      <c r="H24049" s="2"/>
    </row>
    <row r="24050" spans="2:8">
      <c r="B24050" s="2" t="s">
        <v>24498</v>
      </c>
      <c r="C24050" s="2">
        <v>11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18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14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31</v>
      </c>
      <c r="D24053" s="2" t="s">
        <v>475</v>
      </c>
      <c r="E24053" s="2"/>
      <c r="F24053" s="2"/>
      <c r="G24053" s="2"/>
      <c r="H24053" s="2"/>
    </row>
    <row r="24054" spans="2:8">
      <c r="B24054" s="2" t="s">
        <v>24502</v>
      </c>
      <c r="C24054" s="2">
        <v>17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17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20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22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25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42</v>
      </c>
      <c r="D24059" s="2" t="s">
        <v>475</v>
      </c>
      <c r="E24059" s="2"/>
      <c r="F24059" s="2"/>
      <c r="G24059" s="2"/>
      <c r="H24059" s="2"/>
    </row>
    <row r="24060" spans="2:8">
      <c r="B24060" s="2" t="s">
        <v>24508</v>
      </c>
      <c r="C24060" s="2">
        <v>40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39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40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33</v>
      </c>
      <c r="D24063" s="2" t="s">
        <v>475</v>
      </c>
      <c r="E24063" s="2"/>
      <c r="F24063" s="2"/>
      <c r="G24063" s="2"/>
      <c r="H24063" s="2"/>
    </row>
    <row r="24064" spans="2:8">
      <c r="B24064" s="2" t="s">
        <v>24512</v>
      </c>
      <c r="C24064" s="2">
        <v>29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23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10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23</v>
      </c>
      <c r="D24067" s="2" t="s">
        <v>475</v>
      </c>
      <c r="E24067" s="2"/>
      <c r="F24067" s="2"/>
      <c r="G24067" s="2"/>
      <c r="H24067" s="2"/>
    </row>
    <row r="24068" spans="2:8">
      <c r="B24068" s="2" t="s">
        <v>24516</v>
      </c>
      <c r="C24068" s="2">
        <v>13</v>
      </c>
      <c r="D24068" s="2" t="s">
        <v>475</v>
      </c>
      <c r="E24068" s="2"/>
      <c r="F24068" s="2"/>
      <c r="G24068" s="2"/>
      <c r="H24068" s="2"/>
    </row>
    <row r="24069" spans="2:8">
      <c r="B24069" s="2" t="s">
        <v>24517</v>
      </c>
      <c r="C24069" s="2">
        <v>14</v>
      </c>
      <c r="D24069" s="2" t="s">
        <v>475</v>
      </c>
      <c r="E24069" s="2"/>
      <c r="F24069" s="2"/>
      <c r="G24069" s="2"/>
      <c r="H24069" s="2"/>
    </row>
    <row r="24070" spans="2:8">
      <c r="B24070" s="2" t="s">
        <v>24518</v>
      </c>
      <c r="C24070" s="2">
        <v>19</v>
      </c>
      <c r="D24070" s="2" t="s">
        <v>475</v>
      </c>
      <c r="E24070" s="2"/>
      <c r="F24070" s="2"/>
      <c r="G24070" s="2"/>
      <c r="H24070" s="2"/>
    </row>
    <row r="24071" spans="2:8">
      <c r="B24071" s="2" t="s">
        <v>24519</v>
      </c>
      <c r="C24071" s="2">
        <v>27</v>
      </c>
      <c r="D24071" s="2" t="s">
        <v>475</v>
      </c>
      <c r="E24071" s="2"/>
      <c r="F24071" s="2"/>
      <c r="G24071" s="2"/>
      <c r="H24071" s="2"/>
    </row>
    <row r="24072" spans="2:8">
      <c r="B24072" s="2" t="s">
        <v>24520</v>
      </c>
      <c r="C24072" s="2">
        <v>36</v>
      </c>
      <c r="D24072" s="2" t="s">
        <v>475</v>
      </c>
      <c r="E24072" s="2"/>
      <c r="F24072" s="2"/>
      <c r="G24072" s="2"/>
      <c r="H24072" s="2"/>
    </row>
    <row r="24073" spans="2:8">
      <c r="B24073" s="2" t="s">
        <v>24521</v>
      </c>
      <c r="C24073" s="2">
        <v>37</v>
      </c>
      <c r="D24073" s="2" t="s">
        <v>475</v>
      </c>
      <c r="E24073" s="2"/>
      <c r="F24073" s="2"/>
      <c r="G24073" s="2"/>
      <c r="H24073" s="2"/>
    </row>
    <row r="24074" spans="2:8">
      <c r="B24074" s="2" t="s">
        <v>24522</v>
      </c>
      <c r="C24074" s="2">
        <v>36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25</v>
      </c>
      <c r="D24075" s="2" t="s">
        <v>475</v>
      </c>
      <c r="E24075" s="2"/>
      <c r="F24075" s="2"/>
      <c r="G24075" s="2"/>
      <c r="H24075" s="2"/>
    </row>
    <row r="24076" spans="2:8">
      <c r="B24076" s="2" t="s">
        <v>24524</v>
      </c>
      <c r="C24076" s="2">
        <v>24</v>
      </c>
      <c r="D24076" s="2" t="s">
        <v>475</v>
      </c>
      <c r="E24076" s="2"/>
      <c r="F24076" s="2"/>
      <c r="G24076" s="2"/>
      <c r="H24076" s="2"/>
    </row>
    <row r="24077" spans="2:8">
      <c r="B24077" s="2" t="s">
        <v>24525</v>
      </c>
      <c r="C24077" s="2">
        <v>32</v>
      </c>
      <c r="D24077" s="2" t="s">
        <v>475</v>
      </c>
      <c r="E24077" s="2"/>
      <c r="F24077" s="2"/>
      <c r="G24077" s="2"/>
      <c r="H24077" s="2"/>
    </row>
    <row r="24078" spans="2:8">
      <c r="B24078" s="2" t="s">
        <v>24526</v>
      </c>
      <c r="C24078" s="2">
        <v>38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27</v>
      </c>
      <c r="D24079" s="2" t="s">
        <v>475</v>
      </c>
      <c r="E24079" s="2"/>
      <c r="F24079" s="2"/>
      <c r="G24079" s="2"/>
      <c r="H24079" s="2"/>
    </row>
    <row r="24080" spans="2:8">
      <c r="B24080" s="2" t="s">
        <v>24528</v>
      </c>
      <c r="C24080" s="2">
        <v>25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24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23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25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31</v>
      </c>
      <c r="D24084" s="2" t="s">
        <v>475</v>
      </c>
      <c r="E24084" s="2"/>
      <c r="F24084" s="2"/>
      <c r="G24084" s="2"/>
      <c r="H24084" s="2"/>
    </row>
    <row r="24085" spans="2:8">
      <c r="B24085" s="2" t="s">
        <v>24533</v>
      </c>
      <c r="C24085" s="2">
        <v>24</v>
      </c>
      <c r="D24085" s="2" t="s">
        <v>475</v>
      </c>
      <c r="E24085" s="2"/>
      <c r="F24085" s="2"/>
      <c r="G24085" s="2"/>
      <c r="H24085" s="2"/>
    </row>
    <row r="24086" spans="2:8">
      <c r="B24086" s="2" t="s">
        <v>24534</v>
      </c>
      <c r="C24086" s="2">
        <v>21</v>
      </c>
      <c r="D24086" s="2" t="s">
        <v>475</v>
      </c>
      <c r="E24086" s="2"/>
      <c r="F24086" s="2"/>
      <c r="G24086" s="2"/>
      <c r="H24086" s="2"/>
    </row>
    <row r="24087" spans="2:8">
      <c r="B24087" s="2" t="s">
        <v>24535</v>
      </c>
      <c r="C24087" s="2">
        <v>24</v>
      </c>
      <c r="D24087" s="2" t="s">
        <v>475</v>
      </c>
      <c r="E24087" s="2"/>
      <c r="F24087" s="2"/>
      <c r="G24087" s="2"/>
      <c r="H24087" s="2"/>
    </row>
    <row r="24088" spans="2:8">
      <c r="B24088" s="2" t="s">
        <v>24536</v>
      </c>
      <c r="C24088" s="2">
        <v>30</v>
      </c>
      <c r="D24088" s="2" t="s">
        <v>475</v>
      </c>
      <c r="E24088" s="2"/>
      <c r="F24088" s="2"/>
      <c r="G24088" s="2"/>
      <c r="H24088" s="2"/>
    </row>
    <row r="24089" spans="2:8">
      <c r="B24089" s="2" t="s">
        <v>24537</v>
      </c>
      <c r="C24089" s="2">
        <v>29</v>
      </c>
      <c r="D24089" s="2" t="s">
        <v>475</v>
      </c>
      <c r="E24089" s="2"/>
      <c r="F24089" s="2"/>
      <c r="G24089" s="2"/>
      <c r="H24089" s="2"/>
    </row>
    <row r="24090" spans="2:8">
      <c r="B24090" s="2" t="s">
        <v>24538</v>
      </c>
      <c r="C24090" s="2">
        <v>25</v>
      </c>
      <c r="D24090" s="2" t="s">
        <v>475</v>
      </c>
      <c r="E24090" s="2"/>
      <c r="F24090" s="2"/>
      <c r="G24090" s="2"/>
      <c r="H24090" s="2"/>
    </row>
    <row r="24091" spans="2:8">
      <c r="B24091" s="2" t="s">
        <v>24539</v>
      </c>
      <c r="C24091" s="2">
        <v>22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20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18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20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28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22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20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25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45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53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40</v>
      </c>
      <c r="D24101" s="2" t="s">
        <v>475</v>
      </c>
      <c r="E24101" s="2"/>
      <c r="F24101" s="2"/>
      <c r="G24101" s="2"/>
      <c r="H24101" s="2"/>
    </row>
    <row r="24102" spans="2:8">
      <c r="B24102" s="2" t="s">
        <v>24550</v>
      </c>
      <c r="C24102" s="2">
        <v>31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30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31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32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32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25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24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26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29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38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41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52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60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44</v>
      </c>
      <c r="D24115" s="2" t="s">
        <v>475</v>
      </c>
      <c r="E24115" s="2"/>
      <c r="F24115" s="2"/>
      <c r="G24115" s="2"/>
      <c r="H24115" s="2"/>
    </row>
    <row r="24116" spans="2:8">
      <c r="B24116" s="2" t="s">
        <v>24564</v>
      </c>
      <c r="C24116" s="2">
        <v>41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38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26</v>
      </c>
      <c r="D24118" s="2" t="s">
        <v>475</v>
      </c>
      <c r="E24118" s="2"/>
      <c r="F24118" s="2"/>
      <c r="G24118" s="2"/>
      <c r="H24118" s="2"/>
    </row>
    <row r="24119" spans="2:8">
      <c r="B24119" s="2" t="s">
        <v>24567</v>
      </c>
      <c r="C24119" s="2">
        <v>27</v>
      </c>
      <c r="D24119" s="2" t="s">
        <v>475</v>
      </c>
      <c r="E24119" s="2"/>
      <c r="F24119" s="2"/>
      <c r="G24119" s="2"/>
      <c r="H24119" s="2"/>
    </row>
    <row r="24120" spans="2:8">
      <c r="B24120" s="2" t="s">
        <v>24568</v>
      </c>
      <c r="C24120" s="2">
        <v>26</v>
      </c>
      <c r="D24120" s="2" t="s">
        <v>475</v>
      </c>
      <c r="E24120" s="2"/>
      <c r="F24120" s="2"/>
      <c r="G24120" s="2"/>
      <c r="H24120" s="2"/>
    </row>
    <row r="24121" spans="2:8">
      <c r="B24121" s="2" t="s">
        <v>24569</v>
      </c>
      <c r="C24121" s="2">
        <v>27</v>
      </c>
      <c r="D24121" s="2" t="s">
        <v>475</v>
      </c>
      <c r="E24121" s="2"/>
      <c r="F24121" s="2"/>
      <c r="G24121" s="2"/>
      <c r="H24121" s="2"/>
    </row>
    <row r="24122" spans="2:8">
      <c r="B24122" s="2" t="s">
        <v>24570</v>
      </c>
      <c r="C24122" s="2">
        <v>26</v>
      </c>
      <c r="D24122" s="2" t="s">
        <v>475</v>
      </c>
      <c r="E24122" s="2"/>
      <c r="F24122" s="2"/>
      <c r="G24122" s="2"/>
      <c r="H24122" s="2"/>
    </row>
    <row r="24123" spans="2:8">
      <c r="B24123" s="2" t="s">
        <v>24571</v>
      </c>
      <c r="C24123" s="2">
        <v>33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33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34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37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34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31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17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31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24</v>
      </c>
      <c r="D24131" s="2" t="s">
        <v>475</v>
      </c>
      <c r="E24131" s="2"/>
      <c r="F24131" s="2"/>
      <c r="G24131" s="2"/>
      <c r="H24131" s="2"/>
    </row>
    <row r="24132" spans="2:8">
      <c r="B24132" s="2" t="s">
        <v>24580</v>
      </c>
      <c r="C24132" s="2">
        <v>26</v>
      </c>
      <c r="D24132" s="2" t="s">
        <v>475</v>
      </c>
      <c r="E24132" s="2"/>
      <c r="F24132" s="2"/>
      <c r="G24132" s="2"/>
      <c r="H24132" s="2"/>
    </row>
    <row r="24133" spans="2:8">
      <c r="B24133" s="2" t="s">
        <v>24581</v>
      </c>
      <c r="C24133" s="2">
        <v>27</v>
      </c>
      <c r="D24133" s="2" t="s">
        <v>475</v>
      </c>
      <c r="E24133" s="2"/>
      <c r="F24133" s="2"/>
      <c r="G24133" s="2"/>
      <c r="H24133" s="2"/>
    </row>
    <row r="24134" spans="2:8">
      <c r="B24134" s="2" t="s">
        <v>24582</v>
      </c>
      <c r="C24134" s="2">
        <v>32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37</v>
      </c>
      <c r="D24135" s="2" t="s">
        <v>475</v>
      </c>
      <c r="E24135" s="2"/>
      <c r="F24135" s="2"/>
      <c r="G24135" s="2"/>
      <c r="H24135" s="2"/>
    </row>
    <row r="24136" spans="2:8">
      <c r="B24136" s="2" t="s">
        <v>24584</v>
      </c>
      <c r="C24136" s="2">
        <v>29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29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34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42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39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38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38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41</v>
      </c>
      <c r="D24143" s="2" t="s">
        <v>475</v>
      </c>
      <c r="E24143" s="2"/>
      <c r="F24143" s="2"/>
      <c r="G24143" s="2"/>
      <c r="H24143" s="2"/>
    </row>
    <row r="24144" spans="2:8">
      <c r="B24144" s="2" t="s">
        <v>24592</v>
      </c>
      <c r="C24144" s="2">
        <v>33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26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29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29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18</v>
      </c>
      <c r="D24148" s="2" t="s">
        <v>475</v>
      </c>
      <c r="E24148" s="2"/>
      <c r="F24148" s="2"/>
      <c r="G24148" s="2"/>
      <c r="H24148" s="2"/>
    </row>
    <row r="24149" spans="2:8">
      <c r="B24149" s="2" t="s">
        <v>24597</v>
      </c>
      <c r="C24149" s="2">
        <v>20</v>
      </c>
      <c r="D24149" s="2" t="s">
        <v>475</v>
      </c>
      <c r="E24149" s="2"/>
      <c r="F24149" s="2"/>
      <c r="G24149" s="2"/>
      <c r="H24149" s="2"/>
    </row>
    <row r="24150" spans="2:8">
      <c r="B24150" s="2" t="s">
        <v>24598</v>
      </c>
      <c r="C24150" s="2">
        <v>23</v>
      </c>
      <c r="D24150" s="2" t="s">
        <v>475</v>
      </c>
      <c r="E24150" s="2"/>
      <c r="F24150" s="2"/>
      <c r="G24150" s="2"/>
      <c r="H24150" s="2"/>
    </row>
    <row r="24151" spans="2:8">
      <c r="B24151" s="2" t="s">
        <v>24599</v>
      </c>
      <c r="C24151" s="2">
        <v>27</v>
      </c>
      <c r="D24151" s="2" t="s">
        <v>475</v>
      </c>
      <c r="E24151" s="2"/>
      <c r="F24151" s="2"/>
      <c r="G24151" s="2"/>
      <c r="H24151" s="2"/>
    </row>
    <row r="24152" spans="2:8">
      <c r="B24152" s="2" t="s">
        <v>24600</v>
      </c>
      <c r="C24152" s="2">
        <v>17</v>
      </c>
      <c r="D24152" s="2" t="s">
        <v>475</v>
      </c>
      <c r="E24152" s="2"/>
      <c r="F24152" s="2"/>
      <c r="G24152" s="2"/>
      <c r="H24152" s="2"/>
    </row>
    <row r="24153" spans="2:8">
      <c r="B24153" s="2" t="s">
        <v>24601</v>
      </c>
      <c r="C24153" s="2">
        <v>20</v>
      </c>
      <c r="D24153" s="2" t="s">
        <v>475</v>
      </c>
      <c r="E24153" s="2"/>
      <c r="F24153" s="2"/>
      <c r="G24153" s="2"/>
      <c r="H24153" s="2"/>
    </row>
    <row r="24154" spans="2:8">
      <c r="B24154" s="2" t="s">
        <v>24602</v>
      </c>
      <c r="C24154" s="2">
        <v>23</v>
      </c>
      <c r="D24154" s="2" t="s">
        <v>475</v>
      </c>
      <c r="E24154" s="2"/>
      <c r="F24154" s="2"/>
      <c r="G24154" s="2"/>
      <c r="H24154" s="2"/>
    </row>
    <row r="24155" spans="2:8">
      <c r="B24155" s="2" t="s">
        <v>24603</v>
      </c>
      <c r="C24155" s="2">
        <v>24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32</v>
      </c>
      <c r="D24156" s="2" t="s">
        <v>475</v>
      </c>
      <c r="E24156" s="2"/>
      <c r="F24156" s="2"/>
      <c r="G24156" s="2"/>
      <c r="H24156" s="2"/>
    </row>
    <row r="24157" spans="2:8">
      <c r="B24157" s="2" t="s">
        <v>24605</v>
      </c>
      <c r="C24157" s="2">
        <v>35</v>
      </c>
      <c r="D24157" s="2" t="s">
        <v>475</v>
      </c>
      <c r="E24157" s="2"/>
      <c r="F24157" s="2"/>
      <c r="G24157" s="2"/>
      <c r="H24157" s="2"/>
    </row>
    <row r="24158" spans="2:8">
      <c r="B24158" s="2" t="s">
        <v>24606</v>
      </c>
      <c r="C24158" s="2">
        <v>34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30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31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30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33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28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29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28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51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22</v>
      </c>
      <c r="D24167" s="2" t="s">
        <v>475</v>
      </c>
      <c r="E24167" s="2"/>
      <c r="F24167" s="2"/>
      <c r="G24167" s="2"/>
      <c r="H24167" s="2"/>
    </row>
    <row r="24168" spans="2:8">
      <c r="B24168" s="2" t="s">
        <v>24616</v>
      </c>
      <c r="C24168" s="2">
        <v>24</v>
      </c>
      <c r="D24168" s="2" t="s">
        <v>475</v>
      </c>
      <c r="E24168" s="2"/>
      <c r="F24168" s="2"/>
      <c r="G24168" s="2"/>
      <c r="H24168" s="2"/>
    </row>
    <row r="24169" spans="2:8">
      <c r="B24169" s="2" t="s">
        <v>24617</v>
      </c>
      <c r="C24169" s="2">
        <v>27</v>
      </c>
      <c r="D24169" s="2" t="s">
        <v>475</v>
      </c>
      <c r="E24169" s="2"/>
      <c r="F24169" s="2"/>
      <c r="G24169" s="2"/>
      <c r="H24169" s="2"/>
    </row>
    <row r="24170" spans="2:8">
      <c r="B24170" s="2" t="s">
        <v>24618</v>
      </c>
      <c r="C24170" s="2">
        <v>29</v>
      </c>
      <c r="D24170" s="2" t="s">
        <v>475</v>
      </c>
      <c r="E24170" s="2"/>
      <c r="F24170" s="2"/>
      <c r="G24170" s="2"/>
      <c r="H24170" s="2"/>
    </row>
    <row r="24171" spans="2:8">
      <c r="B24171" s="2" t="s">
        <v>24619</v>
      </c>
      <c r="C24171" s="2">
        <v>32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40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39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37</v>
      </c>
      <c r="D24174" s="2" t="s">
        <v>475</v>
      </c>
      <c r="E24174" s="2"/>
      <c r="F24174" s="2"/>
      <c r="G24174" s="2"/>
      <c r="H24174" s="2"/>
    </row>
    <row r="24175" spans="2:8">
      <c r="B24175" s="2" t="s">
        <v>24623</v>
      </c>
      <c r="C24175" s="2">
        <v>36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34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39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39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27</v>
      </c>
      <c r="D24179" s="2" t="s">
        <v>475</v>
      </c>
      <c r="E24179" s="2"/>
      <c r="F24179" s="2"/>
      <c r="G24179" s="2"/>
      <c r="H24179" s="2"/>
    </row>
    <row r="24180" spans="2:8">
      <c r="B24180" s="2" t="s">
        <v>24628</v>
      </c>
      <c r="C24180" s="2">
        <v>27</v>
      </c>
      <c r="D24180" s="2" t="s">
        <v>475</v>
      </c>
      <c r="E24180" s="2"/>
      <c r="F24180" s="2"/>
      <c r="G24180" s="2"/>
      <c r="H24180" s="2"/>
    </row>
    <row r="24181" spans="2:8">
      <c r="B24181" s="2" t="s">
        <v>24629</v>
      </c>
      <c r="C24181" s="2">
        <v>28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45</v>
      </c>
      <c r="D24182" s="2" t="s">
        <v>475</v>
      </c>
      <c r="E24182" s="2"/>
      <c r="F24182" s="2"/>
      <c r="G24182" s="2"/>
      <c r="H24182" s="2"/>
    </row>
    <row r="24183" spans="2:8">
      <c r="B24183" s="2" t="s">
        <v>24631</v>
      </c>
      <c r="C24183" s="2">
        <v>44</v>
      </c>
      <c r="D24183" s="2" t="s">
        <v>475</v>
      </c>
      <c r="E24183" s="2"/>
      <c r="F24183" s="2"/>
      <c r="G24183" s="2"/>
      <c r="H24183" s="2"/>
    </row>
    <row r="24184" spans="2:8">
      <c r="B24184" s="2" t="s">
        <v>24632</v>
      </c>
      <c r="C24184" s="2">
        <v>16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23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24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28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25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32</v>
      </c>
      <c r="D24189" s="2" t="s">
        <v>475</v>
      </c>
      <c r="E24189" s="2"/>
      <c r="F24189" s="2"/>
      <c r="G24189" s="2"/>
      <c r="H24189" s="2"/>
    </row>
    <row r="24190" spans="2:8">
      <c r="B24190" s="2" t="s">
        <v>24638</v>
      </c>
      <c r="C24190" s="2">
        <v>32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35</v>
      </c>
      <c r="D24191" s="2" t="s">
        <v>475</v>
      </c>
      <c r="E24191" s="2"/>
      <c r="F24191" s="2"/>
      <c r="G24191" s="2"/>
      <c r="H24191" s="2"/>
    </row>
    <row r="24192" spans="2:8">
      <c r="B24192" s="2" t="s">
        <v>24640</v>
      </c>
      <c r="C24192" s="2">
        <v>36</v>
      </c>
      <c r="D24192" s="2" t="s">
        <v>475</v>
      </c>
      <c r="E24192" s="2"/>
      <c r="F24192" s="2"/>
      <c r="G24192" s="2"/>
      <c r="H24192" s="2"/>
    </row>
    <row r="24193" spans="2:8">
      <c r="B24193" s="2" t="s">
        <v>24641</v>
      </c>
      <c r="C24193" s="2">
        <v>34</v>
      </c>
      <c r="D24193" s="2" t="s">
        <v>475</v>
      </c>
      <c r="E24193" s="2"/>
      <c r="F24193" s="2"/>
      <c r="G24193" s="2"/>
      <c r="H24193" s="2"/>
    </row>
    <row r="24194" spans="2:8">
      <c r="B24194" s="2" t="s">
        <v>24642</v>
      </c>
      <c r="C24194" s="2">
        <v>31</v>
      </c>
      <c r="D24194" s="2" t="s">
        <v>475</v>
      </c>
      <c r="E24194" s="2"/>
      <c r="F24194" s="2"/>
      <c r="G24194" s="2"/>
      <c r="H24194" s="2"/>
    </row>
    <row r="24195" spans="2:8">
      <c r="B24195" s="2" t="s">
        <v>24643</v>
      </c>
      <c r="C24195" s="2">
        <v>32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29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22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18</v>
      </c>
      <c r="D24198" s="2" t="s">
        <v>475</v>
      </c>
      <c r="E24198" s="2"/>
      <c r="F24198" s="2"/>
      <c r="G24198" s="2"/>
      <c r="H24198" s="2"/>
    </row>
    <row r="24199" spans="2:8">
      <c r="B24199" s="2" t="s">
        <v>24647</v>
      </c>
      <c r="C24199" s="2">
        <v>17</v>
      </c>
      <c r="D24199" s="2" t="s">
        <v>475</v>
      </c>
      <c r="E24199" s="2"/>
      <c r="F24199" s="2"/>
      <c r="G24199" s="2"/>
      <c r="H24199" s="2"/>
    </row>
    <row r="24200" spans="2:8">
      <c r="B24200" s="2" t="s">
        <v>24648</v>
      </c>
      <c r="C24200" s="2">
        <v>17</v>
      </c>
      <c r="D24200" s="2" t="s">
        <v>475</v>
      </c>
      <c r="E24200" s="2"/>
      <c r="F24200" s="2"/>
      <c r="G24200" s="2"/>
      <c r="H24200" s="2"/>
    </row>
    <row r="24201" spans="2:8">
      <c r="B24201" s="2" t="s">
        <v>24649</v>
      </c>
      <c r="C24201" s="2">
        <v>14</v>
      </c>
      <c r="D24201" s="2" t="s">
        <v>475</v>
      </c>
      <c r="E24201" s="2"/>
      <c r="F24201" s="2"/>
      <c r="G24201" s="2"/>
      <c r="H24201" s="2"/>
    </row>
    <row r="24202" spans="2:8">
      <c r="B24202" s="2" t="s">
        <v>24650</v>
      </c>
      <c r="C24202" s="2">
        <v>14</v>
      </c>
      <c r="D24202" s="2" t="s">
        <v>475</v>
      </c>
      <c r="E24202" s="2"/>
      <c r="F24202" s="2"/>
      <c r="G24202" s="2"/>
      <c r="H24202" s="2"/>
    </row>
    <row r="24203" spans="2:8">
      <c r="B24203" s="2" t="s">
        <v>24651</v>
      </c>
      <c r="C24203" s="2">
        <v>23</v>
      </c>
      <c r="D24203" s="2" t="s">
        <v>475</v>
      </c>
      <c r="E24203" s="2"/>
      <c r="F24203" s="2"/>
      <c r="G24203" s="2"/>
      <c r="H24203" s="2"/>
    </row>
    <row r="24204" spans="2:8">
      <c r="B24204" s="2" t="s">
        <v>24652</v>
      </c>
      <c r="C24204" s="2">
        <v>26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40</v>
      </c>
      <c r="D24205" s="2" t="s">
        <v>475</v>
      </c>
      <c r="E24205" s="2"/>
      <c r="F24205" s="2"/>
      <c r="G24205" s="2"/>
      <c r="H24205" s="2"/>
    </row>
    <row r="24206" spans="2:8">
      <c r="B24206" s="2" t="s">
        <v>24654</v>
      </c>
      <c r="C24206" s="2">
        <v>37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40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44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33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28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25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25</v>
      </c>
      <c r="D24212" s="2" t="s">
        <v>475</v>
      </c>
      <c r="E24212" s="2"/>
      <c r="F24212" s="2"/>
      <c r="G24212" s="2"/>
      <c r="H24212" s="2"/>
    </row>
    <row r="24213" spans="2:8">
      <c r="B24213" s="2" t="s">
        <v>24661</v>
      </c>
      <c r="C24213" s="2">
        <v>24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26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27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45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45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45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43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43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24</v>
      </c>
      <c r="D24221" s="2" t="s">
        <v>475</v>
      </c>
      <c r="E24221" s="2"/>
      <c r="F24221" s="2"/>
      <c r="G24221" s="2"/>
      <c r="H24221" s="2"/>
    </row>
    <row r="24222" spans="2:8">
      <c r="B24222" s="2" t="s">
        <v>24670</v>
      </c>
      <c r="C24222" s="2">
        <v>32</v>
      </c>
      <c r="D24222" s="2" t="s">
        <v>475</v>
      </c>
      <c r="E24222" s="2"/>
      <c r="F24222" s="2"/>
      <c r="G24222" s="2"/>
      <c r="H24222" s="2"/>
    </row>
    <row r="24223" spans="2:8">
      <c r="B24223" s="2" t="s">
        <v>24671</v>
      </c>
      <c r="C24223" s="2">
        <v>31</v>
      </c>
      <c r="D24223" s="2" t="s">
        <v>475</v>
      </c>
      <c r="E24223" s="2"/>
      <c r="F24223" s="2"/>
      <c r="G24223" s="2"/>
      <c r="H24223" s="2"/>
    </row>
    <row r="24224" spans="2:8">
      <c r="B24224" s="2" t="s">
        <v>24672</v>
      </c>
      <c r="C24224" s="2">
        <v>40</v>
      </c>
      <c r="D24224" s="2" t="s">
        <v>475</v>
      </c>
      <c r="E24224" s="2"/>
      <c r="F24224" s="2"/>
      <c r="G24224" s="2"/>
      <c r="H24224" s="2"/>
    </row>
    <row r="24225" spans="2:8">
      <c r="B24225" s="2" t="s">
        <v>24673</v>
      </c>
      <c r="C24225" s="2">
        <v>37</v>
      </c>
      <c r="D24225" s="2" t="s">
        <v>475</v>
      </c>
      <c r="E24225" s="2"/>
      <c r="F24225" s="2"/>
      <c r="G24225" s="2"/>
      <c r="H24225" s="2"/>
    </row>
    <row r="24226" spans="2:8">
      <c r="B24226" s="2" t="s">
        <v>24674</v>
      </c>
      <c r="C24226" s="2">
        <v>31</v>
      </c>
      <c r="D24226" s="2" t="s">
        <v>475</v>
      </c>
      <c r="E24226" s="2"/>
      <c r="F24226" s="2"/>
      <c r="G24226" s="2"/>
      <c r="H24226" s="2"/>
    </row>
    <row r="24227" spans="2:8">
      <c r="B24227" s="2" t="s">
        <v>24675</v>
      </c>
      <c r="C24227" s="2">
        <v>32</v>
      </c>
      <c r="D24227" s="2" t="s">
        <v>475</v>
      </c>
      <c r="E24227" s="2"/>
      <c r="F24227" s="2"/>
      <c r="G24227" s="2"/>
      <c r="H24227" s="2"/>
    </row>
    <row r="24228" spans="2:8">
      <c r="B24228" s="2" t="s">
        <v>24676</v>
      </c>
      <c r="C24228" s="2">
        <v>33</v>
      </c>
      <c r="D24228" s="2" t="s">
        <v>475</v>
      </c>
      <c r="E24228" s="2"/>
      <c r="F24228" s="2"/>
      <c r="G24228" s="2"/>
      <c r="H24228" s="2"/>
    </row>
    <row r="24229" spans="2:8">
      <c r="B24229" s="2" t="s">
        <v>24677</v>
      </c>
      <c r="C24229" s="2">
        <v>29</v>
      </c>
      <c r="D24229" s="2" t="s">
        <v>475</v>
      </c>
      <c r="E24229" s="2"/>
      <c r="F24229" s="2"/>
      <c r="G24229" s="2"/>
      <c r="H24229" s="2"/>
    </row>
    <row r="24230" spans="2:8">
      <c r="B24230" s="2" t="s">
        <v>24678</v>
      </c>
      <c r="C24230" s="2">
        <v>26</v>
      </c>
      <c r="D24230" s="2" t="s">
        <v>475</v>
      </c>
      <c r="E24230" s="2"/>
      <c r="F24230" s="2"/>
      <c r="G24230" s="2"/>
      <c r="H24230" s="2"/>
    </row>
    <row r="24231" spans="2:8">
      <c r="B24231" s="2" t="s">
        <v>24679</v>
      </c>
      <c r="C24231" s="2">
        <v>29</v>
      </c>
      <c r="D24231" s="2" t="s">
        <v>475</v>
      </c>
      <c r="E24231" s="2"/>
      <c r="F24231" s="2"/>
      <c r="G24231" s="2"/>
      <c r="H24231" s="2"/>
    </row>
    <row r="24232" spans="2:8">
      <c r="B24232" s="2" t="s">
        <v>24680</v>
      </c>
      <c r="C24232" s="2">
        <v>29</v>
      </c>
      <c r="D24232" s="2" t="s">
        <v>475</v>
      </c>
      <c r="E24232" s="2"/>
      <c r="F24232" s="2"/>
      <c r="G24232" s="2"/>
      <c r="H24232" s="2"/>
    </row>
    <row r="24233" spans="2:8">
      <c r="B24233" s="2" t="s">
        <v>24681</v>
      </c>
      <c r="C24233" s="2">
        <v>31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35</v>
      </c>
      <c r="D24234" s="2" t="s">
        <v>475</v>
      </c>
      <c r="E24234" s="2"/>
      <c r="F24234" s="2"/>
      <c r="G24234" s="2"/>
      <c r="H24234" s="2"/>
    </row>
    <row r="24235" spans="2:8">
      <c r="B24235" s="2" t="s">
        <v>24683</v>
      </c>
      <c r="C24235" s="2">
        <v>33</v>
      </c>
      <c r="D24235" s="2" t="s">
        <v>475</v>
      </c>
      <c r="E24235" s="2"/>
      <c r="F24235" s="2"/>
      <c r="G24235" s="2"/>
      <c r="H24235" s="2"/>
    </row>
    <row r="24236" spans="2:8">
      <c r="B24236" s="2" t="s">
        <v>24684</v>
      </c>
      <c r="C24236" s="2">
        <v>31</v>
      </c>
      <c r="D24236" s="2" t="s">
        <v>475</v>
      </c>
      <c r="E24236" s="2"/>
      <c r="F24236" s="2"/>
      <c r="G24236" s="2"/>
      <c r="H24236" s="2"/>
    </row>
    <row r="24237" spans="2:8">
      <c r="B24237" s="2" t="s">
        <v>24685</v>
      </c>
      <c r="C24237" s="2">
        <v>33</v>
      </c>
      <c r="D24237" s="2" t="s">
        <v>475</v>
      </c>
      <c r="E24237" s="2"/>
      <c r="F24237" s="2"/>
      <c r="G24237" s="2"/>
      <c r="H24237" s="2"/>
    </row>
    <row r="24238" spans="2:8">
      <c r="B24238" s="2" t="s">
        <v>24686</v>
      </c>
      <c r="C24238" s="2">
        <v>33</v>
      </c>
      <c r="D24238" s="2" t="s">
        <v>475</v>
      </c>
      <c r="E24238" s="2"/>
      <c r="F24238" s="2"/>
      <c r="G24238" s="2"/>
      <c r="H24238" s="2"/>
    </row>
    <row r="24239" spans="2:8">
      <c r="B24239" s="2" t="s">
        <v>24687</v>
      </c>
      <c r="C24239" s="2">
        <v>36</v>
      </c>
      <c r="D24239" s="2" t="s">
        <v>475</v>
      </c>
      <c r="E24239" s="2"/>
      <c r="F24239" s="2"/>
      <c r="G24239" s="2"/>
      <c r="H24239" s="2"/>
    </row>
    <row r="24240" spans="2:8">
      <c r="B24240" s="2" t="s">
        <v>24688</v>
      </c>
      <c r="C24240" s="2">
        <v>41</v>
      </c>
      <c r="D24240" s="2" t="s">
        <v>475</v>
      </c>
      <c r="E24240" s="2"/>
      <c r="F24240" s="2"/>
      <c r="G24240" s="2"/>
      <c r="H24240" s="2"/>
    </row>
    <row r="24241" spans="2:8">
      <c r="B24241" s="2" t="s">
        <v>24689</v>
      </c>
      <c r="C24241" s="2">
        <v>43</v>
      </c>
      <c r="D24241" s="2" t="s">
        <v>475</v>
      </c>
      <c r="E24241" s="2"/>
      <c r="F24241" s="2"/>
      <c r="G24241" s="2"/>
      <c r="H24241" s="2"/>
    </row>
    <row r="24242" spans="2:8">
      <c r="B24242" s="2" t="s">
        <v>24690</v>
      </c>
      <c r="C24242" s="2">
        <v>35</v>
      </c>
      <c r="D24242" s="2" t="s">
        <v>475</v>
      </c>
      <c r="E24242" s="2"/>
      <c r="F24242" s="2"/>
      <c r="G24242" s="2"/>
      <c r="H24242" s="2"/>
    </row>
    <row r="24243" spans="2:8">
      <c r="B24243" s="2" t="s">
        <v>24691</v>
      </c>
      <c r="C24243" s="2">
        <v>32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32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31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23</v>
      </c>
      <c r="D24246" s="2" t="s">
        <v>475</v>
      </c>
      <c r="E24246" s="2"/>
      <c r="F24246" s="2"/>
      <c r="G24246" s="2"/>
      <c r="H24246" s="2"/>
    </row>
    <row r="24247" spans="2:8">
      <c r="B24247" s="2" t="s">
        <v>24695</v>
      </c>
      <c r="C24247" s="2">
        <v>30</v>
      </c>
      <c r="D24247" s="2" t="s">
        <v>475</v>
      </c>
      <c r="E24247" s="2"/>
      <c r="F24247" s="2"/>
      <c r="G24247" s="2"/>
      <c r="H24247" s="2"/>
    </row>
    <row r="24248" spans="2:8">
      <c r="B24248" s="2" t="s">
        <v>24696</v>
      </c>
      <c r="C24248" s="2">
        <v>33</v>
      </c>
      <c r="D24248" s="2" t="s">
        <v>475</v>
      </c>
      <c r="E24248" s="2"/>
      <c r="F24248" s="2"/>
      <c r="G24248" s="2"/>
      <c r="H24248" s="2"/>
    </row>
    <row r="24249" spans="2:8">
      <c r="B24249" s="2" t="s">
        <v>24697</v>
      </c>
      <c r="C24249" s="2">
        <v>33</v>
      </c>
      <c r="D24249" s="2" t="s">
        <v>475</v>
      </c>
      <c r="E24249" s="2"/>
      <c r="F24249" s="2"/>
      <c r="G24249" s="2"/>
      <c r="H24249" s="2"/>
    </row>
    <row r="24250" spans="2:8">
      <c r="B24250" s="2" t="s">
        <v>24698</v>
      </c>
      <c r="C24250" s="2">
        <v>31</v>
      </c>
      <c r="D24250" s="2" t="s">
        <v>475</v>
      </c>
      <c r="E24250" s="2"/>
      <c r="F24250" s="2"/>
      <c r="G24250" s="2"/>
      <c r="H24250" s="2"/>
    </row>
    <row r="24251" spans="2:8">
      <c r="B24251" s="2" t="s">
        <v>24699</v>
      </c>
      <c r="C24251" s="2">
        <v>31</v>
      </c>
      <c r="D24251" s="2" t="s">
        <v>475</v>
      </c>
      <c r="E24251" s="2"/>
      <c r="F24251" s="2"/>
      <c r="G24251" s="2"/>
      <c r="H24251" s="2"/>
    </row>
    <row r="24252" spans="2:8">
      <c r="B24252" s="2" t="s">
        <v>24700</v>
      </c>
      <c r="C24252" s="2">
        <v>30</v>
      </c>
      <c r="D24252" s="2" t="s">
        <v>475</v>
      </c>
      <c r="E24252" s="2"/>
      <c r="F24252" s="2"/>
      <c r="G24252" s="2"/>
      <c r="H24252" s="2"/>
    </row>
    <row r="24253" spans="2:8">
      <c r="B24253" s="2" t="s">
        <v>24701</v>
      </c>
      <c r="C24253" s="2">
        <v>34</v>
      </c>
      <c r="D24253" s="2" t="s">
        <v>475</v>
      </c>
      <c r="E24253" s="2"/>
      <c r="F24253" s="2"/>
      <c r="G24253" s="2"/>
      <c r="H24253" s="2"/>
    </row>
    <row r="24254" spans="2:8">
      <c r="B24254" s="2" t="s">
        <v>24702</v>
      </c>
      <c r="C24254" s="2">
        <v>35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29</v>
      </c>
      <c r="D24255" s="2" t="s">
        <v>475</v>
      </c>
      <c r="E24255" s="2"/>
      <c r="F24255" s="2"/>
      <c r="G24255" s="2"/>
      <c r="H24255" s="2"/>
    </row>
    <row r="24256" spans="2:8">
      <c r="B24256" s="2" t="s">
        <v>24704</v>
      </c>
      <c r="C24256" s="2">
        <v>30</v>
      </c>
      <c r="D24256" s="2" t="s">
        <v>475</v>
      </c>
      <c r="E24256" s="2"/>
      <c r="F24256" s="2"/>
      <c r="G24256" s="2"/>
      <c r="H24256" s="2"/>
    </row>
    <row r="24257" spans="2:8">
      <c r="B24257" s="2" t="s">
        <v>24705</v>
      </c>
      <c r="C24257" s="2">
        <v>29</v>
      </c>
      <c r="D24257" s="2" t="s">
        <v>475</v>
      </c>
      <c r="E24257" s="2"/>
      <c r="F24257" s="2"/>
      <c r="G24257" s="2"/>
      <c r="H24257" s="2"/>
    </row>
    <row r="24258" spans="2:8">
      <c r="B24258" s="2" t="s">
        <v>24706</v>
      </c>
      <c r="C24258" s="2">
        <v>32</v>
      </c>
      <c r="D24258" s="2" t="s">
        <v>475</v>
      </c>
      <c r="E24258" s="2"/>
      <c r="F24258" s="2"/>
      <c r="G24258" s="2"/>
      <c r="H24258" s="2"/>
    </row>
    <row r="24259" spans="2:8">
      <c r="B24259" s="2" t="s">
        <v>24707</v>
      </c>
      <c r="C24259" s="2">
        <v>33</v>
      </c>
      <c r="D24259" s="2" t="s">
        <v>475</v>
      </c>
      <c r="E24259" s="2"/>
      <c r="F24259" s="2"/>
      <c r="G24259" s="2"/>
      <c r="H24259" s="2"/>
    </row>
    <row r="24260" spans="2:8">
      <c r="B24260" s="2" t="s">
        <v>24708</v>
      </c>
      <c r="C24260" s="2">
        <v>37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23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25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27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30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30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26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26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24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35</v>
      </c>
      <c r="D24269" s="2" t="s">
        <v>475</v>
      </c>
      <c r="E24269" s="2"/>
      <c r="F24269" s="2"/>
      <c r="G24269" s="2"/>
      <c r="H24269" s="2"/>
    </row>
    <row r="24270" spans="2:8">
      <c r="B24270" s="2" t="s">
        <v>24718</v>
      </c>
      <c r="C24270" s="2">
        <v>34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34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43</v>
      </c>
      <c r="D24272" s="2" t="s">
        <v>475</v>
      </c>
      <c r="E24272" s="2"/>
      <c r="F24272" s="2"/>
      <c r="G24272" s="2"/>
      <c r="H24272" s="2"/>
    </row>
    <row r="24273" spans="2:8">
      <c r="B24273" s="2" t="s">
        <v>24721</v>
      </c>
      <c r="C24273" s="2">
        <v>40</v>
      </c>
      <c r="D24273" s="2" t="s">
        <v>475</v>
      </c>
      <c r="E24273" s="2"/>
      <c r="F24273" s="2"/>
      <c r="G24273" s="2"/>
      <c r="H24273" s="2"/>
    </row>
    <row r="24274" spans="2:8">
      <c r="B24274" s="2" t="s">
        <v>24722</v>
      </c>
      <c r="C24274" s="2">
        <v>38</v>
      </c>
      <c r="D24274" s="2" t="s">
        <v>475</v>
      </c>
      <c r="E24274" s="2"/>
      <c r="F24274" s="2"/>
      <c r="G24274" s="2"/>
      <c r="H24274" s="2"/>
    </row>
    <row r="24275" spans="2:8">
      <c r="B24275" s="2" t="s">
        <v>24723</v>
      </c>
      <c r="C24275" s="2">
        <v>38</v>
      </c>
      <c r="D24275" s="2" t="s">
        <v>475</v>
      </c>
      <c r="E24275" s="2"/>
      <c r="F24275" s="2"/>
      <c r="G24275" s="2"/>
      <c r="H24275" s="2"/>
    </row>
    <row r="24276" spans="2:8">
      <c r="B24276" s="2" t="s">
        <v>24724</v>
      </c>
      <c r="C24276" s="2">
        <v>36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30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32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35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23</v>
      </c>
      <c r="D24280" s="2" t="s">
        <v>475</v>
      </c>
      <c r="E24280" s="2"/>
      <c r="F24280" s="2"/>
      <c r="G24280" s="2"/>
      <c r="H24280" s="2"/>
    </row>
    <row r="24281" spans="2:8">
      <c r="B24281" s="2" t="s">
        <v>24729</v>
      </c>
      <c r="C24281" s="2">
        <v>21</v>
      </c>
      <c r="D24281" s="2" t="s">
        <v>475</v>
      </c>
      <c r="E24281" s="2"/>
      <c r="F24281" s="2"/>
      <c r="G24281" s="2"/>
      <c r="H24281" s="2"/>
    </row>
    <row r="24282" spans="2:8">
      <c r="B24282" s="2" t="s">
        <v>24730</v>
      </c>
      <c r="C24282" s="2">
        <v>26</v>
      </c>
      <c r="D24282" s="2" t="s">
        <v>475</v>
      </c>
      <c r="E24282" s="2"/>
      <c r="F24282" s="2"/>
      <c r="G24282" s="2"/>
      <c r="H24282" s="2"/>
    </row>
    <row r="24283" spans="2:8">
      <c r="B24283" s="2" t="s">
        <v>24731</v>
      </c>
      <c r="C24283" s="2">
        <v>41</v>
      </c>
      <c r="D24283" s="2" t="s">
        <v>475</v>
      </c>
      <c r="E24283" s="2"/>
      <c r="F24283" s="2"/>
      <c r="G24283" s="2"/>
      <c r="H24283" s="2"/>
    </row>
    <row r="24284" spans="2:8">
      <c r="B24284" s="2" t="s">
        <v>24732</v>
      </c>
      <c r="C24284" s="2">
        <v>40</v>
      </c>
      <c r="D24284" s="2" t="s">
        <v>475</v>
      </c>
      <c r="E24284" s="2"/>
      <c r="F24284" s="2"/>
      <c r="G24284" s="2"/>
      <c r="H24284" s="2"/>
    </row>
    <row r="24285" spans="2:8">
      <c r="B24285" s="2" t="s">
        <v>24733</v>
      </c>
      <c r="C24285" s="2">
        <v>35</v>
      </c>
      <c r="D24285" s="2" t="s">
        <v>475</v>
      </c>
      <c r="E24285" s="2"/>
      <c r="F24285" s="2"/>
      <c r="G24285" s="2"/>
      <c r="H24285" s="2"/>
    </row>
    <row r="24286" spans="2:8">
      <c r="B24286" s="2" t="s">
        <v>24734</v>
      </c>
      <c r="C24286" s="2">
        <v>34</v>
      </c>
      <c r="D24286" s="2" t="s">
        <v>475</v>
      </c>
      <c r="E24286" s="2"/>
      <c r="F24286" s="2"/>
      <c r="G24286" s="2"/>
      <c r="H24286" s="2"/>
    </row>
    <row r="24287" spans="2:8">
      <c r="B24287" s="2" t="s">
        <v>24735</v>
      </c>
      <c r="C24287" s="2">
        <v>32</v>
      </c>
      <c r="D24287" s="2" t="s">
        <v>475</v>
      </c>
      <c r="E24287" s="2"/>
      <c r="F24287" s="2"/>
      <c r="G24287" s="2"/>
      <c r="H24287" s="2"/>
    </row>
    <row r="24288" spans="2:8">
      <c r="B24288" s="2" t="s">
        <v>24736</v>
      </c>
      <c r="C24288" s="2">
        <v>30</v>
      </c>
      <c r="D24288" s="2" t="s">
        <v>475</v>
      </c>
      <c r="E24288" s="2"/>
      <c r="F24288" s="2"/>
      <c r="G24288" s="2"/>
      <c r="H24288" s="2"/>
    </row>
    <row r="24289" spans="2:8">
      <c r="B24289" s="2" t="s">
        <v>24737</v>
      </c>
      <c r="C24289" s="2">
        <v>29</v>
      </c>
      <c r="D24289" s="2" t="s">
        <v>475</v>
      </c>
      <c r="E24289" s="2"/>
      <c r="F24289" s="2"/>
      <c r="G24289" s="2"/>
      <c r="H24289" s="2"/>
    </row>
    <row r="24290" spans="2:8">
      <c r="B24290" s="2" t="s">
        <v>24738</v>
      </c>
      <c r="C24290" s="2">
        <v>27</v>
      </c>
      <c r="D24290" s="2" t="s">
        <v>475</v>
      </c>
      <c r="E24290" s="2"/>
      <c r="F24290" s="2"/>
      <c r="G24290" s="2"/>
      <c r="H24290" s="2"/>
    </row>
    <row r="24291" spans="2:8">
      <c r="B24291" s="2" t="s">
        <v>24739</v>
      </c>
      <c r="C24291" s="2">
        <v>29</v>
      </c>
      <c r="D24291" s="2" t="s">
        <v>475</v>
      </c>
      <c r="E24291" s="2"/>
      <c r="F24291" s="2"/>
      <c r="G24291" s="2"/>
      <c r="H24291" s="2"/>
    </row>
    <row r="24292" spans="2:8">
      <c r="B24292" s="2" t="s">
        <v>24740</v>
      </c>
      <c r="C24292" s="2">
        <v>35</v>
      </c>
      <c r="D24292" s="2" t="s">
        <v>475</v>
      </c>
      <c r="E24292" s="2"/>
      <c r="F24292" s="2"/>
      <c r="G24292" s="2"/>
      <c r="H24292" s="2"/>
    </row>
    <row r="24293" spans="2:8">
      <c r="B24293" s="2" t="s">
        <v>24741</v>
      </c>
      <c r="C24293" s="2">
        <v>36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35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34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49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32</v>
      </c>
      <c r="D24297" s="2" t="s">
        <v>475</v>
      </c>
      <c r="E24297" s="2"/>
      <c r="F24297" s="2"/>
      <c r="G24297" s="2"/>
      <c r="H24297" s="2"/>
    </row>
    <row r="24298" spans="2:8">
      <c r="B24298" s="2" t="s">
        <v>24746</v>
      </c>
      <c r="C24298" s="2">
        <v>32</v>
      </c>
      <c r="D24298" s="2" t="s">
        <v>475</v>
      </c>
      <c r="E24298" s="2"/>
      <c r="F24298" s="2"/>
      <c r="G24298" s="2"/>
      <c r="H24298" s="2"/>
    </row>
    <row r="24299" spans="2:8">
      <c r="B24299" s="2" t="s">
        <v>24747</v>
      </c>
      <c r="C24299" s="2">
        <v>30</v>
      </c>
      <c r="D24299" s="2" t="s">
        <v>475</v>
      </c>
      <c r="E24299" s="2"/>
      <c r="F24299" s="2"/>
      <c r="G24299" s="2"/>
      <c r="H24299" s="2"/>
    </row>
    <row r="24300" spans="2:8">
      <c r="B24300" s="2" t="s">
        <v>24748</v>
      </c>
      <c r="C24300" s="2">
        <v>32</v>
      </c>
      <c r="D24300" s="2" t="s">
        <v>475</v>
      </c>
      <c r="E24300" s="2"/>
      <c r="F24300" s="2"/>
      <c r="G24300" s="2"/>
      <c r="H24300" s="2"/>
    </row>
    <row r="24301" spans="2:8">
      <c r="B24301" s="2" t="s">
        <v>24749</v>
      </c>
      <c r="C24301" s="2">
        <v>33</v>
      </c>
      <c r="D24301" s="2" t="s">
        <v>475</v>
      </c>
      <c r="E24301" s="2"/>
      <c r="F24301" s="2"/>
      <c r="G24301" s="2"/>
      <c r="H24301" s="2"/>
    </row>
    <row r="24302" spans="2:8">
      <c r="B24302" s="2" t="s">
        <v>24750</v>
      </c>
      <c r="C24302" s="2">
        <v>31</v>
      </c>
      <c r="D24302" s="2" t="s">
        <v>475</v>
      </c>
      <c r="E24302" s="2"/>
      <c r="F24302" s="2"/>
      <c r="G24302" s="2"/>
      <c r="H24302" s="2"/>
    </row>
    <row r="24303" spans="2:8">
      <c r="B24303" s="2" t="s">
        <v>24751</v>
      </c>
      <c r="C24303" s="2">
        <v>24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26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24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24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24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39</v>
      </c>
      <c r="D24308" s="2" t="s">
        <v>475</v>
      </c>
      <c r="E24308" s="2"/>
      <c r="F24308" s="2"/>
      <c r="G24308" s="2"/>
      <c r="H24308" s="2"/>
    </row>
    <row r="24309" spans="2:8">
      <c r="B24309" s="2" t="s">
        <v>24757</v>
      </c>
      <c r="C24309" s="2">
        <v>30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29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30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28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25</v>
      </c>
      <c r="D24313" s="2" t="s">
        <v>475</v>
      </c>
      <c r="E24313" s="2"/>
      <c r="F24313" s="2"/>
      <c r="G24313" s="2"/>
      <c r="H24313" s="2"/>
    </row>
    <row r="24314" spans="2:8">
      <c r="B24314" s="2" t="s">
        <v>24762</v>
      </c>
      <c r="C24314" s="2">
        <v>20</v>
      </c>
      <c r="D24314" s="2" t="s">
        <v>475</v>
      </c>
      <c r="E24314" s="2"/>
      <c r="F24314" s="2"/>
      <c r="G24314" s="2"/>
      <c r="H24314" s="2"/>
    </row>
    <row r="24315" spans="2:8">
      <c r="B24315" s="2" t="s">
        <v>24763</v>
      </c>
      <c r="C24315" s="2">
        <v>21</v>
      </c>
      <c r="D24315" s="2" t="s">
        <v>475</v>
      </c>
      <c r="E24315" s="2"/>
      <c r="F24315" s="2"/>
      <c r="G24315" s="2"/>
      <c r="H24315" s="2"/>
    </row>
    <row r="24316" spans="2:8">
      <c r="B24316" s="2" t="s">
        <v>24764</v>
      </c>
      <c r="C24316" s="2">
        <v>25</v>
      </c>
      <c r="D24316" s="2" t="s">
        <v>475</v>
      </c>
      <c r="E24316" s="2"/>
      <c r="F24316" s="2"/>
      <c r="G24316" s="2"/>
      <c r="H24316" s="2"/>
    </row>
    <row r="24317" spans="2:8">
      <c r="B24317" s="2" t="s">
        <v>24765</v>
      </c>
      <c r="C24317" s="2">
        <v>27</v>
      </c>
      <c r="D24317" s="2" t="s">
        <v>475</v>
      </c>
      <c r="E24317" s="2"/>
      <c r="F24317" s="2"/>
      <c r="G24317" s="2"/>
      <c r="H24317" s="2"/>
    </row>
    <row r="24318" spans="2:8">
      <c r="B24318" s="2" t="s">
        <v>24766</v>
      </c>
      <c r="C24318" s="2">
        <v>42</v>
      </c>
      <c r="D24318" s="2" t="s">
        <v>475</v>
      </c>
      <c r="E24318" s="2"/>
      <c r="F24318" s="2"/>
      <c r="G24318" s="2"/>
      <c r="H24318" s="2"/>
    </row>
    <row r="24319" spans="2:8">
      <c r="B24319" s="2" t="s">
        <v>24767</v>
      </c>
      <c r="C24319" s="2">
        <v>46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26</v>
      </c>
      <c r="D24320" s="2" t="s">
        <v>475</v>
      </c>
      <c r="E24320" s="2"/>
      <c r="F24320" s="2"/>
      <c r="G24320" s="2"/>
      <c r="H24320" s="2"/>
    </row>
    <row r="24321" spans="2:8">
      <c r="B24321" s="2" t="s">
        <v>24769</v>
      </c>
      <c r="C24321" s="2">
        <v>25</v>
      </c>
      <c r="D24321" s="2" t="s">
        <v>475</v>
      </c>
      <c r="E24321" s="2"/>
      <c r="F24321" s="2"/>
      <c r="G24321" s="2"/>
      <c r="H24321" s="2"/>
    </row>
    <row r="24322" spans="2:8">
      <c r="B24322" s="2" t="s">
        <v>24770</v>
      </c>
      <c r="C24322" s="2">
        <v>29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24</v>
      </c>
      <c r="D24323" s="2" t="s">
        <v>475</v>
      </c>
      <c r="E24323" s="2"/>
      <c r="F24323" s="2"/>
      <c r="G24323" s="2"/>
      <c r="H24323" s="2"/>
    </row>
    <row r="24324" spans="2:8">
      <c r="B24324" s="2" t="s">
        <v>24772</v>
      </c>
      <c r="C24324" s="2">
        <v>22</v>
      </c>
      <c r="D24324" s="2" t="s">
        <v>475</v>
      </c>
      <c r="E24324" s="2"/>
      <c r="F24324" s="2"/>
      <c r="G24324" s="2"/>
      <c r="H24324" s="2"/>
    </row>
    <row r="24325" spans="2:8">
      <c r="B24325" s="2" t="s">
        <v>24773</v>
      </c>
      <c r="C24325" s="2">
        <v>25</v>
      </c>
      <c r="D24325" s="2" t="s">
        <v>475</v>
      </c>
      <c r="E24325" s="2"/>
      <c r="F24325" s="2"/>
      <c r="G24325" s="2"/>
      <c r="H24325" s="2"/>
    </row>
    <row r="24326" spans="2:8">
      <c r="B24326" s="2" t="s">
        <v>24774</v>
      </c>
      <c r="C24326" s="2">
        <v>13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18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23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28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31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39</v>
      </c>
      <c r="D24331" s="2" t="s">
        <v>475</v>
      </c>
      <c r="E24331" s="2"/>
      <c r="F24331" s="2"/>
      <c r="G24331" s="2"/>
      <c r="H24331" s="2"/>
    </row>
    <row r="24332" spans="2:8">
      <c r="B24332" s="2" t="s">
        <v>24780</v>
      </c>
      <c r="C24332" s="2">
        <v>34</v>
      </c>
      <c r="D24332" s="2" t="s">
        <v>475</v>
      </c>
      <c r="E24332" s="2"/>
      <c r="F24332" s="2"/>
      <c r="G24332" s="2"/>
      <c r="H24332" s="2"/>
    </row>
    <row r="24333" spans="2:8">
      <c r="B24333" s="2" t="s">
        <v>24781</v>
      </c>
      <c r="C24333" s="2">
        <v>33</v>
      </c>
      <c r="D24333" s="2" t="s">
        <v>475</v>
      </c>
      <c r="E24333" s="2"/>
      <c r="F24333" s="2"/>
      <c r="G24333" s="2"/>
      <c r="H24333" s="2"/>
    </row>
    <row r="24334" spans="2:8">
      <c r="B24334" s="2" t="s">
        <v>24782</v>
      </c>
      <c r="C24334" s="2">
        <v>31</v>
      </c>
      <c r="D24334" s="2" t="s">
        <v>475</v>
      </c>
      <c r="E24334" s="2"/>
      <c r="F24334" s="2"/>
      <c r="G24334" s="2"/>
      <c r="H24334" s="2"/>
    </row>
    <row r="24335" spans="2:8">
      <c r="B24335" s="2" t="s">
        <v>24783</v>
      </c>
      <c r="C24335" s="2">
        <v>36</v>
      </c>
      <c r="D24335" s="2" t="s">
        <v>475</v>
      </c>
      <c r="E24335" s="2"/>
      <c r="F24335" s="2"/>
      <c r="G24335" s="2"/>
      <c r="H24335" s="2"/>
    </row>
    <row r="24336" spans="2:8">
      <c r="B24336" s="2" t="s">
        <v>24784</v>
      </c>
      <c r="C24336" s="2">
        <v>15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26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28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33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38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35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37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38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21</v>
      </c>
      <c r="D24344" s="2" t="s">
        <v>475</v>
      </c>
      <c r="E24344" s="2"/>
      <c r="F24344" s="2"/>
      <c r="G24344" s="2"/>
      <c r="H24344" s="2"/>
    </row>
    <row r="24345" spans="2:8">
      <c r="B24345" s="2" t="s">
        <v>24793</v>
      </c>
      <c r="C24345" s="2">
        <v>26</v>
      </c>
      <c r="D24345" s="2" t="s">
        <v>475</v>
      </c>
      <c r="E24345" s="2"/>
      <c r="F24345" s="2"/>
      <c r="G24345" s="2"/>
      <c r="H24345" s="2"/>
    </row>
    <row r="24346" spans="2:8">
      <c r="B24346" s="2" t="s">
        <v>24794</v>
      </c>
      <c r="C24346" s="2">
        <v>24</v>
      </c>
      <c r="D24346" s="2" t="s">
        <v>475</v>
      </c>
      <c r="E24346" s="2"/>
      <c r="F24346" s="2"/>
      <c r="G24346" s="2"/>
      <c r="H24346" s="2"/>
    </row>
    <row r="24347" spans="2:8">
      <c r="B24347" s="2" t="s">
        <v>24795</v>
      </c>
      <c r="C24347" s="2">
        <v>24</v>
      </c>
      <c r="D24347" s="2" t="s">
        <v>475</v>
      </c>
      <c r="E24347" s="2"/>
      <c r="F24347" s="2"/>
      <c r="G24347" s="2"/>
      <c r="H24347" s="2"/>
    </row>
    <row r="24348" spans="2:8">
      <c r="B24348" s="2" t="s">
        <v>24796</v>
      </c>
      <c r="C24348" s="2">
        <v>26</v>
      </c>
      <c r="D24348" s="2" t="s">
        <v>475</v>
      </c>
      <c r="E24348" s="2"/>
      <c r="F24348" s="2"/>
      <c r="G24348" s="2"/>
      <c r="H24348" s="2"/>
    </row>
    <row r="24349" spans="2:8">
      <c r="B24349" s="2" t="s">
        <v>24797</v>
      </c>
      <c r="C24349" s="2">
        <v>27</v>
      </c>
      <c r="D24349" s="2" t="s">
        <v>475</v>
      </c>
      <c r="E24349" s="2"/>
      <c r="F24349" s="2"/>
      <c r="G24349" s="2"/>
      <c r="H24349" s="2"/>
    </row>
    <row r="24350" spans="2:8">
      <c r="B24350" s="2" t="s">
        <v>24798</v>
      </c>
      <c r="C24350" s="2">
        <v>25</v>
      </c>
      <c r="D24350" s="2" t="s">
        <v>475</v>
      </c>
      <c r="E24350" s="2"/>
      <c r="F24350" s="2"/>
      <c r="G24350" s="2"/>
      <c r="H24350" s="2"/>
    </row>
    <row r="24351" spans="2:8">
      <c r="B24351" s="2" t="s">
        <v>24799</v>
      </c>
      <c r="C24351" s="2">
        <v>31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28</v>
      </c>
      <c r="D24352" s="2" t="s">
        <v>475</v>
      </c>
      <c r="E24352" s="2"/>
      <c r="F24352" s="2"/>
      <c r="G24352" s="2"/>
      <c r="H24352" s="2"/>
    </row>
    <row r="24353" spans="2:8">
      <c r="B24353" s="2" t="s">
        <v>24801</v>
      </c>
      <c r="C24353" s="2">
        <v>27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30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25</v>
      </c>
      <c r="D24355" s="2" t="s">
        <v>475</v>
      </c>
      <c r="E24355" s="2"/>
      <c r="F24355" s="2"/>
      <c r="G24355" s="2"/>
      <c r="H24355" s="2"/>
    </row>
    <row r="24356" spans="2:8">
      <c r="B24356" s="2" t="s">
        <v>24804</v>
      </c>
      <c r="C24356" s="2">
        <v>21</v>
      </c>
      <c r="D24356" s="2" t="s">
        <v>475</v>
      </c>
      <c r="E24356" s="2"/>
      <c r="F24356" s="2"/>
      <c r="G24356" s="2"/>
      <c r="H24356" s="2"/>
    </row>
    <row r="24357" spans="2:8">
      <c r="B24357" s="2" t="s">
        <v>24805</v>
      </c>
      <c r="C24357" s="2">
        <v>25</v>
      </c>
      <c r="D24357" s="2" t="s">
        <v>475</v>
      </c>
      <c r="E24357" s="2"/>
      <c r="F24357" s="2"/>
      <c r="G24357" s="2"/>
      <c r="H24357" s="2"/>
    </row>
    <row r="24358" spans="2:8">
      <c r="B24358" s="2" t="s">
        <v>24806</v>
      </c>
      <c r="C24358" s="2">
        <v>36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34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36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38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29</v>
      </c>
      <c r="D24362" s="2" t="s">
        <v>475</v>
      </c>
      <c r="E24362" s="2"/>
      <c r="F24362" s="2"/>
      <c r="G24362" s="2"/>
      <c r="H24362" s="2"/>
    </row>
    <row r="24363" spans="2:8">
      <c r="B24363" s="2" t="s">
        <v>24811</v>
      </c>
      <c r="C24363" s="2">
        <v>18</v>
      </c>
      <c r="D24363" s="2" t="s">
        <v>475</v>
      </c>
      <c r="E24363" s="2"/>
      <c r="F24363" s="2"/>
      <c r="G24363" s="2"/>
      <c r="H24363" s="2"/>
    </row>
    <row r="24364" spans="2:8">
      <c r="B24364" s="2" t="s">
        <v>24812</v>
      </c>
      <c r="C24364" s="2">
        <v>30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32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33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35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29</v>
      </c>
      <c r="D24368" s="2" t="s">
        <v>475</v>
      </c>
      <c r="E24368" s="2"/>
      <c r="F24368" s="2"/>
      <c r="G24368" s="2"/>
      <c r="H24368" s="2"/>
    </row>
    <row r="24369" spans="2:8">
      <c r="B24369" s="2" t="s">
        <v>24817</v>
      </c>
      <c r="C24369" s="2">
        <v>28</v>
      </c>
      <c r="D24369" s="2" t="s">
        <v>475</v>
      </c>
      <c r="E24369" s="2"/>
      <c r="F24369" s="2"/>
      <c r="G24369" s="2"/>
      <c r="H24369" s="2"/>
    </row>
    <row r="24370" spans="2:8">
      <c r="B24370" s="2" t="s">
        <v>24818</v>
      </c>
      <c r="C24370" s="2">
        <v>29</v>
      </c>
      <c r="D24370" s="2" t="s">
        <v>475</v>
      </c>
      <c r="E24370" s="2"/>
      <c r="F24370" s="2"/>
      <c r="G24370" s="2"/>
      <c r="H24370" s="2"/>
    </row>
    <row r="24371" spans="2:8">
      <c r="B24371" s="2" t="s">
        <v>24819</v>
      </c>
      <c r="C24371" s="2">
        <v>32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55</v>
      </c>
      <c r="D24372" s="2" t="s">
        <v>475</v>
      </c>
      <c r="E24372" s="2"/>
      <c r="F24372" s="2"/>
      <c r="G24372" s="2"/>
      <c r="H24372" s="2"/>
    </row>
    <row r="24373" spans="2:8">
      <c r="B24373" s="2" t="s">
        <v>24821</v>
      </c>
      <c r="C24373" s="2">
        <v>57</v>
      </c>
      <c r="D24373" s="2" t="s">
        <v>475</v>
      </c>
      <c r="E24373" s="2"/>
      <c r="F24373" s="2"/>
      <c r="G24373" s="2"/>
      <c r="H24373" s="2"/>
    </row>
    <row r="24374" spans="2:8">
      <c r="B24374" s="2" t="s">
        <v>24822</v>
      </c>
      <c r="C24374" s="2">
        <v>32</v>
      </c>
      <c r="D24374" s="2" t="s">
        <v>475</v>
      </c>
      <c r="E24374" s="2"/>
      <c r="F24374" s="2"/>
      <c r="G24374" s="2"/>
      <c r="H24374" s="2"/>
    </row>
    <row r="24375" spans="2:8">
      <c r="B24375" s="2" t="s">
        <v>24823</v>
      </c>
      <c r="C24375" s="2">
        <v>34</v>
      </c>
      <c r="D24375" s="2" t="s">
        <v>475</v>
      </c>
      <c r="E24375" s="2"/>
      <c r="F24375" s="2"/>
      <c r="G24375" s="2"/>
      <c r="H24375" s="2"/>
    </row>
    <row r="24376" spans="2:8">
      <c r="B24376" s="2" t="s">
        <v>24824</v>
      </c>
      <c r="C24376" s="2">
        <v>27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26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27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36</v>
      </c>
      <c r="D24379" s="2" t="s">
        <v>475</v>
      </c>
      <c r="E24379" s="2"/>
      <c r="F24379" s="2"/>
      <c r="G24379" s="2"/>
      <c r="H24379" s="2"/>
    </row>
    <row r="24380" spans="2:8">
      <c r="B24380" s="2" t="s">
        <v>24828</v>
      </c>
      <c r="C24380" s="2">
        <v>36</v>
      </c>
      <c r="D24380" s="2" t="s">
        <v>475</v>
      </c>
      <c r="E24380" s="2"/>
      <c r="F24380" s="2"/>
      <c r="G24380" s="2"/>
      <c r="H24380" s="2"/>
    </row>
    <row r="24381" spans="2:8">
      <c r="B24381" s="2" t="s">
        <v>24829</v>
      </c>
      <c r="C24381" s="2">
        <v>36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36</v>
      </c>
      <c r="D24382" s="2" t="s">
        <v>475</v>
      </c>
      <c r="E24382" s="2"/>
      <c r="F24382" s="2"/>
      <c r="G24382" s="2"/>
      <c r="H24382" s="2"/>
    </row>
    <row r="24383" spans="2:8">
      <c r="B24383" s="2" t="s">
        <v>24831</v>
      </c>
      <c r="C24383" s="2">
        <v>14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20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23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25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26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26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37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31</v>
      </c>
      <c r="D24390" s="2" t="s">
        <v>475</v>
      </c>
      <c r="E24390" s="2"/>
      <c r="F24390" s="2"/>
      <c r="G24390" s="2"/>
      <c r="H24390" s="2"/>
    </row>
    <row r="24391" spans="2:8">
      <c r="B24391" s="2" t="s">
        <v>24839</v>
      </c>
      <c r="C24391" s="2">
        <v>35</v>
      </c>
      <c r="D24391" s="2" t="s">
        <v>475</v>
      </c>
      <c r="E24391" s="2"/>
      <c r="F24391" s="2"/>
      <c r="G24391" s="2"/>
      <c r="H24391" s="2"/>
    </row>
    <row r="24392" spans="2:8">
      <c r="B24392" s="2" t="s">
        <v>24840</v>
      </c>
      <c r="C24392" s="2">
        <v>30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28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36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36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34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33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32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38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42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29</v>
      </c>
      <c r="D24401" s="2" t="s">
        <v>475</v>
      </c>
      <c r="E24401" s="2"/>
      <c r="F24401" s="2"/>
      <c r="G24401" s="2"/>
      <c r="H24401" s="2"/>
    </row>
    <row r="24402" spans="2:8">
      <c r="B24402" s="2" t="s">
        <v>24850</v>
      </c>
      <c r="C24402" s="2">
        <v>25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24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16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18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21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25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40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45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43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44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23</v>
      </c>
      <c r="D24412" s="2" t="s">
        <v>475</v>
      </c>
      <c r="E24412" s="2"/>
      <c r="F24412" s="2"/>
      <c r="G24412" s="2"/>
      <c r="H24412" s="2"/>
    </row>
    <row r="24413" spans="2:8">
      <c r="B24413" s="2" t="s">
        <v>24861</v>
      </c>
      <c r="C24413" s="2">
        <v>22</v>
      </c>
      <c r="D24413" s="2" t="s">
        <v>475</v>
      </c>
      <c r="E24413" s="2"/>
      <c r="F24413" s="2"/>
      <c r="G24413" s="2"/>
      <c r="H24413" s="2"/>
    </row>
    <row r="24414" spans="2:8">
      <c r="B24414" s="2" t="s">
        <v>24862</v>
      </c>
      <c r="C24414" s="2">
        <v>22</v>
      </c>
      <c r="D24414" s="2" t="s">
        <v>475</v>
      </c>
      <c r="E24414" s="2"/>
      <c r="F24414" s="2"/>
      <c r="G24414" s="2"/>
      <c r="H24414" s="2"/>
    </row>
    <row r="24415" spans="2:8">
      <c r="B24415" s="2" t="s">
        <v>24863</v>
      </c>
      <c r="C24415" s="2">
        <v>23</v>
      </c>
      <c r="D24415" s="2" t="s">
        <v>475</v>
      </c>
      <c r="E24415" s="2"/>
      <c r="F24415" s="2"/>
      <c r="G24415" s="2"/>
      <c r="H24415" s="2"/>
    </row>
    <row r="24416" spans="2:8">
      <c r="B24416" s="2" t="s">
        <v>24864</v>
      </c>
      <c r="C24416" s="2">
        <v>23</v>
      </c>
      <c r="D24416" s="2" t="s">
        <v>475</v>
      </c>
      <c r="E24416" s="2"/>
      <c r="F24416" s="2"/>
      <c r="G24416" s="2"/>
      <c r="H24416" s="2"/>
    </row>
    <row r="24417" spans="2:8">
      <c r="B24417" s="2" t="s">
        <v>24865</v>
      </c>
      <c r="C24417" s="2">
        <v>34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37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40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45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54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60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25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25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24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26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23</v>
      </c>
      <c r="D24427" s="2" t="s">
        <v>475</v>
      </c>
      <c r="E24427" s="2"/>
      <c r="F24427" s="2"/>
      <c r="G24427" s="2"/>
      <c r="H24427" s="2"/>
    </row>
    <row r="24428" spans="2:8">
      <c r="B24428" s="2" t="s">
        <v>24876</v>
      </c>
      <c r="C24428" s="2">
        <v>25</v>
      </c>
      <c r="D24428" s="2" t="s">
        <v>475</v>
      </c>
      <c r="E24428" s="2"/>
      <c r="F24428" s="2"/>
      <c r="G24428" s="2"/>
      <c r="H24428" s="2"/>
    </row>
    <row r="24429" spans="2:8">
      <c r="B24429" s="2" t="s">
        <v>24877</v>
      </c>
      <c r="C24429" s="2">
        <v>26</v>
      </c>
      <c r="D24429" s="2" t="s">
        <v>475</v>
      </c>
      <c r="E24429" s="2"/>
      <c r="F24429" s="2"/>
      <c r="G24429" s="2"/>
      <c r="H24429" s="2"/>
    </row>
    <row r="24430" spans="2:8">
      <c r="B24430" s="2" t="s">
        <v>24878</v>
      </c>
      <c r="C24430" s="2">
        <v>31</v>
      </c>
      <c r="D24430" s="2" t="s">
        <v>475</v>
      </c>
      <c r="E24430" s="2"/>
      <c r="F24430" s="2"/>
      <c r="G24430" s="2"/>
      <c r="H24430" s="2"/>
    </row>
    <row r="24431" spans="2:8">
      <c r="B24431" s="2" t="s">
        <v>24879</v>
      </c>
      <c r="C24431" s="2">
        <v>29</v>
      </c>
      <c r="D24431" s="2" t="s">
        <v>475</v>
      </c>
      <c r="E24431" s="2"/>
      <c r="F24431" s="2"/>
      <c r="G24431" s="2"/>
      <c r="H24431" s="2"/>
    </row>
    <row r="24432" spans="2:8">
      <c r="B24432" s="2" t="s">
        <v>24880</v>
      </c>
      <c r="C24432" s="2">
        <v>21</v>
      </c>
      <c r="D24432" s="2" t="s">
        <v>475</v>
      </c>
      <c r="E24432" s="2"/>
      <c r="F24432" s="2"/>
      <c r="G24432" s="2"/>
      <c r="H24432" s="2"/>
    </row>
    <row r="24433" spans="2:8">
      <c r="B24433" s="2" t="s">
        <v>24881</v>
      </c>
      <c r="C24433" s="2">
        <v>27</v>
      </c>
      <c r="D24433" s="2" t="s">
        <v>475</v>
      </c>
      <c r="E24433" s="2"/>
      <c r="F24433" s="2"/>
      <c r="G24433" s="2"/>
      <c r="H24433" s="2"/>
    </row>
    <row r="24434" spans="2:8">
      <c r="B24434" s="2" t="s">
        <v>24882</v>
      </c>
      <c r="C24434" s="2">
        <v>31</v>
      </c>
      <c r="D24434" s="2" t="s">
        <v>475</v>
      </c>
      <c r="E24434" s="2"/>
      <c r="F24434" s="2"/>
      <c r="G24434" s="2"/>
      <c r="H24434" s="2"/>
    </row>
    <row r="24435" spans="2:8">
      <c r="B24435" s="2" t="s">
        <v>24883</v>
      </c>
      <c r="C24435" s="2">
        <v>32</v>
      </c>
      <c r="D24435" s="2" t="s">
        <v>475</v>
      </c>
      <c r="E24435" s="2"/>
      <c r="F24435" s="2"/>
      <c r="G24435" s="2"/>
      <c r="H24435" s="2"/>
    </row>
    <row r="24436" spans="2:8">
      <c r="B24436" s="2" t="s">
        <v>24884</v>
      </c>
      <c r="C24436" s="2">
        <v>33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20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25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26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19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22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25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28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31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37</v>
      </c>
      <c r="D24445" s="2" t="s">
        <v>475</v>
      </c>
      <c r="E24445" s="2"/>
      <c r="F24445" s="2"/>
      <c r="G24445" s="2"/>
      <c r="H24445" s="2"/>
    </row>
    <row r="24446" spans="2:8">
      <c r="B24446" s="2" t="s">
        <v>24894</v>
      </c>
      <c r="C24446" s="2">
        <v>38</v>
      </c>
      <c r="D24446" s="2" t="s">
        <v>475</v>
      </c>
      <c r="E24446" s="2"/>
      <c r="F24446" s="2"/>
      <c r="G24446" s="2"/>
      <c r="H24446" s="2"/>
    </row>
    <row r="24447" spans="2:8">
      <c r="B24447" s="2" t="s">
        <v>24895</v>
      </c>
      <c r="C24447" s="2">
        <v>39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27</v>
      </c>
      <c r="D24448" s="2" t="s">
        <v>475</v>
      </c>
      <c r="E24448" s="2"/>
      <c r="F24448" s="2"/>
      <c r="G24448" s="2"/>
      <c r="H24448" s="2"/>
    </row>
    <row r="24449" spans="2:8">
      <c r="B24449" s="2" t="s">
        <v>24897</v>
      </c>
      <c r="C24449" s="2">
        <v>25</v>
      </c>
      <c r="D24449" s="2" t="s">
        <v>475</v>
      </c>
      <c r="E24449" s="2"/>
      <c r="F24449" s="2"/>
      <c r="G24449" s="2"/>
      <c r="H24449" s="2"/>
    </row>
    <row r="24450" spans="2:8">
      <c r="B24450" s="2" t="s">
        <v>24898</v>
      </c>
      <c r="C24450" s="2">
        <v>24</v>
      </c>
      <c r="D24450" s="2" t="s">
        <v>475</v>
      </c>
      <c r="E24450" s="2"/>
      <c r="F24450" s="2"/>
      <c r="G24450" s="2"/>
      <c r="H24450" s="2"/>
    </row>
    <row r="24451" spans="2:8">
      <c r="B24451" s="2" t="s">
        <v>24899</v>
      </c>
      <c r="C24451" s="2">
        <v>31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47</v>
      </c>
      <c r="D24452" s="2" t="s">
        <v>475</v>
      </c>
      <c r="E24452" s="2"/>
      <c r="F24452" s="2"/>
      <c r="G24452" s="2"/>
      <c r="H24452" s="2"/>
    </row>
    <row r="24453" spans="2:8">
      <c r="B24453" s="2" t="s">
        <v>24901</v>
      </c>
      <c r="C24453" s="2">
        <v>42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44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33</v>
      </c>
      <c r="D24455" s="2" t="s">
        <v>475</v>
      </c>
      <c r="E24455" s="2"/>
      <c r="F24455" s="2"/>
      <c r="G24455" s="2"/>
      <c r="H24455" s="2"/>
    </row>
    <row r="24456" spans="2:8">
      <c r="B24456" s="2" t="s">
        <v>24904</v>
      </c>
      <c r="C24456" s="2">
        <v>31</v>
      </c>
      <c r="D24456" s="2" t="s">
        <v>475</v>
      </c>
      <c r="E24456" s="2"/>
      <c r="F24456" s="2"/>
      <c r="G24456" s="2"/>
      <c r="H24456" s="2"/>
    </row>
    <row r="24457" spans="2:8">
      <c r="B24457" s="2" t="s">
        <v>24905</v>
      </c>
      <c r="C24457" s="2">
        <v>28</v>
      </c>
      <c r="D24457" s="2" t="s">
        <v>475</v>
      </c>
      <c r="E24457" s="2"/>
      <c r="F24457" s="2"/>
      <c r="G24457" s="2"/>
      <c r="H24457" s="2"/>
    </row>
    <row r="24458" spans="2:8">
      <c r="B24458" s="2" t="s">
        <v>24906</v>
      </c>
      <c r="C24458" s="2">
        <v>28</v>
      </c>
      <c r="D24458" s="2" t="s">
        <v>475</v>
      </c>
      <c r="E24458" s="2"/>
      <c r="F24458" s="2"/>
      <c r="G24458" s="2"/>
      <c r="H24458" s="2"/>
    </row>
    <row r="24459" spans="2:8">
      <c r="B24459" s="2" t="s">
        <v>24907</v>
      </c>
      <c r="C24459" s="2">
        <v>28</v>
      </c>
      <c r="D24459" s="2" t="s">
        <v>475</v>
      </c>
      <c r="E24459" s="2"/>
      <c r="F24459" s="2"/>
      <c r="G24459" s="2"/>
      <c r="H24459" s="2"/>
    </row>
    <row r="24460" spans="2:8">
      <c r="B24460" s="2" t="s">
        <v>24908</v>
      </c>
      <c r="C24460" s="2">
        <v>33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34</v>
      </c>
      <c r="D24461" s="2" t="s">
        <v>475</v>
      </c>
      <c r="E24461" s="2"/>
      <c r="F24461" s="2"/>
      <c r="G24461" s="2"/>
      <c r="H24461" s="2"/>
    </row>
    <row r="24462" spans="2:8">
      <c r="B24462" s="2" t="s">
        <v>24910</v>
      </c>
      <c r="C24462" s="2">
        <v>30</v>
      </c>
      <c r="D24462" s="2" t="s">
        <v>475</v>
      </c>
      <c r="E24462" s="2"/>
      <c r="F24462" s="2"/>
      <c r="G24462" s="2"/>
      <c r="H24462" s="2"/>
    </row>
    <row r="24463" spans="2:8">
      <c r="B24463" s="2" t="s">
        <v>24911</v>
      </c>
      <c r="C24463" s="2">
        <v>30</v>
      </c>
      <c r="D24463" s="2" t="s">
        <v>475</v>
      </c>
      <c r="E24463" s="2"/>
      <c r="F24463" s="2"/>
      <c r="G24463" s="2"/>
      <c r="H24463" s="2"/>
    </row>
    <row r="24464" spans="2:8">
      <c r="B24464" s="2" t="s">
        <v>24912</v>
      </c>
      <c r="C24464" s="2">
        <v>27</v>
      </c>
      <c r="D24464" s="2" t="s">
        <v>475</v>
      </c>
      <c r="E24464" s="2"/>
      <c r="F24464" s="2"/>
      <c r="G24464" s="2"/>
      <c r="H24464" s="2"/>
    </row>
    <row r="24465" spans="2:8">
      <c r="B24465" s="2" t="s">
        <v>24913</v>
      </c>
      <c r="C24465" s="2">
        <v>27</v>
      </c>
      <c r="D24465" s="2" t="s">
        <v>475</v>
      </c>
      <c r="E24465" s="2"/>
      <c r="F24465" s="2"/>
      <c r="G24465" s="2"/>
      <c r="H24465" s="2"/>
    </row>
    <row r="24466" spans="2:8">
      <c r="B24466" s="2" t="s">
        <v>24914</v>
      </c>
      <c r="C24466" s="2">
        <v>29</v>
      </c>
      <c r="D24466" s="2" t="s">
        <v>475</v>
      </c>
      <c r="E24466" s="2"/>
      <c r="F24466" s="2"/>
      <c r="G24466" s="2"/>
      <c r="H24466" s="2"/>
    </row>
    <row r="24467" spans="2:8">
      <c r="B24467" s="2" t="s">
        <v>24915</v>
      </c>
      <c r="C24467" s="2">
        <v>31</v>
      </c>
      <c r="D24467" s="2" t="s">
        <v>475</v>
      </c>
      <c r="E24467" s="2"/>
      <c r="F24467" s="2"/>
      <c r="G24467" s="2"/>
      <c r="H24467" s="2"/>
    </row>
    <row r="24468" spans="2:8">
      <c r="B24468" s="2" t="s">
        <v>24916</v>
      </c>
      <c r="C24468" s="2">
        <v>34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28</v>
      </c>
      <c r="D24469" s="2" t="s">
        <v>475</v>
      </c>
      <c r="E24469" s="2"/>
      <c r="F24469" s="2"/>
      <c r="G24469" s="2"/>
      <c r="H24469" s="2"/>
    </row>
    <row r="24470" spans="2:8">
      <c r="B24470" s="2" t="s">
        <v>24918</v>
      </c>
      <c r="C24470" s="2">
        <v>29</v>
      </c>
      <c r="D24470" s="2" t="s">
        <v>475</v>
      </c>
      <c r="E24470" s="2"/>
      <c r="F24470" s="2"/>
      <c r="G24470" s="2"/>
      <c r="H24470" s="2"/>
    </row>
    <row r="24471" spans="2:8">
      <c r="B24471" s="2" t="s">
        <v>24919</v>
      </c>
      <c r="C24471" s="2">
        <v>30</v>
      </c>
      <c r="D24471" s="2" t="s">
        <v>475</v>
      </c>
      <c r="E24471" s="2"/>
      <c r="F24471" s="2"/>
      <c r="G24471" s="2"/>
      <c r="H24471" s="2"/>
    </row>
    <row r="24472" spans="2:8">
      <c r="B24472" s="2" t="s">
        <v>24920</v>
      </c>
      <c r="C24472" s="2">
        <v>34</v>
      </c>
      <c r="D24472" s="2" t="s">
        <v>475</v>
      </c>
      <c r="E24472" s="2"/>
      <c r="F24472" s="2"/>
      <c r="G24472" s="2"/>
      <c r="H24472" s="2"/>
    </row>
    <row r="24473" spans="2:8">
      <c r="B24473" s="2" t="s">
        <v>24921</v>
      </c>
      <c r="C24473" s="2">
        <v>39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35</v>
      </c>
      <c r="D24474" s="2" t="s">
        <v>475</v>
      </c>
      <c r="E24474" s="2"/>
      <c r="F24474" s="2"/>
      <c r="G24474" s="2"/>
      <c r="H24474" s="2"/>
    </row>
    <row r="24475" spans="2:8">
      <c r="B24475" s="2" t="s">
        <v>24923</v>
      </c>
      <c r="C24475" s="2">
        <v>40</v>
      </c>
      <c r="D24475" s="2" t="s">
        <v>475</v>
      </c>
      <c r="E24475" s="2"/>
      <c r="F24475" s="2"/>
      <c r="G24475" s="2"/>
      <c r="H24475" s="2"/>
    </row>
    <row r="24476" spans="2:8">
      <c r="B24476" s="2" t="s">
        <v>24924</v>
      </c>
      <c r="C24476" s="2">
        <v>52</v>
      </c>
      <c r="D24476" s="2" t="s">
        <v>475</v>
      </c>
      <c r="E24476" s="2"/>
      <c r="F24476" s="2"/>
      <c r="G24476" s="2"/>
      <c r="H24476" s="2"/>
    </row>
    <row r="24477" spans="2:8">
      <c r="B24477" s="2" t="s">
        <v>24925</v>
      </c>
      <c r="C24477" s="2">
        <v>48</v>
      </c>
      <c r="D24477" s="2" t="s">
        <v>475</v>
      </c>
      <c r="E24477" s="2"/>
      <c r="F24477" s="2"/>
      <c r="G24477" s="2"/>
      <c r="H24477" s="2"/>
    </row>
    <row r="24478" spans="2:8">
      <c r="B24478" s="2" t="s">
        <v>24926</v>
      </c>
      <c r="C24478" s="2">
        <v>46</v>
      </c>
      <c r="D24478" s="2" t="s">
        <v>475</v>
      </c>
      <c r="E24478" s="2"/>
      <c r="F24478" s="2"/>
      <c r="G24478" s="2"/>
      <c r="H24478" s="2"/>
    </row>
    <row r="24479" spans="2:8">
      <c r="B24479" s="2" t="s">
        <v>24927</v>
      </c>
      <c r="C24479" s="2">
        <v>35</v>
      </c>
      <c r="D24479" s="2" t="s">
        <v>475</v>
      </c>
      <c r="E24479" s="2"/>
      <c r="F24479" s="2"/>
      <c r="G24479" s="2"/>
      <c r="H24479" s="2"/>
    </row>
    <row r="24480" spans="2:8">
      <c r="B24480" s="2" t="s">
        <v>24928</v>
      </c>
      <c r="C24480" s="2">
        <v>34</v>
      </c>
      <c r="D24480" s="2" t="s">
        <v>475</v>
      </c>
      <c r="E24480" s="2"/>
      <c r="F24480" s="2"/>
      <c r="G24480" s="2"/>
      <c r="H24480" s="2"/>
    </row>
    <row r="24481" spans="2:8">
      <c r="B24481" s="2" t="s">
        <v>24929</v>
      </c>
      <c r="C24481" s="2">
        <v>37</v>
      </c>
      <c r="D24481" s="2" t="s">
        <v>475</v>
      </c>
      <c r="E24481" s="2"/>
      <c r="F24481" s="2"/>
      <c r="G24481" s="2"/>
      <c r="H24481" s="2"/>
    </row>
    <row r="24482" spans="2:8">
      <c r="B24482" s="2" t="s">
        <v>24930</v>
      </c>
      <c r="C24482" s="2">
        <v>36</v>
      </c>
      <c r="D24482" s="2" t="s">
        <v>475</v>
      </c>
      <c r="E24482" s="2"/>
      <c r="F24482" s="2"/>
      <c r="G24482" s="2"/>
      <c r="H24482" s="2"/>
    </row>
    <row r="24483" spans="2:8">
      <c r="B24483" s="2" t="s">
        <v>24931</v>
      </c>
      <c r="C24483" s="2">
        <v>16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15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14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14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14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12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7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11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14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15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20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24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28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46</v>
      </c>
      <c r="D24496" s="2" t="s">
        <v>475</v>
      </c>
      <c r="E24496" s="2"/>
      <c r="F24496" s="2"/>
      <c r="G24496" s="2"/>
      <c r="H24496" s="2"/>
    </row>
    <row r="24497" spans="2:8">
      <c r="B24497" s="2" t="s">
        <v>24945</v>
      </c>
      <c r="C24497" s="2">
        <v>40</v>
      </c>
      <c r="D24497" s="2" t="s">
        <v>475</v>
      </c>
      <c r="E24497" s="2"/>
      <c r="F24497" s="2"/>
      <c r="G24497" s="2"/>
      <c r="H24497" s="2"/>
    </row>
    <row r="24498" spans="2:8">
      <c r="B24498" s="2" t="s">
        <v>24946</v>
      </c>
      <c r="C24498" s="2">
        <v>28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30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29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29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31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31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32</v>
      </c>
      <c r="D24504" s="2" t="s">
        <v>475</v>
      </c>
      <c r="E24504" s="2"/>
      <c r="F24504" s="2"/>
      <c r="G24504" s="2"/>
      <c r="H24504" s="2"/>
    </row>
    <row r="24505" spans="2:8">
      <c r="B24505" s="2" t="s">
        <v>24953</v>
      </c>
      <c r="C24505" s="2">
        <v>34</v>
      </c>
      <c r="D24505" s="2" t="s">
        <v>475</v>
      </c>
      <c r="E24505" s="2"/>
      <c r="F24505" s="2"/>
      <c r="G24505" s="2"/>
      <c r="H24505" s="2"/>
    </row>
    <row r="24506" spans="2:8">
      <c r="B24506" s="2" t="s">
        <v>24954</v>
      </c>
      <c r="C24506" s="2">
        <v>31</v>
      </c>
      <c r="D24506" s="2" t="s">
        <v>475</v>
      </c>
      <c r="E24506" s="2"/>
      <c r="F24506" s="2"/>
      <c r="G24506" s="2"/>
      <c r="H24506" s="2"/>
    </row>
    <row r="24507" spans="2:8">
      <c r="B24507" s="2" t="s">
        <v>24955</v>
      </c>
      <c r="C24507" s="2">
        <v>30</v>
      </c>
      <c r="D24507" s="2" t="s">
        <v>475</v>
      </c>
      <c r="E24507" s="2"/>
      <c r="F24507" s="2"/>
      <c r="G24507" s="2"/>
      <c r="H24507" s="2"/>
    </row>
    <row r="24508" spans="2:8">
      <c r="B24508" s="2" t="s">
        <v>24956</v>
      </c>
      <c r="C24508" s="2">
        <v>31</v>
      </c>
      <c r="D24508" s="2" t="s">
        <v>475</v>
      </c>
      <c r="E24508" s="2"/>
      <c r="F24508" s="2"/>
      <c r="G24508" s="2"/>
      <c r="H24508" s="2"/>
    </row>
    <row r="24509" spans="2:8">
      <c r="B24509" s="2" t="s">
        <v>24957</v>
      </c>
      <c r="C24509" s="2">
        <v>33</v>
      </c>
      <c r="D24509" s="2" t="s">
        <v>475</v>
      </c>
      <c r="E24509" s="2"/>
      <c r="F24509" s="2"/>
      <c r="G24509" s="2"/>
      <c r="H24509" s="2"/>
    </row>
    <row r="24510" spans="2:8">
      <c r="B24510" s="2" t="s">
        <v>24958</v>
      </c>
      <c r="C24510" s="2">
        <v>65</v>
      </c>
      <c r="D24510" s="2" t="s">
        <v>475</v>
      </c>
      <c r="E24510" s="2"/>
      <c r="F24510" s="2"/>
      <c r="G24510" s="2"/>
      <c r="H24510" s="2"/>
    </row>
    <row r="24511" spans="2:8">
      <c r="B24511" s="2" t="s">
        <v>24959</v>
      </c>
      <c r="C24511" s="2">
        <v>65</v>
      </c>
      <c r="D24511" s="2" t="s">
        <v>475</v>
      </c>
      <c r="E24511" s="2"/>
      <c r="F24511" s="2"/>
      <c r="G24511" s="2"/>
      <c r="H24511" s="2"/>
    </row>
    <row r="24512" spans="2:8">
      <c r="B24512" s="2" t="s">
        <v>24960</v>
      </c>
      <c r="C24512" s="2">
        <v>37</v>
      </c>
      <c r="D24512" s="2" t="s">
        <v>475</v>
      </c>
      <c r="E24512" s="2"/>
      <c r="F24512" s="2"/>
      <c r="G24512" s="2"/>
      <c r="H24512" s="2"/>
    </row>
    <row r="24513" spans="2:8">
      <c r="B24513" s="2" t="s">
        <v>24961</v>
      </c>
      <c r="C24513" s="2">
        <v>34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34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35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35</v>
      </c>
      <c r="D24516" s="2" t="s">
        <v>475</v>
      </c>
      <c r="E24516" s="2"/>
      <c r="F24516" s="2"/>
      <c r="G24516" s="2"/>
      <c r="H24516" s="2"/>
    </row>
    <row r="24517" spans="2:8">
      <c r="B24517" s="2" t="s">
        <v>24965</v>
      </c>
      <c r="C24517" s="2">
        <v>27</v>
      </c>
      <c r="D24517" s="2" t="s">
        <v>475</v>
      </c>
      <c r="E24517" s="2"/>
      <c r="F24517" s="2"/>
      <c r="G24517" s="2"/>
      <c r="H24517" s="2"/>
    </row>
    <row r="24518" spans="2:8">
      <c r="B24518" s="2" t="s">
        <v>24966</v>
      </c>
      <c r="C24518" s="2">
        <v>25</v>
      </c>
      <c r="D24518" s="2" t="s">
        <v>475</v>
      </c>
      <c r="E24518" s="2"/>
      <c r="F24518" s="2"/>
      <c r="G24518" s="2"/>
      <c r="H24518" s="2"/>
    </row>
    <row r="24519" spans="2:8">
      <c r="B24519" s="2" t="s">
        <v>24967</v>
      </c>
      <c r="C24519" s="2">
        <v>23</v>
      </c>
      <c r="D24519" s="2" t="s">
        <v>475</v>
      </c>
      <c r="E24519" s="2"/>
      <c r="F24519" s="2"/>
      <c r="G24519" s="2"/>
      <c r="H24519" s="2"/>
    </row>
    <row r="24520" spans="2:8">
      <c r="B24520" s="2" t="s">
        <v>24968</v>
      </c>
      <c r="C24520" s="2">
        <v>22</v>
      </c>
      <c r="D24520" s="2" t="s">
        <v>475</v>
      </c>
      <c r="E24520" s="2"/>
      <c r="F24520" s="2"/>
      <c r="G24520" s="2"/>
      <c r="H24520" s="2"/>
    </row>
    <row r="24521" spans="2:8">
      <c r="B24521" s="2" t="s">
        <v>24969</v>
      </c>
      <c r="C24521" s="2">
        <v>21</v>
      </c>
      <c r="D24521" s="2" t="s">
        <v>475</v>
      </c>
      <c r="E24521" s="2"/>
      <c r="F24521" s="2"/>
      <c r="G24521" s="2"/>
      <c r="H24521" s="2"/>
    </row>
    <row r="24522" spans="2:8">
      <c r="B24522" s="2" t="s">
        <v>24970</v>
      </c>
      <c r="C24522" s="2">
        <v>19</v>
      </c>
      <c r="D24522" s="2" t="s">
        <v>475</v>
      </c>
      <c r="E24522" s="2"/>
      <c r="F24522" s="2"/>
      <c r="G24522" s="2"/>
      <c r="H24522" s="2"/>
    </row>
    <row r="24523" spans="2:8">
      <c r="B24523" s="2" t="s">
        <v>24971</v>
      </c>
      <c r="C24523" s="2">
        <v>19</v>
      </c>
      <c r="D24523" s="2" t="s">
        <v>475</v>
      </c>
      <c r="E24523" s="2"/>
      <c r="F24523" s="2"/>
      <c r="G24523" s="2"/>
      <c r="H24523" s="2"/>
    </row>
    <row r="24524" spans="2:8">
      <c r="B24524" s="2" t="s">
        <v>24972</v>
      </c>
      <c r="C24524" s="2">
        <v>20</v>
      </c>
      <c r="D24524" s="2" t="s">
        <v>475</v>
      </c>
      <c r="E24524" s="2"/>
      <c r="F24524" s="2"/>
      <c r="G24524" s="2"/>
      <c r="H24524" s="2"/>
    </row>
    <row r="24525" spans="2:8">
      <c r="B24525" s="2" t="s">
        <v>24973</v>
      </c>
      <c r="C24525" s="2">
        <v>12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17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24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25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26</v>
      </c>
      <c r="D24529" s="2" t="s">
        <v>475</v>
      </c>
      <c r="E24529" s="2"/>
      <c r="F24529" s="2"/>
      <c r="G24529" s="2"/>
      <c r="H24529" s="2"/>
    </row>
    <row r="24530" spans="2:8">
      <c r="B24530" s="2" t="s">
        <v>24978</v>
      </c>
      <c r="C24530" s="2">
        <v>31</v>
      </c>
      <c r="D24530" s="2" t="s">
        <v>475</v>
      </c>
      <c r="E24530" s="2"/>
      <c r="F24530" s="2"/>
      <c r="G24530" s="2"/>
      <c r="H24530" s="2"/>
    </row>
    <row r="24531" spans="2:8">
      <c r="B24531" s="2" t="s">
        <v>24979</v>
      </c>
      <c r="C24531" s="2">
        <v>32</v>
      </c>
      <c r="D24531" s="2" t="s">
        <v>475</v>
      </c>
      <c r="E24531" s="2"/>
      <c r="F24531" s="2"/>
      <c r="G24531" s="2"/>
      <c r="H24531" s="2"/>
    </row>
    <row r="24532" spans="2:8">
      <c r="B24532" s="2" t="s">
        <v>24980</v>
      </c>
      <c r="C24532" s="2">
        <v>24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26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26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25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27</v>
      </c>
      <c r="D24536" s="2" t="s">
        <v>475</v>
      </c>
      <c r="E24536" s="2"/>
      <c r="F24536" s="2"/>
      <c r="G24536" s="2"/>
      <c r="H24536" s="2"/>
    </row>
    <row r="24537" spans="2:8">
      <c r="B24537" s="2" t="s">
        <v>24985</v>
      </c>
      <c r="C24537" s="2">
        <v>25</v>
      </c>
      <c r="D24537" s="2" t="s">
        <v>475</v>
      </c>
      <c r="E24537" s="2"/>
      <c r="F24537" s="2"/>
      <c r="G24537" s="2"/>
      <c r="H24537" s="2"/>
    </row>
    <row r="24538" spans="2:8">
      <c r="B24538" s="2" t="s">
        <v>24986</v>
      </c>
      <c r="C24538" s="2">
        <v>23</v>
      </c>
      <c r="D24538" s="2" t="s">
        <v>475</v>
      </c>
      <c r="E24538" s="2"/>
      <c r="F24538" s="2"/>
      <c r="G24538" s="2"/>
      <c r="H24538" s="2"/>
    </row>
    <row r="24539" spans="2:8">
      <c r="B24539" s="2" t="s">
        <v>24987</v>
      </c>
      <c r="C24539" s="2">
        <v>24</v>
      </c>
      <c r="D24539" s="2" t="s">
        <v>475</v>
      </c>
      <c r="E24539" s="2"/>
      <c r="F24539" s="2"/>
      <c r="G24539" s="2"/>
      <c r="H24539" s="2"/>
    </row>
    <row r="24540" spans="2:8">
      <c r="B24540" s="2" t="s">
        <v>24988</v>
      </c>
      <c r="C24540" s="2">
        <v>26</v>
      </c>
      <c r="D24540" s="2" t="s">
        <v>475</v>
      </c>
      <c r="E24540" s="2"/>
      <c r="F24540" s="2"/>
      <c r="G24540" s="2"/>
      <c r="H24540" s="2"/>
    </row>
    <row r="24541" spans="2:8">
      <c r="B24541" s="2" t="s">
        <v>24989</v>
      </c>
      <c r="C24541" s="2">
        <v>31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41</v>
      </c>
      <c r="D24542" s="2" t="s">
        <v>475</v>
      </c>
      <c r="E24542" s="2"/>
      <c r="F24542" s="2"/>
      <c r="G24542" s="2"/>
      <c r="H24542" s="2"/>
    </row>
    <row r="24543" spans="2:8">
      <c r="B24543" s="2" t="s">
        <v>24991</v>
      </c>
      <c r="C24543" s="2">
        <v>44</v>
      </c>
      <c r="D24543" s="2" t="s">
        <v>475</v>
      </c>
      <c r="E24543" s="2"/>
      <c r="F24543" s="2"/>
      <c r="G24543" s="2"/>
      <c r="H24543" s="2"/>
    </row>
    <row r="24544" spans="2:8">
      <c r="B24544" s="2" t="s">
        <v>24992</v>
      </c>
      <c r="C24544" s="2">
        <v>38</v>
      </c>
      <c r="D24544" s="2" t="s">
        <v>475</v>
      </c>
      <c r="E24544" s="2"/>
      <c r="F24544" s="2"/>
      <c r="G24544" s="2"/>
      <c r="H24544" s="2"/>
    </row>
    <row r="24545" spans="2:8">
      <c r="B24545" s="2" t="s">
        <v>24993</v>
      </c>
      <c r="C24545" s="2">
        <v>36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36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36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44</v>
      </c>
      <c r="D24548" s="2" t="s">
        <v>475</v>
      </c>
      <c r="E24548" s="2"/>
      <c r="F24548" s="2"/>
      <c r="G24548" s="2"/>
      <c r="H24548" s="2"/>
    </row>
    <row r="24549" spans="2:8">
      <c r="B24549" s="2" t="s">
        <v>24997</v>
      </c>
      <c r="C24549" s="2">
        <v>43</v>
      </c>
      <c r="D24549" s="2" t="s">
        <v>475</v>
      </c>
      <c r="E24549" s="2"/>
      <c r="F24549" s="2"/>
      <c r="G24549" s="2"/>
      <c r="H24549" s="2"/>
    </row>
    <row r="24550" spans="2:8">
      <c r="B24550" s="2" t="s">
        <v>24998</v>
      </c>
      <c r="C24550" s="2">
        <v>30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33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34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36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42</v>
      </c>
      <c r="D24554" s="2" t="s">
        <v>475</v>
      </c>
      <c r="E24554" s="2"/>
      <c r="F24554" s="2"/>
      <c r="G24554" s="2"/>
      <c r="H24554" s="2"/>
    </row>
    <row r="24555" spans="2:8">
      <c r="B24555" s="2" t="s">
        <v>25003</v>
      </c>
      <c r="C24555" s="2">
        <v>41</v>
      </c>
      <c r="D24555" s="2" t="s">
        <v>475</v>
      </c>
      <c r="E24555" s="2"/>
      <c r="F24555" s="2"/>
      <c r="G24555" s="2"/>
      <c r="H24555" s="2"/>
    </row>
    <row r="24556" spans="2:8">
      <c r="B24556" s="2" t="s">
        <v>25004</v>
      </c>
      <c r="C24556" s="2">
        <v>48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34</v>
      </c>
      <c r="D24557" s="2" t="s">
        <v>475</v>
      </c>
      <c r="E24557" s="2"/>
      <c r="F24557" s="2"/>
      <c r="G24557" s="2"/>
      <c r="H24557" s="2"/>
    </row>
    <row r="24558" spans="2:8">
      <c r="B24558" s="2" t="s">
        <v>25006</v>
      </c>
      <c r="C24558" s="2">
        <v>36</v>
      </c>
      <c r="D24558" s="2" t="s">
        <v>475</v>
      </c>
      <c r="E24558" s="2"/>
      <c r="F24558" s="2"/>
      <c r="G24558" s="2"/>
      <c r="H24558" s="2"/>
    </row>
    <row r="24559" spans="2:8">
      <c r="B24559" s="2" t="s">
        <v>25007</v>
      </c>
      <c r="C24559" s="2">
        <v>35</v>
      </c>
      <c r="D24559" s="2" t="s">
        <v>475</v>
      </c>
      <c r="E24559" s="2"/>
      <c r="F24559" s="2"/>
      <c r="G24559" s="2"/>
      <c r="H24559" s="2"/>
    </row>
    <row r="24560" spans="2:8">
      <c r="B24560" s="2" t="s">
        <v>25008</v>
      </c>
      <c r="C24560" s="2">
        <v>37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21</v>
      </c>
      <c r="D24561" s="2" t="s">
        <v>475</v>
      </c>
      <c r="E24561" s="2"/>
      <c r="F24561" s="2"/>
      <c r="G24561" s="2"/>
      <c r="H24561" s="2"/>
    </row>
    <row r="24562" spans="2:8">
      <c r="B24562" s="2" t="s">
        <v>25010</v>
      </c>
      <c r="C24562" s="2">
        <v>24</v>
      </c>
      <c r="D24562" s="2" t="s">
        <v>475</v>
      </c>
      <c r="E24562" s="2"/>
      <c r="F24562" s="2"/>
      <c r="G24562" s="2"/>
      <c r="H24562" s="2"/>
    </row>
    <row r="24563" spans="2:8">
      <c r="B24563" s="2" t="s">
        <v>25011</v>
      </c>
      <c r="C24563" s="2">
        <v>28</v>
      </c>
      <c r="D24563" s="2" t="s">
        <v>475</v>
      </c>
      <c r="E24563" s="2"/>
      <c r="F24563" s="2"/>
      <c r="G24563" s="2"/>
      <c r="H24563" s="2"/>
    </row>
    <row r="24564" spans="2:8">
      <c r="B24564" s="2" t="s">
        <v>25012</v>
      </c>
      <c r="C24564" s="2">
        <v>28</v>
      </c>
      <c r="D24564" s="2" t="s">
        <v>475</v>
      </c>
      <c r="E24564" s="2"/>
      <c r="F24564" s="2"/>
      <c r="G24564" s="2"/>
      <c r="H24564" s="2"/>
    </row>
    <row r="24565" spans="2:8">
      <c r="B24565" s="2" t="s">
        <v>25013</v>
      </c>
      <c r="C24565" s="2">
        <v>31</v>
      </c>
      <c r="D24565" s="2" t="s">
        <v>475</v>
      </c>
      <c r="E24565" s="2"/>
      <c r="F24565" s="2"/>
      <c r="G24565" s="2"/>
      <c r="H24565" s="2"/>
    </row>
    <row r="24566" spans="2:8">
      <c r="B24566" s="2" t="s">
        <v>25014</v>
      </c>
      <c r="C24566" s="2">
        <v>32</v>
      </c>
      <c r="D24566" s="2" t="s">
        <v>475</v>
      </c>
      <c r="E24566" s="2"/>
      <c r="F24566" s="2"/>
      <c r="G24566" s="2"/>
      <c r="H24566" s="2"/>
    </row>
    <row r="24567" spans="2:8">
      <c r="B24567" s="2" t="s">
        <v>25015</v>
      </c>
      <c r="C24567" s="2">
        <v>27</v>
      </c>
      <c r="D24567" s="2" t="s">
        <v>475</v>
      </c>
      <c r="E24567" s="2"/>
      <c r="F24567" s="2"/>
      <c r="G24567" s="2"/>
      <c r="H24567" s="2"/>
    </row>
    <row r="24568" spans="2:8">
      <c r="B24568" s="2" t="s">
        <v>25016</v>
      </c>
      <c r="C24568" s="2">
        <v>26</v>
      </c>
      <c r="D24568" s="2" t="s">
        <v>475</v>
      </c>
      <c r="E24568" s="2"/>
      <c r="F24568" s="2"/>
      <c r="G24568" s="2"/>
      <c r="H24568" s="2"/>
    </row>
    <row r="24569" spans="2:8">
      <c r="B24569" s="2" t="s">
        <v>25017</v>
      </c>
      <c r="C24569" s="2">
        <v>26</v>
      </c>
      <c r="D24569" s="2" t="s">
        <v>475</v>
      </c>
      <c r="E24569" s="2"/>
      <c r="F24569" s="2"/>
      <c r="G24569" s="2"/>
      <c r="H24569" s="2"/>
    </row>
    <row r="24570" spans="2:8">
      <c r="B24570" s="2" t="s">
        <v>25018</v>
      </c>
      <c r="C24570" s="2">
        <v>29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25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25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24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25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25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33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29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28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25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49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42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35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27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28</v>
      </c>
      <c r="D24584" s="2" t="s">
        <v>475</v>
      </c>
      <c r="E24584" s="2"/>
      <c r="F24584" s="2"/>
      <c r="G24584" s="2"/>
      <c r="H24584" s="2"/>
    </row>
    <row r="24585" spans="2:8">
      <c r="B24585" s="2" t="s">
        <v>25033</v>
      </c>
      <c r="C24585" s="2">
        <v>26</v>
      </c>
      <c r="D24585" s="2" t="s">
        <v>475</v>
      </c>
      <c r="E24585" s="2"/>
      <c r="F24585" s="2"/>
      <c r="G24585" s="2"/>
      <c r="H24585" s="2"/>
    </row>
    <row r="24586" spans="2:8">
      <c r="B24586" s="2" t="s">
        <v>25034</v>
      </c>
      <c r="C24586" s="2">
        <v>28</v>
      </c>
      <c r="D24586" s="2" t="s">
        <v>475</v>
      </c>
      <c r="E24586" s="2"/>
      <c r="F24586" s="2"/>
      <c r="G24586" s="2"/>
      <c r="H24586" s="2"/>
    </row>
    <row r="24587" spans="2:8">
      <c r="B24587" s="2" t="s">
        <v>25035</v>
      </c>
      <c r="C24587" s="2">
        <v>28</v>
      </c>
      <c r="D24587" s="2" t="s">
        <v>475</v>
      </c>
      <c r="E24587" s="2"/>
      <c r="F24587" s="2"/>
      <c r="G24587" s="2"/>
      <c r="H24587" s="2"/>
    </row>
    <row r="24588" spans="2:8">
      <c r="B24588" s="2" t="s">
        <v>25036</v>
      </c>
      <c r="C24588" s="2">
        <v>30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47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50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50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41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39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37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17</v>
      </c>
      <c r="D24595" s="2" t="s">
        <v>475</v>
      </c>
      <c r="E24595" s="2"/>
      <c r="F24595" s="2"/>
      <c r="G24595" s="2"/>
      <c r="H24595" s="2"/>
    </row>
    <row r="24596" spans="2:8">
      <c r="B24596" s="2" t="s">
        <v>25044</v>
      </c>
      <c r="C24596" s="2">
        <v>26</v>
      </c>
      <c r="D24596" s="2" t="s">
        <v>475</v>
      </c>
      <c r="E24596" s="2"/>
      <c r="F24596" s="2"/>
      <c r="G24596" s="2"/>
      <c r="H24596" s="2"/>
    </row>
    <row r="24597" spans="2:8">
      <c r="B24597" s="2" t="s">
        <v>25045</v>
      </c>
      <c r="C24597" s="2">
        <v>26</v>
      </c>
      <c r="D24597" s="2" t="s">
        <v>475</v>
      </c>
      <c r="E24597" s="2"/>
      <c r="F24597" s="2"/>
      <c r="G24597" s="2"/>
      <c r="H24597" s="2"/>
    </row>
    <row r="24598" spans="2:8">
      <c r="B24598" s="2" t="s">
        <v>25046</v>
      </c>
      <c r="C24598" s="2">
        <v>30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35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30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30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26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25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19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15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16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42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35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37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38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41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43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47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32</v>
      </c>
      <c r="D24614" s="2" t="s">
        <v>475</v>
      </c>
      <c r="E24614" s="2"/>
      <c r="F24614" s="2"/>
      <c r="G24614" s="2"/>
      <c r="H24614" s="2"/>
    </row>
    <row r="24615" spans="2:8">
      <c r="B24615" s="2" t="s">
        <v>25063</v>
      </c>
      <c r="C24615" s="2">
        <v>31</v>
      </c>
      <c r="D24615" s="2" t="s">
        <v>475</v>
      </c>
      <c r="E24615" s="2"/>
      <c r="F24615" s="2"/>
      <c r="G24615" s="2"/>
      <c r="H24615" s="2"/>
    </row>
    <row r="24616" spans="2:8">
      <c r="B24616" s="2" t="s">
        <v>25064</v>
      </c>
      <c r="C24616" s="2">
        <v>35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23</v>
      </c>
      <c r="D24617" s="2" t="s">
        <v>475</v>
      </c>
      <c r="E24617" s="2"/>
      <c r="F24617" s="2"/>
      <c r="G24617" s="2"/>
      <c r="H24617" s="2"/>
    </row>
    <row r="24618" spans="2:8">
      <c r="B24618" s="2" t="s">
        <v>25066</v>
      </c>
      <c r="C24618" s="2">
        <v>20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21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25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24</v>
      </c>
      <c r="D24621" s="2" t="s">
        <v>475</v>
      </c>
      <c r="E24621" s="2"/>
      <c r="F24621" s="2"/>
      <c r="G24621" s="2"/>
      <c r="H24621" s="2"/>
    </row>
    <row r="24622" spans="2:8">
      <c r="B24622" s="2" t="s">
        <v>25070</v>
      </c>
      <c r="C24622" s="2">
        <v>30</v>
      </c>
      <c r="D24622" s="2" t="s">
        <v>475</v>
      </c>
      <c r="E24622" s="2"/>
      <c r="F24622" s="2"/>
      <c r="G24622" s="2"/>
      <c r="H24622" s="2"/>
    </row>
    <row r="24623" spans="2:8">
      <c r="B24623" s="2" t="s">
        <v>25071</v>
      </c>
      <c r="C24623" s="2">
        <v>30</v>
      </c>
      <c r="D24623" s="2" t="s">
        <v>475</v>
      </c>
      <c r="E24623" s="2"/>
      <c r="F24623" s="2"/>
      <c r="G24623" s="2"/>
      <c r="H24623" s="2"/>
    </row>
    <row r="24624" spans="2:8">
      <c r="B24624" s="2" t="s">
        <v>25072</v>
      </c>
      <c r="C24624" s="2">
        <v>31</v>
      </c>
      <c r="D24624" s="2" t="s">
        <v>475</v>
      </c>
      <c r="E24624" s="2"/>
      <c r="F24624" s="2"/>
      <c r="G24624" s="2"/>
      <c r="H24624" s="2"/>
    </row>
    <row r="24625" spans="2:8">
      <c r="B24625" s="2" t="s">
        <v>25073</v>
      </c>
      <c r="C24625" s="2">
        <v>21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31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38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43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38</v>
      </c>
      <c r="D24629" s="2" t="s">
        <v>475</v>
      </c>
      <c r="E24629" s="2"/>
      <c r="F24629" s="2"/>
      <c r="G24629" s="2"/>
      <c r="H24629" s="2"/>
    </row>
    <row r="24630" spans="2:8">
      <c r="B24630" s="2" t="s">
        <v>25078</v>
      </c>
      <c r="C24630" s="2">
        <v>36</v>
      </c>
      <c r="D24630" s="2" t="s">
        <v>475</v>
      </c>
      <c r="E24630" s="2"/>
      <c r="F24630" s="2"/>
      <c r="G24630" s="2"/>
      <c r="H24630" s="2"/>
    </row>
    <row r="24631" spans="2:8">
      <c r="B24631" s="2" t="s">
        <v>25079</v>
      </c>
      <c r="C24631" s="2">
        <v>32</v>
      </c>
      <c r="D24631" s="2" t="s">
        <v>475</v>
      </c>
      <c r="E24631" s="2"/>
      <c r="F24631" s="2"/>
      <c r="G24631" s="2"/>
      <c r="H24631" s="2"/>
    </row>
    <row r="24632" spans="2:8">
      <c r="B24632" s="2" t="s">
        <v>25080</v>
      </c>
      <c r="C24632" s="2">
        <v>29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26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27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16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21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19</v>
      </c>
      <c r="D24637" s="2" t="s">
        <v>475</v>
      </c>
      <c r="E24637" s="2"/>
      <c r="F24637" s="2"/>
      <c r="G24637" s="2"/>
      <c r="H24637" s="2"/>
    </row>
    <row r="24638" spans="2:8">
      <c r="B24638" s="2" t="s">
        <v>25086</v>
      </c>
      <c r="C24638" s="2">
        <v>24</v>
      </c>
      <c r="D24638" s="2" t="s">
        <v>475</v>
      </c>
      <c r="E24638" s="2"/>
      <c r="F24638" s="2"/>
      <c r="G24638" s="2"/>
      <c r="H24638" s="2"/>
    </row>
    <row r="24639" spans="2:8">
      <c r="B24639" s="2" t="s">
        <v>25087</v>
      </c>
      <c r="C24639" s="2">
        <v>24</v>
      </c>
      <c r="D24639" s="2" t="s">
        <v>475</v>
      </c>
      <c r="E24639" s="2"/>
      <c r="F24639" s="2"/>
      <c r="G24639" s="2"/>
      <c r="H24639" s="2"/>
    </row>
    <row r="24640" spans="2:8">
      <c r="B24640" s="2" t="s">
        <v>25088</v>
      </c>
      <c r="C24640" s="2">
        <v>30</v>
      </c>
      <c r="D24640" s="2" t="s">
        <v>475</v>
      </c>
      <c r="E24640" s="2"/>
      <c r="F24640" s="2"/>
      <c r="G24640" s="2"/>
      <c r="H24640" s="2"/>
    </row>
    <row r="24641" spans="2:8">
      <c r="B24641" s="2" t="s">
        <v>25089</v>
      </c>
      <c r="C24641" s="2">
        <v>29</v>
      </c>
      <c r="D24641" s="2" t="s">
        <v>475</v>
      </c>
      <c r="E24641" s="2"/>
      <c r="F24641" s="2"/>
      <c r="G24641" s="2"/>
      <c r="H24641" s="2"/>
    </row>
    <row r="24642" spans="2:8">
      <c r="B24642" s="2" t="s">
        <v>25090</v>
      </c>
      <c r="C24642" s="2">
        <v>31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31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32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34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35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43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44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44</v>
      </c>
      <c r="D24649" s="2" t="s">
        <v>475</v>
      </c>
      <c r="E24649" s="2"/>
      <c r="F24649" s="2"/>
      <c r="G24649" s="2"/>
      <c r="H24649" s="2"/>
    </row>
    <row r="24650" spans="2:8">
      <c r="B24650" s="2" t="s">
        <v>25098</v>
      </c>
      <c r="C24650" s="2">
        <v>19</v>
      </c>
      <c r="D24650" s="2" t="s">
        <v>475</v>
      </c>
      <c r="E24650" s="2"/>
      <c r="F24650" s="2"/>
      <c r="G24650" s="2"/>
      <c r="H24650" s="2"/>
    </row>
    <row r="24651" spans="2:8">
      <c r="B24651" s="2" t="s">
        <v>25099</v>
      </c>
      <c r="C24651" s="2">
        <v>23</v>
      </c>
      <c r="D24651" s="2" t="s">
        <v>475</v>
      </c>
      <c r="E24651" s="2"/>
      <c r="F24651" s="2"/>
      <c r="G24651" s="2"/>
      <c r="H24651" s="2"/>
    </row>
    <row r="24652" spans="2:8">
      <c r="B24652" s="2" t="s">
        <v>25100</v>
      </c>
      <c r="C24652" s="2">
        <v>31</v>
      </c>
      <c r="D24652" s="2" t="s">
        <v>475</v>
      </c>
      <c r="E24652" s="2"/>
      <c r="F24652" s="2"/>
      <c r="G24652" s="2"/>
      <c r="H24652" s="2"/>
    </row>
    <row r="24653" spans="2:8">
      <c r="B24653" s="2" t="s">
        <v>25101</v>
      </c>
      <c r="C24653" s="2">
        <v>35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23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25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24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24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34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32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33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34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38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42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41</v>
      </c>
      <c r="D24664" s="2" t="s">
        <v>475</v>
      </c>
      <c r="E24664" s="2"/>
      <c r="F24664" s="2"/>
      <c r="G24664" s="2"/>
      <c r="H24664" s="2"/>
    </row>
    <row r="24665" spans="2:8">
      <c r="B24665" s="2" t="s">
        <v>25113</v>
      </c>
      <c r="C24665" s="2">
        <v>41</v>
      </c>
      <c r="D24665" s="2" t="s">
        <v>475</v>
      </c>
      <c r="E24665" s="2"/>
      <c r="F24665" s="2"/>
      <c r="G24665" s="2"/>
      <c r="H24665" s="2"/>
    </row>
    <row r="24666" spans="2:8">
      <c r="B24666" s="2" t="s">
        <v>25114</v>
      </c>
      <c r="C24666" s="2">
        <v>19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25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29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32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31</v>
      </c>
      <c r="D24670" s="2" t="s">
        <v>475</v>
      </c>
      <c r="E24670" s="2"/>
      <c r="F24670" s="2"/>
      <c r="G24670" s="2"/>
      <c r="H24670" s="2"/>
    </row>
    <row r="24671" spans="2:8">
      <c r="B24671" s="2" t="s">
        <v>25119</v>
      </c>
      <c r="C24671" s="2">
        <v>34</v>
      </c>
      <c r="D24671" s="2" t="s">
        <v>475</v>
      </c>
      <c r="E24671" s="2"/>
      <c r="F24671" s="2"/>
      <c r="G24671" s="2"/>
      <c r="H24671" s="2"/>
    </row>
    <row r="24672" spans="2:8">
      <c r="B24672" s="2" t="s">
        <v>25120</v>
      </c>
      <c r="C24672" s="2">
        <v>34</v>
      </c>
      <c r="D24672" s="2" t="s">
        <v>475</v>
      </c>
      <c r="E24672" s="2"/>
      <c r="F24672" s="2"/>
      <c r="G24672" s="2"/>
      <c r="H24672" s="2"/>
    </row>
    <row r="24673" spans="2:8">
      <c r="B24673" s="2" t="s">
        <v>25121</v>
      </c>
      <c r="C24673" s="2">
        <v>33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34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36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27</v>
      </c>
      <c r="D24676" s="2" t="s">
        <v>475</v>
      </c>
      <c r="E24676" s="2"/>
      <c r="F24676" s="2"/>
      <c r="G24676" s="2"/>
      <c r="H24676" s="2"/>
    </row>
    <row r="24677" spans="2:8">
      <c r="B24677" s="2" t="s">
        <v>25125</v>
      </c>
      <c r="C24677" s="2">
        <v>27</v>
      </c>
      <c r="D24677" s="2" t="s">
        <v>475</v>
      </c>
      <c r="E24677" s="2"/>
      <c r="F24677" s="2"/>
      <c r="G24677" s="2"/>
      <c r="H24677" s="2"/>
    </row>
    <row r="24678" spans="2:8">
      <c r="B24678" s="2" t="s">
        <v>25126</v>
      </c>
      <c r="C24678" s="2">
        <v>29</v>
      </c>
      <c r="D24678" s="2" t="s">
        <v>475</v>
      </c>
      <c r="E24678" s="2"/>
      <c r="F24678" s="2"/>
      <c r="G24678" s="2"/>
      <c r="H24678" s="2"/>
    </row>
    <row r="24679" spans="2:8">
      <c r="B24679" s="2" t="s">
        <v>25127</v>
      </c>
      <c r="C24679" s="2">
        <v>28</v>
      </c>
      <c r="D24679" s="2" t="s">
        <v>475</v>
      </c>
      <c r="E24679" s="2"/>
      <c r="F24679" s="2"/>
      <c r="G24679" s="2"/>
      <c r="H24679" s="2"/>
    </row>
    <row r="24680" spans="2:8">
      <c r="B24680" s="2" t="s">
        <v>25128</v>
      </c>
      <c r="C24680" s="2">
        <v>19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27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28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36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34</v>
      </c>
      <c r="D24684" s="2" t="s">
        <v>475</v>
      </c>
      <c r="E24684" s="2"/>
      <c r="F24684" s="2"/>
      <c r="G24684" s="2"/>
      <c r="H24684" s="2"/>
    </row>
    <row r="24685" spans="2:8">
      <c r="B24685" s="2" t="s">
        <v>25133</v>
      </c>
      <c r="C24685" s="2">
        <v>35</v>
      </c>
      <c r="D24685" s="2" t="s">
        <v>475</v>
      </c>
      <c r="E24685" s="2"/>
      <c r="F24685" s="2"/>
      <c r="G24685" s="2"/>
      <c r="H24685" s="2"/>
    </row>
    <row r="24686" spans="2:8">
      <c r="B24686" s="2" t="s">
        <v>25134</v>
      </c>
      <c r="C24686" s="2">
        <v>29</v>
      </c>
      <c r="D24686" s="2" t="s">
        <v>475</v>
      </c>
      <c r="E24686" s="2"/>
      <c r="F24686" s="2"/>
      <c r="G24686" s="2"/>
      <c r="H24686" s="2"/>
    </row>
    <row r="24687" spans="2:8">
      <c r="B24687" s="2" t="s">
        <v>25135</v>
      </c>
      <c r="C24687" s="2">
        <v>30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31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31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34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49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28</v>
      </c>
      <c r="D24692" s="2" t="s">
        <v>475</v>
      </c>
      <c r="E24692" s="2"/>
      <c r="F24692" s="2"/>
      <c r="G24692" s="2"/>
      <c r="H24692" s="2"/>
    </row>
    <row r="24693" spans="2:8">
      <c r="B24693" s="2" t="s">
        <v>25141</v>
      </c>
      <c r="C24693" s="2">
        <v>28</v>
      </c>
      <c r="D24693" s="2" t="s">
        <v>475</v>
      </c>
      <c r="E24693" s="2"/>
      <c r="F24693" s="2"/>
      <c r="G24693" s="2"/>
      <c r="H24693" s="2"/>
    </row>
    <row r="24694" spans="2:8">
      <c r="B24694" s="2" t="s">
        <v>25142</v>
      </c>
      <c r="C24694" s="2">
        <v>32</v>
      </c>
      <c r="D24694" s="2" t="s">
        <v>475</v>
      </c>
      <c r="E24694" s="2"/>
      <c r="F24694" s="2"/>
      <c r="G24694" s="2"/>
      <c r="H24694" s="2"/>
    </row>
    <row r="24695" spans="2:8">
      <c r="B24695" s="2" t="s">
        <v>25143</v>
      </c>
      <c r="C24695" s="2">
        <v>34</v>
      </c>
      <c r="D24695" s="2" t="s">
        <v>475</v>
      </c>
      <c r="E24695" s="2"/>
      <c r="F24695" s="2"/>
      <c r="G24695" s="2"/>
      <c r="H24695" s="2"/>
    </row>
    <row r="24696" spans="2:8">
      <c r="B24696" s="2" t="s">
        <v>25144</v>
      </c>
      <c r="C24696" s="2">
        <v>31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31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32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33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42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41</v>
      </c>
      <c r="D24701" s="2" t="s">
        <v>475</v>
      </c>
      <c r="E24701" s="2"/>
      <c r="F24701" s="2"/>
      <c r="G24701" s="2"/>
      <c r="H24701" s="2"/>
    </row>
    <row r="24702" spans="2:8">
      <c r="B24702" s="2" t="s">
        <v>25150</v>
      </c>
      <c r="C24702" s="2">
        <v>40</v>
      </c>
      <c r="D24702" s="2" t="s">
        <v>475</v>
      </c>
      <c r="E24702" s="2"/>
      <c r="F24702" s="2"/>
      <c r="G24702" s="2"/>
      <c r="H24702" s="2"/>
    </row>
    <row r="24703" spans="2:8">
      <c r="B24703" s="2" t="s">
        <v>25151</v>
      </c>
      <c r="C24703" s="2">
        <v>34</v>
      </c>
      <c r="D24703" s="2" t="s">
        <v>475</v>
      </c>
      <c r="E24703" s="2"/>
      <c r="F24703" s="2"/>
      <c r="G24703" s="2"/>
      <c r="H24703" s="2"/>
    </row>
    <row r="24704" spans="2:8">
      <c r="B24704" s="2" t="s">
        <v>25152</v>
      </c>
      <c r="C24704" s="2">
        <v>40</v>
      </c>
      <c r="D24704" s="2" t="s">
        <v>475</v>
      </c>
      <c r="E24704" s="2"/>
      <c r="F24704" s="2"/>
      <c r="G24704" s="2"/>
      <c r="H24704" s="2"/>
    </row>
    <row r="24705" spans="2:8">
      <c r="B24705" s="2" t="s">
        <v>25153</v>
      </c>
      <c r="C24705" s="2">
        <v>41</v>
      </c>
      <c r="D24705" s="2" t="s">
        <v>475</v>
      </c>
      <c r="E24705" s="2"/>
      <c r="F24705" s="2"/>
      <c r="G24705" s="2"/>
      <c r="H24705" s="2"/>
    </row>
    <row r="24706" spans="2:8">
      <c r="B24706" s="2" t="s">
        <v>25154</v>
      </c>
      <c r="C24706" s="2">
        <v>39</v>
      </c>
      <c r="D24706" s="2" t="s">
        <v>475</v>
      </c>
      <c r="E24706" s="2"/>
      <c r="F24706" s="2"/>
      <c r="G24706" s="2"/>
      <c r="H24706" s="2"/>
    </row>
    <row r="24707" spans="2:8">
      <c r="B24707" s="2" t="s">
        <v>25155</v>
      </c>
      <c r="C24707" s="2">
        <v>37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37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37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38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27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27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25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29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31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25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25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24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21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27</v>
      </c>
      <c r="D24721" s="2" t="s">
        <v>475</v>
      </c>
      <c r="E24721" s="2"/>
      <c r="F24721" s="2"/>
      <c r="G24721" s="2"/>
      <c r="H24721" s="2"/>
    </row>
    <row r="24722" spans="2:8">
      <c r="B24722" s="2" t="s">
        <v>25170</v>
      </c>
      <c r="C24722" s="2">
        <v>29</v>
      </c>
      <c r="D24722" s="2" t="s">
        <v>475</v>
      </c>
      <c r="E24722" s="2"/>
      <c r="F24722" s="2"/>
      <c r="G24722" s="2"/>
      <c r="H24722" s="2"/>
    </row>
    <row r="24723" spans="2:8">
      <c r="B24723" s="2" t="s">
        <v>25171</v>
      </c>
      <c r="C24723" s="2">
        <v>31</v>
      </c>
      <c r="D24723" s="2" t="s">
        <v>475</v>
      </c>
      <c r="E24723" s="2"/>
      <c r="F24723" s="2"/>
      <c r="G24723" s="2"/>
      <c r="H24723" s="2"/>
    </row>
    <row r="24724" spans="2:8">
      <c r="B24724" s="2" t="s">
        <v>25172</v>
      </c>
      <c r="C24724" s="2">
        <v>28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29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27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27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27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25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33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32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36</v>
      </c>
      <c r="D24732" s="2" t="s">
        <v>475</v>
      </c>
      <c r="E24732" s="2"/>
      <c r="F24732" s="2"/>
      <c r="G24732" s="2"/>
      <c r="H24732" s="2"/>
    </row>
    <row r="24733" spans="2:8">
      <c r="B24733" s="2" t="s">
        <v>25181</v>
      </c>
      <c r="C24733" s="2">
        <v>36</v>
      </c>
      <c r="D24733" s="2" t="s">
        <v>475</v>
      </c>
      <c r="E24733" s="2"/>
      <c r="F24733" s="2"/>
      <c r="G24733" s="2"/>
      <c r="H24733" s="2"/>
    </row>
    <row r="24734" spans="2:8">
      <c r="B24734" s="2" t="s">
        <v>25182</v>
      </c>
      <c r="C24734" s="2">
        <v>40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38</v>
      </c>
      <c r="D24735" s="2" t="s">
        <v>475</v>
      </c>
      <c r="E24735" s="2"/>
      <c r="F24735" s="2"/>
      <c r="G24735" s="2"/>
      <c r="H24735" s="2"/>
    </row>
    <row r="24736" spans="2:8">
      <c r="B24736" s="2" t="s">
        <v>25184</v>
      </c>
      <c r="C24736" s="2">
        <v>27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23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25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28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26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45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41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44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37</v>
      </c>
      <c r="D24744" s="2" t="s">
        <v>475</v>
      </c>
      <c r="E24744" s="2"/>
      <c r="F24744" s="2"/>
      <c r="G24744" s="2"/>
      <c r="H24744" s="2"/>
    </row>
    <row r="24745" spans="2:8">
      <c r="B24745" s="2" t="s">
        <v>25193</v>
      </c>
      <c r="C24745" s="2">
        <v>42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30</v>
      </c>
      <c r="D24746" s="2" t="s">
        <v>475</v>
      </c>
      <c r="E24746" s="2"/>
      <c r="F24746" s="2"/>
      <c r="G24746" s="2"/>
      <c r="H24746" s="2"/>
    </row>
    <row r="24747" spans="2:8">
      <c r="B24747" s="2" t="s">
        <v>25195</v>
      </c>
      <c r="C24747" s="2">
        <v>29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36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38</v>
      </c>
      <c r="D24749" s="2" t="s">
        <v>475</v>
      </c>
      <c r="E24749" s="2"/>
      <c r="F24749" s="2"/>
      <c r="G24749" s="2"/>
      <c r="H24749" s="2"/>
    </row>
    <row r="24750" spans="2:8">
      <c r="B24750" s="2" t="s">
        <v>25198</v>
      </c>
      <c r="C24750" s="2">
        <v>39</v>
      </c>
      <c r="D24750" s="2" t="s">
        <v>475</v>
      </c>
      <c r="E24750" s="2"/>
      <c r="F24750" s="2"/>
      <c r="G24750" s="2"/>
      <c r="H24750" s="2"/>
    </row>
    <row r="24751" spans="2:8">
      <c r="B24751" s="2" t="s">
        <v>25199</v>
      </c>
      <c r="C24751" s="2">
        <v>40</v>
      </c>
      <c r="D24751" s="2" t="s">
        <v>475</v>
      </c>
      <c r="E24751" s="2"/>
      <c r="F24751" s="2"/>
      <c r="G24751" s="2"/>
      <c r="H24751" s="2"/>
    </row>
    <row r="24752" spans="2:8">
      <c r="B24752" s="2" t="s">
        <v>25200</v>
      </c>
      <c r="C24752" s="2">
        <v>39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36</v>
      </c>
      <c r="D24753" s="2" t="s">
        <v>475</v>
      </c>
      <c r="E24753" s="2"/>
      <c r="F24753" s="2"/>
      <c r="G24753" s="2"/>
      <c r="H24753" s="2"/>
    </row>
    <row r="24754" spans="2:8">
      <c r="B24754" s="2" t="s">
        <v>25202</v>
      </c>
      <c r="C24754" s="2">
        <v>35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34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37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33</v>
      </c>
      <c r="D24757" s="2" t="s">
        <v>475</v>
      </c>
      <c r="E24757" s="2"/>
      <c r="F24757" s="2"/>
      <c r="G24757" s="2"/>
      <c r="H24757" s="2"/>
    </row>
    <row r="24758" spans="2:8">
      <c r="B24758" s="2" t="s">
        <v>25206</v>
      </c>
      <c r="C24758" s="2">
        <v>31</v>
      </c>
      <c r="D24758" s="2" t="s">
        <v>475</v>
      </c>
      <c r="E24758" s="2"/>
      <c r="F24758" s="2"/>
      <c r="G24758" s="2"/>
      <c r="H24758" s="2"/>
    </row>
    <row r="24759" spans="2:8">
      <c r="B24759" s="2" t="s">
        <v>25207</v>
      </c>
      <c r="C24759" s="2">
        <v>27</v>
      </c>
      <c r="D24759" s="2" t="s">
        <v>475</v>
      </c>
      <c r="E24759" s="2"/>
      <c r="F24759" s="2"/>
      <c r="G24759" s="2"/>
      <c r="H24759" s="2"/>
    </row>
    <row r="24760" spans="2:8">
      <c r="B24760" s="2" t="s">
        <v>25208</v>
      </c>
      <c r="C24760" s="2">
        <v>29</v>
      </c>
      <c r="D24760" s="2" t="s">
        <v>475</v>
      </c>
      <c r="E24760" s="2"/>
      <c r="F24760" s="2"/>
      <c r="G24760" s="2"/>
      <c r="H24760" s="2"/>
    </row>
    <row r="24761" spans="2:8">
      <c r="B24761" s="2" t="s">
        <v>25209</v>
      </c>
      <c r="C24761" s="2">
        <v>27</v>
      </c>
      <c r="D24761" s="2" t="s">
        <v>475</v>
      </c>
      <c r="E24761" s="2"/>
      <c r="F24761" s="2"/>
      <c r="G24761" s="2"/>
      <c r="H24761" s="2"/>
    </row>
    <row r="24762" spans="2:8">
      <c r="B24762" s="2" t="s">
        <v>25210</v>
      </c>
      <c r="C24762" s="2">
        <v>31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33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32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33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36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48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31</v>
      </c>
      <c r="D24768" s="2" t="s">
        <v>475</v>
      </c>
      <c r="E24768" s="2"/>
      <c r="F24768" s="2"/>
      <c r="G24768" s="2"/>
      <c r="H24768" s="2"/>
    </row>
    <row r="24769" spans="2:8">
      <c r="B24769" s="2" t="s">
        <v>25217</v>
      </c>
      <c r="C24769" s="2">
        <v>33</v>
      </c>
      <c r="D24769" s="2" t="s">
        <v>475</v>
      </c>
      <c r="E24769" s="2"/>
      <c r="F24769" s="2"/>
      <c r="G24769" s="2"/>
      <c r="H24769" s="2"/>
    </row>
    <row r="24770" spans="2:8">
      <c r="B24770" s="2" t="s">
        <v>25218</v>
      </c>
      <c r="C24770" s="2">
        <v>34</v>
      </c>
      <c r="D24770" s="2" t="s">
        <v>475</v>
      </c>
      <c r="E24770" s="2"/>
      <c r="F24770" s="2"/>
      <c r="G24770" s="2"/>
      <c r="H24770" s="2"/>
    </row>
    <row r="24771" spans="2:8">
      <c r="B24771" s="2" t="s">
        <v>25219</v>
      </c>
      <c r="C24771" s="2">
        <v>37</v>
      </c>
      <c r="D24771" s="2" t="s">
        <v>475</v>
      </c>
      <c r="E24771" s="2"/>
      <c r="F24771" s="2"/>
      <c r="G24771" s="2"/>
      <c r="H24771" s="2"/>
    </row>
    <row r="24772" spans="2:8">
      <c r="B24772" s="2" t="s">
        <v>25220</v>
      </c>
      <c r="C24772" s="2">
        <v>20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24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32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30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30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28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28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29</v>
      </c>
      <c r="D24779" s="2" t="s">
        <v>475</v>
      </c>
      <c r="E24779" s="2"/>
      <c r="F24779" s="2"/>
      <c r="G24779" s="2"/>
      <c r="H24779" s="2"/>
    </row>
    <row r="24780" spans="2:8">
      <c r="B24780" s="2" t="s">
        <v>25228</v>
      </c>
      <c r="C24780" s="2">
        <v>27</v>
      </c>
      <c r="D24780" s="2" t="s">
        <v>475</v>
      </c>
      <c r="E24780" s="2"/>
      <c r="F24780" s="2"/>
      <c r="G24780" s="2"/>
      <c r="H24780" s="2"/>
    </row>
    <row r="24781" spans="2:8">
      <c r="B24781" s="2" t="s">
        <v>25229</v>
      </c>
      <c r="C24781" s="2">
        <v>30</v>
      </c>
      <c r="D24781" s="2" t="s">
        <v>475</v>
      </c>
      <c r="E24781" s="2"/>
      <c r="F24781" s="2"/>
      <c r="G24781" s="2"/>
      <c r="H24781" s="2"/>
    </row>
    <row r="24782" spans="2:8">
      <c r="B24782" s="2" t="s">
        <v>25230</v>
      </c>
      <c r="C24782" s="2">
        <v>30</v>
      </c>
      <c r="D24782" s="2" t="s">
        <v>475</v>
      </c>
      <c r="E24782" s="2"/>
      <c r="F24782" s="2"/>
      <c r="G24782" s="2"/>
      <c r="H24782" s="2"/>
    </row>
    <row r="24783" spans="2:8">
      <c r="B24783" s="2" t="s">
        <v>25231</v>
      </c>
      <c r="C24783" s="2">
        <v>30</v>
      </c>
      <c r="D24783" s="2" t="s">
        <v>475</v>
      </c>
      <c r="E24783" s="2"/>
      <c r="F24783" s="2"/>
      <c r="G24783" s="2"/>
      <c r="H24783" s="2"/>
    </row>
    <row r="24784" spans="2:8">
      <c r="B24784" s="2" t="s">
        <v>25232</v>
      </c>
      <c r="C24784" s="2">
        <v>31</v>
      </c>
      <c r="D24784" s="2" t="s">
        <v>475</v>
      </c>
      <c r="E24784" s="2"/>
      <c r="F24784" s="2"/>
      <c r="G24784" s="2"/>
      <c r="H24784" s="2"/>
    </row>
    <row r="24785" spans="2:8">
      <c r="B24785" s="2" t="s">
        <v>25233</v>
      </c>
      <c r="C24785" s="2">
        <v>36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24</v>
      </c>
      <c r="D24786" s="2" t="s">
        <v>475</v>
      </c>
      <c r="E24786" s="2"/>
      <c r="F24786" s="2"/>
      <c r="G24786" s="2"/>
      <c r="H24786" s="2"/>
    </row>
    <row r="24787" spans="2:8">
      <c r="B24787" s="2" t="s">
        <v>25235</v>
      </c>
      <c r="C24787" s="2">
        <v>25</v>
      </c>
      <c r="D24787" s="2" t="s">
        <v>475</v>
      </c>
      <c r="E24787" s="2"/>
      <c r="F24787" s="2"/>
      <c r="G24787" s="2"/>
      <c r="H24787" s="2"/>
    </row>
    <row r="24788" spans="2:8">
      <c r="B24788" s="2" t="s">
        <v>25236</v>
      </c>
      <c r="C24788" s="2">
        <v>31</v>
      </c>
      <c r="D24788" s="2" t="s">
        <v>475</v>
      </c>
      <c r="E24788" s="2"/>
      <c r="F24788" s="2"/>
      <c r="G24788" s="2"/>
      <c r="H24788" s="2"/>
    </row>
    <row r="24789" spans="2:8">
      <c r="B24789" s="2" t="s">
        <v>25237</v>
      </c>
      <c r="C24789" s="2">
        <v>28</v>
      </c>
      <c r="D24789" s="2" t="s">
        <v>475</v>
      </c>
      <c r="E24789" s="2"/>
      <c r="F24789" s="2"/>
      <c r="G24789" s="2"/>
      <c r="H24789" s="2"/>
    </row>
    <row r="24790" spans="2:8">
      <c r="B24790" s="2" t="s">
        <v>25238</v>
      </c>
      <c r="C24790" s="2">
        <v>33</v>
      </c>
      <c r="D24790" s="2" t="s">
        <v>475</v>
      </c>
      <c r="E24790" s="2"/>
      <c r="F24790" s="2"/>
      <c r="G24790" s="2"/>
      <c r="H24790" s="2"/>
    </row>
    <row r="24791" spans="2:8">
      <c r="B24791" s="2" t="s">
        <v>25239</v>
      </c>
      <c r="C24791" s="2">
        <v>31</v>
      </c>
      <c r="D24791" s="2" t="s">
        <v>475</v>
      </c>
      <c r="E24791" s="2"/>
      <c r="F24791" s="2"/>
      <c r="G24791" s="2"/>
      <c r="H24791" s="2"/>
    </row>
    <row r="24792" spans="2:8">
      <c r="B24792" s="2" t="s">
        <v>25240</v>
      </c>
      <c r="C24792" s="2">
        <v>30</v>
      </c>
      <c r="D24792" s="2" t="s">
        <v>475</v>
      </c>
      <c r="E24792" s="2"/>
      <c r="F24792" s="2"/>
      <c r="G24792" s="2"/>
      <c r="H24792" s="2"/>
    </row>
    <row r="24793" spans="2:8">
      <c r="B24793" s="2" t="s">
        <v>25241</v>
      </c>
      <c r="C24793" s="2">
        <v>28</v>
      </c>
      <c r="D24793" s="2" t="s">
        <v>475</v>
      </c>
      <c r="E24793" s="2"/>
      <c r="F24793" s="2"/>
      <c r="G24793" s="2"/>
      <c r="H24793" s="2"/>
    </row>
    <row r="24794" spans="2:8">
      <c r="B24794" s="2" t="s">
        <v>25242</v>
      </c>
      <c r="C24794" s="2">
        <v>28</v>
      </c>
      <c r="D24794" s="2" t="s">
        <v>475</v>
      </c>
      <c r="E24794" s="2"/>
      <c r="F24794" s="2"/>
      <c r="G24794" s="2"/>
      <c r="H24794" s="2"/>
    </row>
    <row r="24795" spans="2:8">
      <c r="B24795" s="2" t="s">
        <v>25243</v>
      </c>
      <c r="C24795" s="2">
        <v>40</v>
      </c>
      <c r="D24795" s="2" t="s">
        <v>475</v>
      </c>
      <c r="E24795" s="2"/>
      <c r="F24795" s="2"/>
      <c r="G24795" s="2"/>
      <c r="H24795" s="2"/>
    </row>
    <row r="24796" spans="2:8">
      <c r="B24796" s="2" t="s">
        <v>25244</v>
      </c>
      <c r="C24796" s="2">
        <v>38</v>
      </c>
      <c r="D24796" s="2" t="s">
        <v>475</v>
      </c>
      <c r="E24796" s="2"/>
      <c r="F24796" s="2"/>
      <c r="G24796" s="2"/>
      <c r="H24796" s="2"/>
    </row>
    <row r="24797" spans="2:8">
      <c r="B24797" s="2" t="s">
        <v>25245</v>
      </c>
      <c r="C24797" s="2">
        <v>38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35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35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20</v>
      </c>
      <c r="D24800" s="2" t="s">
        <v>475</v>
      </c>
      <c r="E24800" s="2"/>
      <c r="F24800" s="2"/>
      <c r="G24800" s="2"/>
      <c r="H24800" s="2"/>
    </row>
    <row r="24801" spans="2:8">
      <c r="B24801" s="2" t="s">
        <v>25249</v>
      </c>
      <c r="C24801" s="2">
        <v>22</v>
      </c>
      <c r="D24801" s="2" t="s">
        <v>475</v>
      </c>
      <c r="E24801" s="2"/>
      <c r="F24801" s="2"/>
      <c r="G24801" s="2"/>
      <c r="H24801" s="2"/>
    </row>
    <row r="24802" spans="2:8">
      <c r="B24802" s="2" t="s">
        <v>25250</v>
      </c>
      <c r="C24802" s="2">
        <v>22</v>
      </c>
      <c r="D24802" s="2" t="s">
        <v>475</v>
      </c>
      <c r="E24802" s="2"/>
      <c r="F24802" s="2"/>
      <c r="G24802" s="2"/>
      <c r="H24802" s="2"/>
    </row>
    <row r="24803" spans="2:8">
      <c r="B24803" s="2" t="s">
        <v>25251</v>
      </c>
      <c r="C24803" s="2">
        <v>22</v>
      </c>
      <c r="D24803" s="2" t="s">
        <v>475</v>
      </c>
      <c r="E24803" s="2"/>
      <c r="F24803" s="2"/>
      <c r="G24803" s="2"/>
      <c r="H24803" s="2"/>
    </row>
    <row r="24804" spans="2:8">
      <c r="B24804" s="2" t="s">
        <v>25252</v>
      </c>
      <c r="C24804" s="2">
        <v>23</v>
      </c>
      <c r="D24804" s="2" t="s">
        <v>475</v>
      </c>
      <c r="E24804" s="2"/>
      <c r="F24804" s="2"/>
      <c r="G24804" s="2"/>
      <c r="H24804" s="2"/>
    </row>
    <row r="24805" spans="2:8">
      <c r="B24805" s="2" t="s">
        <v>25253</v>
      </c>
      <c r="C24805" s="2">
        <v>23</v>
      </c>
      <c r="D24805" s="2" t="s">
        <v>475</v>
      </c>
      <c r="E24805" s="2"/>
      <c r="F24805" s="2"/>
      <c r="G24805" s="2"/>
      <c r="H24805" s="2"/>
    </row>
    <row r="24806" spans="2:8">
      <c r="B24806" s="2" t="s">
        <v>25254</v>
      </c>
      <c r="C24806" s="2">
        <v>22</v>
      </c>
      <c r="D24806" s="2" t="s">
        <v>475</v>
      </c>
      <c r="E24806" s="2"/>
      <c r="F24806" s="2"/>
      <c r="G24806" s="2"/>
      <c r="H24806" s="2"/>
    </row>
    <row r="24807" spans="2:8">
      <c r="B24807" s="2" t="s">
        <v>25255</v>
      </c>
      <c r="C24807" s="2">
        <v>26</v>
      </c>
      <c r="D24807" s="2" t="s">
        <v>475</v>
      </c>
      <c r="E24807" s="2"/>
      <c r="F24807" s="2"/>
      <c r="G24807" s="2"/>
      <c r="H24807" s="2"/>
    </row>
    <row r="24808" spans="2:8">
      <c r="B24808" s="2" t="s">
        <v>25256</v>
      </c>
      <c r="C24808" s="2">
        <v>10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20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25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29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28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26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22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25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29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16</v>
      </c>
      <c r="D24817" s="2" t="s">
        <v>475</v>
      </c>
      <c r="E24817" s="2"/>
      <c r="F24817" s="2"/>
      <c r="G24817" s="2"/>
      <c r="H24817" s="2"/>
    </row>
    <row r="24818" spans="2:8">
      <c r="B24818" s="2" t="s">
        <v>25266</v>
      </c>
      <c r="C24818" s="2">
        <v>20</v>
      </c>
      <c r="D24818" s="2" t="s">
        <v>475</v>
      </c>
      <c r="E24818" s="2"/>
      <c r="F24818" s="2"/>
      <c r="G24818" s="2"/>
      <c r="H24818" s="2"/>
    </row>
    <row r="24819" spans="2:8">
      <c r="B24819" s="2" t="s">
        <v>25267</v>
      </c>
      <c r="C24819" s="2">
        <v>22</v>
      </c>
      <c r="D24819" s="2" t="s">
        <v>475</v>
      </c>
      <c r="E24819" s="2"/>
      <c r="F24819" s="2"/>
      <c r="G24819" s="2"/>
      <c r="H24819" s="2"/>
    </row>
    <row r="24820" spans="2:8">
      <c r="B24820" s="2" t="s">
        <v>25268</v>
      </c>
      <c r="C24820" s="2">
        <v>24</v>
      </c>
      <c r="D24820" s="2" t="s">
        <v>475</v>
      </c>
      <c r="E24820" s="2"/>
      <c r="F24820" s="2"/>
      <c r="G24820" s="2"/>
      <c r="H24820" s="2"/>
    </row>
    <row r="24821" spans="2:8">
      <c r="B24821" s="2" t="s">
        <v>25269</v>
      </c>
      <c r="C24821" s="2">
        <v>25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26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37</v>
      </c>
      <c r="D24823" s="2" t="s">
        <v>475</v>
      </c>
      <c r="E24823" s="2"/>
      <c r="F24823" s="2"/>
      <c r="G24823" s="2"/>
      <c r="H24823" s="2"/>
    </row>
    <row r="24824" spans="2:8">
      <c r="B24824" s="2" t="s">
        <v>25272</v>
      </c>
      <c r="C24824" s="2">
        <v>38</v>
      </c>
      <c r="D24824" s="2" t="s">
        <v>475</v>
      </c>
      <c r="E24824" s="2"/>
      <c r="F24824" s="2"/>
      <c r="G24824" s="2"/>
      <c r="H24824" s="2"/>
    </row>
    <row r="24825" spans="2:8">
      <c r="B24825" s="2" t="s">
        <v>25273</v>
      </c>
      <c r="C24825" s="2">
        <v>42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35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28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16</v>
      </c>
      <c r="D24828" s="2" t="s">
        <v>475</v>
      </c>
      <c r="E24828" s="2"/>
      <c r="F24828" s="2"/>
      <c r="G24828" s="2"/>
      <c r="H24828" s="2"/>
    </row>
    <row r="24829" spans="2:8">
      <c r="B24829" s="2" t="s">
        <v>25277</v>
      </c>
      <c r="C24829" s="2">
        <v>20</v>
      </c>
      <c r="D24829" s="2" t="s">
        <v>475</v>
      </c>
      <c r="E24829" s="2"/>
      <c r="F24829" s="2"/>
      <c r="G24829" s="2"/>
      <c r="H24829" s="2"/>
    </row>
    <row r="24830" spans="2:8">
      <c r="B24830" s="2" t="s">
        <v>25278</v>
      </c>
      <c r="C24830" s="2">
        <v>23</v>
      </c>
      <c r="D24830" s="2" t="s">
        <v>475</v>
      </c>
      <c r="E24830" s="2"/>
      <c r="F24830" s="2"/>
      <c r="G24830" s="2"/>
      <c r="H24830" s="2"/>
    </row>
    <row r="24831" spans="2:8">
      <c r="B24831" s="2" t="s">
        <v>25279</v>
      </c>
      <c r="C24831" s="2">
        <v>31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23</v>
      </c>
      <c r="D24832" s="2" t="s">
        <v>475</v>
      </c>
      <c r="E24832" s="2"/>
      <c r="F24832" s="2"/>
      <c r="G24832" s="2"/>
      <c r="H24832" s="2"/>
    </row>
    <row r="24833" spans="2:8">
      <c r="B24833" s="2" t="s">
        <v>25281</v>
      </c>
      <c r="C24833" s="2">
        <v>28</v>
      </c>
      <c r="D24833" s="2" t="s">
        <v>475</v>
      </c>
      <c r="E24833" s="2"/>
      <c r="F24833" s="2"/>
      <c r="G24833" s="2"/>
      <c r="H24833" s="2"/>
    </row>
    <row r="24834" spans="2:8">
      <c r="B24834" s="2" t="s">
        <v>25282</v>
      </c>
      <c r="C24834" s="2">
        <v>28</v>
      </c>
      <c r="D24834" s="2" t="s">
        <v>475</v>
      </c>
      <c r="E24834" s="2"/>
      <c r="F24834" s="2"/>
      <c r="G24834" s="2"/>
      <c r="H24834" s="2"/>
    </row>
    <row r="24835" spans="2:8">
      <c r="B24835" s="2" t="s">
        <v>25283</v>
      </c>
      <c r="C24835" s="2">
        <v>30</v>
      </c>
      <c r="D24835" s="2" t="s">
        <v>475</v>
      </c>
      <c r="E24835" s="2"/>
      <c r="F24835" s="2"/>
      <c r="G24835" s="2"/>
      <c r="H24835" s="2"/>
    </row>
    <row r="24836" spans="2:8">
      <c r="B24836" s="2" t="s">
        <v>25284</v>
      </c>
      <c r="C24836" s="2">
        <v>15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20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27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32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35</v>
      </c>
      <c r="D24840" s="2" t="s">
        <v>475</v>
      </c>
      <c r="E24840" s="2"/>
      <c r="F24840" s="2"/>
      <c r="G24840" s="2"/>
      <c r="H24840" s="2"/>
    </row>
    <row r="24841" spans="2:8">
      <c r="B24841" s="2" t="s">
        <v>25289</v>
      </c>
      <c r="C24841" s="2">
        <v>36</v>
      </c>
      <c r="D24841" s="2" t="s">
        <v>475</v>
      </c>
      <c r="E24841" s="2"/>
      <c r="F24841" s="2"/>
      <c r="G24841" s="2"/>
      <c r="H24841" s="2"/>
    </row>
    <row r="24842" spans="2:8">
      <c r="B24842" s="2" t="s">
        <v>25290</v>
      </c>
      <c r="C24842" s="2">
        <v>13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22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29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40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30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33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34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37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38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38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38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37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37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40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42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40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28</v>
      </c>
      <c r="D24858" s="2" t="s">
        <v>475</v>
      </c>
      <c r="E24858" s="2"/>
      <c r="F24858" s="2"/>
      <c r="G24858" s="2"/>
      <c r="H24858" s="2"/>
    </row>
    <row r="24859" spans="2:8">
      <c r="B24859" s="2" t="s">
        <v>25307</v>
      </c>
      <c r="C24859" s="2">
        <v>32</v>
      </c>
      <c r="D24859" s="2" t="s">
        <v>475</v>
      </c>
      <c r="E24859" s="2"/>
      <c r="F24859" s="2"/>
      <c r="G24859" s="2"/>
      <c r="H24859" s="2"/>
    </row>
    <row r="24860" spans="2:8">
      <c r="B24860" s="2" t="s">
        <v>25308</v>
      </c>
      <c r="C24860" s="2">
        <v>34</v>
      </c>
      <c r="D24860" s="2" t="s">
        <v>475</v>
      </c>
      <c r="E24860" s="2"/>
      <c r="F24860" s="2"/>
      <c r="G24860" s="2"/>
      <c r="H24860" s="2"/>
    </row>
    <row r="24861" spans="2:8">
      <c r="B24861" s="2" t="s">
        <v>25309</v>
      </c>
      <c r="C24861" s="2">
        <v>39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45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32</v>
      </c>
      <c r="D24863" s="2" t="s">
        <v>475</v>
      </c>
      <c r="E24863" s="2"/>
      <c r="F24863" s="2"/>
      <c r="G24863" s="2"/>
      <c r="H24863" s="2"/>
    </row>
    <row r="24864" spans="2:8">
      <c r="B24864" s="2" t="s">
        <v>25312</v>
      </c>
      <c r="C24864" s="2">
        <v>29</v>
      </c>
      <c r="D24864" s="2" t="s">
        <v>475</v>
      </c>
      <c r="E24864" s="2"/>
      <c r="F24864" s="2"/>
      <c r="G24864" s="2"/>
      <c r="H24864" s="2"/>
    </row>
    <row r="24865" spans="2:8">
      <c r="B24865" s="2" t="s">
        <v>25313</v>
      </c>
      <c r="C24865" s="2">
        <v>47</v>
      </c>
      <c r="D24865" s="2" t="s">
        <v>475</v>
      </c>
      <c r="E24865" s="2"/>
      <c r="F24865" s="2"/>
      <c r="G24865" s="2"/>
      <c r="H24865" s="2"/>
    </row>
    <row r="24866" spans="2:8">
      <c r="B24866" s="2" t="s">
        <v>25314</v>
      </c>
      <c r="C24866" s="2">
        <v>43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49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26</v>
      </c>
      <c r="D24868" s="2" t="s">
        <v>475</v>
      </c>
      <c r="E24868" s="2"/>
      <c r="F24868" s="2"/>
      <c r="G24868" s="2"/>
      <c r="H24868" s="2"/>
    </row>
    <row r="24869" spans="2:8">
      <c r="B24869" s="2" t="s">
        <v>25317</v>
      </c>
      <c r="C24869" s="2">
        <v>26</v>
      </c>
      <c r="D24869" s="2" t="s">
        <v>475</v>
      </c>
      <c r="E24869" s="2"/>
      <c r="F24869" s="2"/>
      <c r="G24869" s="2"/>
      <c r="H24869" s="2"/>
    </row>
    <row r="24870" spans="2:8">
      <c r="B24870" s="2" t="s">
        <v>25318</v>
      </c>
      <c r="C24870" s="2">
        <v>24</v>
      </c>
      <c r="D24870" s="2" t="s">
        <v>475</v>
      </c>
      <c r="E24870" s="2"/>
      <c r="F24870" s="2"/>
      <c r="G24870" s="2"/>
      <c r="H24870" s="2"/>
    </row>
    <row r="24871" spans="2:8">
      <c r="B24871" s="2" t="s">
        <v>25319</v>
      </c>
      <c r="C24871" s="2">
        <v>17</v>
      </c>
      <c r="D24871" s="2" t="s">
        <v>475</v>
      </c>
      <c r="E24871" s="2"/>
      <c r="F24871" s="2"/>
      <c r="G24871" s="2"/>
      <c r="H24871" s="2"/>
    </row>
    <row r="24872" spans="2:8">
      <c r="B24872" s="2" t="s">
        <v>25320</v>
      </c>
      <c r="C24872" s="2">
        <v>40</v>
      </c>
      <c r="D24872" s="2" t="s">
        <v>475</v>
      </c>
      <c r="E24872" s="2"/>
      <c r="F24872" s="2"/>
      <c r="G24872" s="2"/>
      <c r="H24872" s="2"/>
    </row>
    <row r="24873" spans="2:8">
      <c r="B24873" s="2" t="s">
        <v>25321</v>
      </c>
      <c r="C24873" s="2">
        <v>41</v>
      </c>
      <c r="D24873" s="2" t="s">
        <v>475</v>
      </c>
      <c r="E24873" s="2"/>
      <c r="F24873" s="2"/>
      <c r="G24873" s="2"/>
      <c r="H24873" s="2"/>
    </row>
    <row r="24874" spans="2:8">
      <c r="B24874" s="2" t="s">
        <v>25322</v>
      </c>
      <c r="C24874" s="2">
        <v>29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32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34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37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35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28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17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24</v>
      </c>
      <c r="D24881" s="2" t="s">
        <v>475</v>
      </c>
      <c r="E24881" s="2"/>
      <c r="F24881" s="2"/>
      <c r="G24881" s="2"/>
      <c r="H24881" s="2"/>
    </row>
    <row r="24882" spans="2:8">
      <c r="B24882" s="2" t="s">
        <v>25330</v>
      </c>
      <c r="C24882" s="2">
        <v>29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26</v>
      </c>
      <c r="D24883" s="2" t="s">
        <v>475</v>
      </c>
      <c r="E24883" s="2"/>
      <c r="F24883" s="2"/>
      <c r="G24883" s="2"/>
      <c r="H24883" s="2"/>
    </row>
    <row r="24884" spans="2:8">
      <c r="B24884" s="2" t="s">
        <v>25332</v>
      </c>
      <c r="C24884" s="2">
        <v>41</v>
      </c>
      <c r="D24884" s="2" t="s">
        <v>475</v>
      </c>
      <c r="E24884" s="2"/>
      <c r="F24884" s="2"/>
      <c r="G24884" s="2"/>
      <c r="H24884" s="2"/>
    </row>
    <row r="24885" spans="2:8">
      <c r="B24885" s="2" t="s">
        <v>25333</v>
      </c>
      <c r="C24885" s="2">
        <v>31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22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14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14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16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20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21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24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22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14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32</v>
      </c>
      <c r="D24895" s="2" t="s">
        <v>475</v>
      </c>
      <c r="E24895" s="2"/>
      <c r="F24895" s="2"/>
      <c r="G24895" s="2"/>
      <c r="H24895" s="2"/>
    </row>
    <row r="24896" spans="2:8">
      <c r="B24896" s="2" t="s">
        <v>25344</v>
      </c>
      <c r="C24896" s="2">
        <v>35</v>
      </c>
      <c r="D24896" s="2" t="s">
        <v>475</v>
      </c>
      <c r="E24896" s="2"/>
      <c r="F24896" s="2"/>
      <c r="G24896" s="2"/>
      <c r="H24896" s="2"/>
    </row>
    <row r="24897" spans="2:8">
      <c r="B24897" s="2" t="s">
        <v>25345</v>
      </c>
      <c r="C24897" s="2">
        <v>38</v>
      </c>
      <c r="D24897" s="2" t="s">
        <v>475</v>
      </c>
      <c r="E24897" s="2"/>
      <c r="F24897" s="2"/>
      <c r="G24897" s="2"/>
      <c r="H24897" s="2"/>
    </row>
    <row r="24898" spans="2:8">
      <c r="B24898" s="2" t="s">
        <v>25346</v>
      </c>
      <c r="C24898" s="2">
        <v>42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34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31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30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33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33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32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35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35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41</v>
      </c>
      <c r="D24907" s="2" t="s">
        <v>475</v>
      </c>
      <c r="E24907" s="2"/>
      <c r="F24907" s="2"/>
      <c r="G24907" s="2"/>
      <c r="H24907" s="2"/>
    </row>
    <row r="24908" spans="2:8">
      <c r="B24908" s="2" t="s">
        <v>25356</v>
      </c>
      <c r="C24908" s="2">
        <v>42</v>
      </c>
      <c r="D24908" s="2" t="s">
        <v>475</v>
      </c>
      <c r="E24908" s="2"/>
      <c r="F24908" s="2"/>
      <c r="G24908" s="2"/>
      <c r="H24908" s="2"/>
    </row>
    <row r="24909" spans="2:8">
      <c r="B24909" s="2" t="s">
        <v>25357</v>
      </c>
      <c r="C24909" s="2">
        <v>21</v>
      </c>
      <c r="D24909" s="2" t="s">
        <v>475</v>
      </c>
      <c r="E24909" s="2"/>
      <c r="F24909" s="2"/>
      <c r="G24909" s="2"/>
      <c r="H24909" s="2"/>
    </row>
    <row r="24910" spans="2:8">
      <c r="B24910" s="2" t="s">
        <v>25358</v>
      </c>
      <c r="C24910" s="2">
        <v>23</v>
      </c>
      <c r="D24910" s="2" t="s">
        <v>475</v>
      </c>
      <c r="E24910" s="2"/>
      <c r="F24910" s="2"/>
      <c r="G24910" s="2"/>
      <c r="H24910" s="2"/>
    </row>
    <row r="24911" spans="2:8">
      <c r="B24911" s="2" t="s">
        <v>25359</v>
      </c>
      <c r="C24911" s="2">
        <v>23</v>
      </c>
      <c r="D24911" s="2" t="s">
        <v>475</v>
      </c>
      <c r="E24911" s="2"/>
      <c r="F24911" s="2"/>
      <c r="G24911" s="2"/>
      <c r="H24911" s="2"/>
    </row>
    <row r="24912" spans="2:8">
      <c r="B24912" s="2" t="s">
        <v>25360</v>
      </c>
      <c r="C24912" s="2">
        <v>23</v>
      </c>
      <c r="D24912" s="2" t="s">
        <v>475</v>
      </c>
      <c r="E24912" s="2"/>
      <c r="F24912" s="2"/>
      <c r="G24912" s="2"/>
      <c r="H24912" s="2"/>
    </row>
    <row r="24913" spans="2:8">
      <c r="B24913" s="2" t="s">
        <v>25361</v>
      </c>
      <c r="C24913" s="2">
        <v>40</v>
      </c>
      <c r="D24913" s="2" t="s">
        <v>475</v>
      </c>
      <c r="E24913" s="2"/>
      <c r="F24913" s="2"/>
      <c r="G24913" s="2"/>
      <c r="H24913" s="2"/>
    </row>
    <row r="24914" spans="2:8">
      <c r="B24914" s="2" t="s">
        <v>25362</v>
      </c>
      <c r="C24914" s="2">
        <v>41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43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30</v>
      </c>
      <c r="D24916" s="2" t="s">
        <v>475</v>
      </c>
      <c r="E24916" s="2"/>
      <c r="F24916" s="2"/>
      <c r="G24916" s="2"/>
      <c r="H24916" s="2"/>
    </row>
    <row r="24917" spans="2:8">
      <c r="B24917" s="2" t="s">
        <v>25365</v>
      </c>
      <c r="C24917" s="2">
        <v>28</v>
      </c>
      <c r="D24917" s="2" t="s">
        <v>475</v>
      </c>
      <c r="E24917" s="2"/>
      <c r="F24917" s="2"/>
      <c r="G24917" s="2"/>
      <c r="H24917" s="2"/>
    </row>
    <row r="24918" spans="2:8">
      <c r="B24918" s="2" t="s">
        <v>25366</v>
      </c>
      <c r="C24918" s="2">
        <v>26</v>
      </c>
      <c r="D24918" s="2" t="s">
        <v>475</v>
      </c>
      <c r="E24918" s="2"/>
      <c r="F24918" s="2"/>
      <c r="G24918" s="2"/>
      <c r="H24918" s="2"/>
    </row>
    <row r="24919" spans="2:8">
      <c r="B24919" s="2" t="s">
        <v>25367</v>
      </c>
      <c r="C24919" s="2">
        <v>30</v>
      </c>
      <c r="D24919" s="2" t="s">
        <v>475</v>
      </c>
      <c r="E24919" s="2"/>
      <c r="F24919" s="2"/>
      <c r="G24919" s="2"/>
      <c r="H24919" s="2"/>
    </row>
    <row r="24920" spans="2:8">
      <c r="B24920" s="2" t="s">
        <v>25368</v>
      </c>
      <c r="C24920" s="2">
        <v>32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37</v>
      </c>
      <c r="D24921" s="2" t="s">
        <v>475</v>
      </c>
      <c r="E24921" s="2"/>
      <c r="F24921" s="2"/>
      <c r="G24921" s="2"/>
      <c r="H24921" s="2"/>
    </row>
    <row r="24922" spans="2:8">
      <c r="B24922" s="2" t="s">
        <v>25370</v>
      </c>
      <c r="C24922" s="2">
        <v>36</v>
      </c>
      <c r="D24922" s="2" t="s">
        <v>475</v>
      </c>
      <c r="E24922" s="2"/>
      <c r="F24922" s="2"/>
      <c r="G24922" s="2"/>
      <c r="H24922" s="2"/>
    </row>
    <row r="24923" spans="2:8">
      <c r="B24923" s="2" t="s">
        <v>25371</v>
      </c>
      <c r="C24923" s="2">
        <v>36</v>
      </c>
      <c r="D24923" s="2" t="s">
        <v>475</v>
      </c>
      <c r="E24923" s="2"/>
      <c r="F24923" s="2"/>
      <c r="G24923" s="2"/>
      <c r="H24923" s="2"/>
    </row>
    <row r="24924" spans="2:8">
      <c r="B24924" s="2" t="s">
        <v>25372</v>
      </c>
      <c r="C24924" s="2">
        <v>35</v>
      </c>
      <c r="D24924" s="2" t="s">
        <v>475</v>
      </c>
      <c r="E24924" s="2"/>
      <c r="F24924" s="2"/>
      <c r="G24924" s="2"/>
      <c r="H24924" s="2"/>
    </row>
    <row r="24925" spans="2:8">
      <c r="B24925" s="2" t="s">
        <v>25373</v>
      </c>
      <c r="C24925" s="2">
        <v>31</v>
      </c>
      <c r="D24925" s="2" t="s">
        <v>475</v>
      </c>
      <c r="E24925" s="2"/>
      <c r="F24925" s="2"/>
      <c r="G24925" s="2"/>
      <c r="H24925" s="2"/>
    </row>
    <row r="24926" spans="2:8">
      <c r="B24926" s="2" t="s">
        <v>25374</v>
      </c>
      <c r="C24926" s="2">
        <v>28</v>
      </c>
      <c r="D24926" s="2" t="s">
        <v>475</v>
      </c>
      <c r="E24926" s="2"/>
      <c r="F24926" s="2"/>
      <c r="G24926" s="2"/>
      <c r="H24926" s="2"/>
    </row>
    <row r="24927" spans="2:8">
      <c r="B24927" s="2" t="s">
        <v>25375</v>
      </c>
      <c r="C24927" s="2">
        <v>29</v>
      </c>
      <c r="D24927" s="2" t="s">
        <v>475</v>
      </c>
      <c r="E24927" s="2"/>
      <c r="F24927" s="2"/>
      <c r="G24927" s="2"/>
      <c r="H24927" s="2"/>
    </row>
    <row r="24928" spans="2:8">
      <c r="B24928" s="2" t="s">
        <v>25376</v>
      </c>
      <c r="C24928" s="2">
        <v>29</v>
      </c>
      <c r="D24928" s="2" t="s">
        <v>475</v>
      </c>
      <c r="E24928" s="2"/>
      <c r="F24928" s="2"/>
      <c r="G24928" s="2"/>
      <c r="H24928" s="2"/>
    </row>
    <row r="24929" spans="2:8">
      <c r="B24929" s="2" t="s">
        <v>25377</v>
      </c>
      <c r="C24929" s="2">
        <v>30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31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31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34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21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23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24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23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24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26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29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34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36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36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30</v>
      </c>
      <c r="D24943" s="2" t="s">
        <v>475</v>
      </c>
      <c r="E24943" s="2"/>
      <c r="F24943" s="2"/>
      <c r="G24943" s="2"/>
      <c r="H24943" s="2"/>
    </row>
    <row r="24944" spans="2:8">
      <c r="B24944" s="2" t="s">
        <v>25392</v>
      </c>
      <c r="C24944" s="2">
        <v>38</v>
      </c>
      <c r="D24944" s="2" t="s">
        <v>475</v>
      </c>
      <c r="E24944" s="2"/>
      <c r="F24944" s="2"/>
      <c r="G24944" s="2"/>
      <c r="H24944" s="2"/>
    </row>
    <row r="24945" spans="2:8">
      <c r="B24945" s="2" t="s">
        <v>25393</v>
      </c>
      <c r="C24945" s="2">
        <v>34</v>
      </c>
      <c r="D24945" s="2" t="s">
        <v>475</v>
      </c>
      <c r="E24945" s="2"/>
      <c r="F24945" s="2"/>
      <c r="G24945" s="2"/>
      <c r="H24945" s="2"/>
    </row>
    <row r="24946" spans="2:8">
      <c r="B24946" s="2" t="s">
        <v>25394</v>
      </c>
      <c r="C24946" s="2">
        <v>32</v>
      </c>
      <c r="D24946" s="2" t="s">
        <v>475</v>
      </c>
      <c r="E24946" s="2"/>
      <c r="F24946" s="2"/>
      <c r="G24946" s="2"/>
      <c r="H24946" s="2"/>
    </row>
    <row r="24947" spans="2:8">
      <c r="B24947" s="2" t="s">
        <v>25395</v>
      </c>
      <c r="C24947" s="2">
        <v>31</v>
      </c>
      <c r="D24947" s="2" t="s">
        <v>475</v>
      </c>
      <c r="E24947" s="2"/>
      <c r="F24947" s="2"/>
      <c r="G24947" s="2"/>
      <c r="H24947" s="2"/>
    </row>
    <row r="24948" spans="2:8">
      <c r="B24948" s="2" t="s">
        <v>25396</v>
      </c>
      <c r="C24948" s="2">
        <v>35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23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23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26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27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19</v>
      </c>
      <c r="D24953" s="2" t="s">
        <v>475</v>
      </c>
      <c r="E24953" s="2"/>
      <c r="F24953" s="2"/>
      <c r="G24953" s="2"/>
      <c r="H24953" s="2"/>
    </row>
    <row r="24954" spans="2:8">
      <c r="B24954" s="2" t="s">
        <v>25402</v>
      </c>
      <c r="C24954" s="2">
        <v>25</v>
      </c>
      <c r="D24954" s="2" t="s">
        <v>475</v>
      </c>
      <c r="E24954" s="2"/>
      <c r="F24954" s="2"/>
      <c r="G24954" s="2"/>
      <c r="H24954" s="2"/>
    </row>
    <row r="24955" spans="2:8">
      <c r="B24955" s="2" t="s">
        <v>25403</v>
      </c>
      <c r="C24955" s="2">
        <v>30</v>
      </c>
      <c r="D24955" s="2" t="s">
        <v>475</v>
      </c>
      <c r="E24955" s="2"/>
      <c r="F24955" s="2"/>
      <c r="G24955" s="2"/>
      <c r="H24955" s="2"/>
    </row>
    <row r="24956" spans="2:8">
      <c r="B24956" s="2" t="s">
        <v>25404</v>
      </c>
      <c r="C24956" s="2">
        <v>38</v>
      </c>
      <c r="D24956" s="2" t="s">
        <v>475</v>
      </c>
      <c r="E24956" s="2"/>
      <c r="F24956" s="2"/>
      <c r="G24956" s="2"/>
      <c r="H24956" s="2"/>
    </row>
    <row r="24957" spans="2:8">
      <c r="B24957" s="2" t="s">
        <v>25405</v>
      </c>
      <c r="C24957" s="2">
        <v>42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23</v>
      </c>
      <c r="D24958" s="2" t="s">
        <v>475</v>
      </c>
      <c r="E24958" s="2"/>
      <c r="F24958" s="2"/>
      <c r="G24958" s="2"/>
      <c r="H24958" s="2"/>
    </row>
    <row r="24959" spans="2:8">
      <c r="B24959" s="2" t="s">
        <v>25407</v>
      </c>
      <c r="C24959" s="2">
        <v>26</v>
      </c>
      <c r="D24959" s="2" t="s">
        <v>475</v>
      </c>
      <c r="E24959" s="2"/>
      <c r="F24959" s="2"/>
      <c r="G24959" s="2"/>
      <c r="H24959" s="2"/>
    </row>
    <row r="24960" spans="2:8">
      <c r="B24960" s="2" t="s">
        <v>25408</v>
      </c>
      <c r="C24960" s="2">
        <v>30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22</v>
      </c>
      <c r="D24961" s="2" t="s">
        <v>475</v>
      </c>
      <c r="E24961" s="2"/>
      <c r="F24961" s="2"/>
      <c r="G24961" s="2"/>
      <c r="H24961" s="2"/>
    </row>
    <row r="24962" spans="2:8">
      <c r="B24962" s="2" t="s">
        <v>25410</v>
      </c>
      <c r="C24962" s="2">
        <v>24</v>
      </c>
      <c r="D24962" s="2" t="s">
        <v>475</v>
      </c>
      <c r="E24962" s="2"/>
      <c r="F24962" s="2"/>
      <c r="G24962" s="2"/>
      <c r="H24962" s="2"/>
    </row>
    <row r="24963" spans="2:8">
      <c r="B24963" s="2" t="s">
        <v>25411</v>
      </c>
      <c r="C24963" s="2">
        <v>28</v>
      </c>
      <c r="D24963" s="2" t="s">
        <v>475</v>
      </c>
      <c r="E24963" s="2"/>
      <c r="F24963" s="2"/>
      <c r="G24963" s="2"/>
      <c r="H24963" s="2"/>
    </row>
    <row r="24964" spans="2:8">
      <c r="B24964" s="2" t="s">
        <v>25412</v>
      </c>
      <c r="C24964" s="2">
        <v>29</v>
      </c>
      <c r="D24964" s="2" t="s">
        <v>475</v>
      </c>
      <c r="E24964" s="2"/>
      <c r="F24964" s="2"/>
      <c r="G24964" s="2"/>
      <c r="H24964" s="2"/>
    </row>
    <row r="24965" spans="2:8">
      <c r="B24965" s="2" t="s">
        <v>25413</v>
      </c>
      <c r="C24965" s="2">
        <v>31</v>
      </c>
      <c r="D24965" s="2" t="s">
        <v>475</v>
      </c>
      <c r="E24965" s="2"/>
      <c r="F24965" s="2"/>
      <c r="G24965" s="2"/>
      <c r="H24965" s="2"/>
    </row>
    <row r="24966" spans="2:8">
      <c r="B24966" s="2" t="s">
        <v>25414</v>
      </c>
      <c r="C24966" s="2">
        <v>36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38</v>
      </c>
      <c r="D24967" s="2" t="s">
        <v>475</v>
      </c>
      <c r="E24967" s="2"/>
      <c r="F24967" s="2"/>
      <c r="G24967" s="2"/>
      <c r="H24967" s="2"/>
    </row>
    <row r="24968" spans="2:8">
      <c r="B24968" s="2" t="s">
        <v>25416</v>
      </c>
      <c r="C24968" s="2">
        <v>30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26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30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34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35</v>
      </c>
      <c r="D24972" s="2" t="s">
        <v>475</v>
      </c>
      <c r="E24972" s="2"/>
      <c r="F24972" s="2"/>
      <c r="G24972" s="2"/>
      <c r="H24972" s="2"/>
    </row>
    <row r="24973" spans="2:8">
      <c r="B24973" s="2" t="s">
        <v>25421</v>
      </c>
      <c r="C24973" s="2">
        <v>31</v>
      </c>
      <c r="D24973" s="2" t="s">
        <v>475</v>
      </c>
      <c r="E24973" s="2"/>
      <c r="F24973" s="2"/>
      <c r="G24973" s="2"/>
      <c r="H24973" s="2"/>
    </row>
    <row r="24974" spans="2:8">
      <c r="B24974" s="2" t="s">
        <v>25422</v>
      </c>
      <c r="C24974" s="2">
        <v>26</v>
      </c>
      <c r="D24974" s="2" t="s">
        <v>475</v>
      </c>
      <c r="E24974" s="2"/>
      <c r="F24974" s="2"/>
      <c r="G24974" s="2"/>
      <c r="H24974" s="2"/>
    </row>
    <row r="24975" spans="2:8">
      <c r="B24975" s="2" t="s">
        <v>25423</v>
      </c>
      <c r="C24975" s="2">
        <v>28</v>
      </c>
      <c r="D24975" s="2" t="s">
        <v>475</v>
      </c>
      <c r="E24975" s="2"/>
      <c r="F24975" s="2"/>
      <c r="G24975" s="2"/>
      <c r="H24975" s="2"/>
    </row>
    <row r="24976" spans="2:8">
      <c r="B24976" s="2" t="s">
        <v>25424</v>
      </c>
      <c r="C24976" s="2">
        <v>29</v>
      </c>
      <c r="D24976" s="2" t="s">
        <v>475</v>
      </c>
      <c r="E24976" s="2"/>
      <c r="F24976" s="2"/>
      <c r="G24976" s="2"/>
      <c r="H24976" s="2"/>
    </row>
    <row r="24977" spans="2:8">
      <c r="B24977" s="2" t="s">
        <v>25425</v>
      </c>
      <c r="C24977" s="2">
        <v>32</v>
      </c>
      <c r="D24977" s="2" t="s">
        <v>475</v>
      </c>
      <c r="E24977" s="2"/>
      <c r="F24977" s="2"/>
      <c r="G24977" s="2"/>
      <c r="H24977" s="2"/>
    </row>
    <row r="24978" spans="2:8">
      <c r="B24978" s="2" t="s">
        <v>25426</v>
      </c>
      <c r="C24978" s="2">
        <v>36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36</v>
      </c>
      <c r="D24979" s="2" t="s">
        <v>475</v>
      </c>
      <c r="E24979" s="2"/>
      <c r="F24979" s="2"/>
      <c r="G24979" s="2"/>
      <c r="H24979" s="2"/>
    </row>
    <row r="24980" spans="2:8">
      <c r="B24980" s="2" t="s">
        <v>25428</v>
      </c>
      <c r="C24980" s="2">
        <v>36</v>
      </c>
      <c r="D24980" s="2" t="s">
        <v>475</v>
      </c>
      <c r="E24980" s="2"/>
      <c r="F24980" s="2"/>
      <c r="G24980" s="2"/>
      <c r="H24980" s="2"/>
    </row>
    <row r="24981" spans="2:8">
      <c r="B24981" s="2" t="s">
        <v>25429</v>
      </c>
      <c r="C24981" s="2">
        <v>37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21</v>
      </c>
      <c r="D24982" s="2" t="s">
        <v>475</v>
      </c>
      <c r="E24982" s="2"/>
      <c r="F24982" s="2"/>
      <c r="G24982" s="2"/>
      <c r="H24982" s="2"/>
    </row>
    <row r="24983" spans="2:8">
      <c r="B24983" s="2" t="s">
        <v>25431</v>
      </c>
      <c r="C24983" s="2">
        <v>18</v>
      </c>
      <c r="D24983" s="2" t="s">
        <v>475</v>
      </c>
      <c r="E24983" s="2"/>
      <c r="F24983" s="2"/>
      <c r="G24983" s="2"/>
      <c r="H24983" s="2"/>
    </row>
    <row r="24984" spans="2:8">
      <c r="B24984" s="2" t="s">
        <v>25432</v>
      </c>
      <c r="C24984" s="2">
        <v>16</v>
      </c>
      <c r="D24984" s="2" t="s">
        <v>475</v>
      </c>
      <c r="E24984" s="2"/>
      <c r="F24984" s="2"/>
      <c r="G24984" s="2"/>
      <c r="H24984" s="2"/>
    </row>
    <row r="24985" spans="2:8">
      <c r="B24985" s="2" t="s">
        <v>25433</v>
      </c>
      <c r="C24985" s="2">
        <v>18</v>
      </c>
      <c r="D24985" s="2" t="s">
        <v>475</v>
      </c>
      <c r="E24985" s="2"/>
      <c r="F24985" s="2"/>
      <c r="G24985" s="2"/>
      <c r="H24985" s="2"/>
    </row>
    <row r="24986" spans="2:8">
      <c r="B24986" s="2" t="s">
        <v>25434</v>
      </c>
      <c r="C24986" s="2">
        <v>21</v>
      </c>
      <c r="D24986" s="2" t="s">
        <v>475</v>
      </c>
      <c r="E24986" s="2"/>
      <c r="F24986" s="2"/>
      <c r="G24986" s="2"/>
      <c r="H24986" s="2"/>
    </row>
    <row r="24987" spans="2:8">
      <c r="B24987" s="2" t="s">
        <v>25435</v>
      </c>
      <c r="C24987" s="2">
        <v>38</v>
      </c>
      <c r="D24987" s="2" t="s">
        <v>475</v>
      </c>
      <c r="E24987" s="2"/>
      <c r="F24987" s="2"/>
      <c r="G24987" s="2"/>
      <c r="H24987" s="2"/>
    </row>
    <row r="24988" spans="2:8">
      <c r="B24988" s="2" t="s">
        <v>25436</v>
      </c>
      <c r="C24988" s="2">
        <v>35</v>
      </c>
      <c r="D24988" s="2" t="s">
        <v>475</v>
      </c>
      <c r="E24988" s="2"/>
      <c r="F24988" s="2"/>
      <c r="G24988" s="2"/>
      <c r="H24988" s="2"/>
    </row>
    <row r="24989" spans="2:8">
      <c r="B24989" s="2" t="s">
        <v>25437</v>
      </c>
      <c r="C24989" s="2">
        <v>34</v>
      </c>
      <c r="D24989" s="2" t="s">
        <v>475</v>
      </c>
      <c r="E24989" s="2"/>
      <c r="F24989" s="2"/>
      <c r="G24989" s="2"/>
      <c r="H24989" s="2"/>
    </row>
    <row r="24990" spans="2:8">
      <c r="B24990" s="2" t="s">
        <v>25438</v>
      </c>
      <c r="C24990" s="2">
        <v>38</v>
      </c>
      <c r="D24990" s="2" t="s">
        <v>475</v>
      </c>
      <c r="E24990" s="2"/>
      <c r="F24990" s="2"/>
      <c r="G24990" s="2"/>
      <c r="H24990" s="2"/>
    </row>
    <row r="24991" spans="2:8">
      <c r="B24991" s="2" t="s">
        <v>25439</v>
      </c>
      <c r="C24991" s="2">
        <v>40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31</v>
      </c>
      <c r="D24992" s="2" t="s">
        <v>475</v>
      </c>
      <c r="E24992" s="2"/>
      <c r="F24992" s="2"/>
      <c r="G24992" s="2"/>
      <c r="H24992" s="2"/>
    </row>
    <row r="24993" spans="2:8">
      <c r="B24993" s="2" t="s">
        <v>25441</v>
      </c>
      <c r="C24993" s="2">
        <v>35</v>
      </c>
      <c r="D24993" s="2" t="s">
        <v>475</v>
      </c>
      <c r="E24993" s="2"/>
      <c r="F24993" s="2"/>
      <c r="G24993" s="2"/>
      <c r="H24993" s="2"/>
    </row>
    <row r="24994" spans="2:8">
      <c r="B24994" s="2" t="s">
        <v>25442</v>
      </c>
      <c r="C24994" s="2">
        <v>29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30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30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34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34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33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28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32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30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27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28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29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28</v>
      </c>
      <c r="D25006" s="2" t="s">
        <v>475</v>
      </c>
      <c r="E25006" s="2"/>
      <c r="F25006" s="2"/>
      <c r="G25006" s="2"/>
      <c r="H25006" s="2"/>
    </row>
    <row r="25007" spans="2:8">
      <c r="B25007" s="2" t="s">
        <v>25455</v>
      </c>
      <c r="C25007" s="2">
        <v>25</v>
      </c>
      <c r="D25007" s="2" t="s">
        <v>475</v>
      </c>
      <c r="E25007" s="2"/>
      <c r="F25007" s="2"/>
      <c r="G25007" s="2"/>
      <c r="H25007" s="2"/>
    </row>
    <row r="25008" spans="2:8">
      <c r="B25008" s="2" t="s">
        <v>25456</v>
      </c>
      <c r="C25008" s="2">
        <v>22</v>
      </c>
      <c r="D25008" s="2" t="s">
        <v>475</v>
      </c>
      <c r="E25008" s="2"/>
      <c r="F25008" s="2"/>
      <c r="G25008" s="2"/>
      <c r="H25008" s="2"/>
    </row>
    <row r="25009" spans="2:8">
      <c r="B25009" s="2" t="s">
        <v>25457</v>
      </c>
      <c r="C25009" s="2">
        <v>21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27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30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34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32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41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44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44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44</v>
      </c>
      <c r="D25017" s="2" t="s">
        <v>475</v>
      </c>
      <c r="E25017" s="2"/>
      <c r="F25017" s="2"/>
      <c r="G25017" s="2"/>
      <c r="H25017" s="2"/>
    </row>
    <row r="25018" spans="2:8">
      <c r="B25018" s="2" t="s">
        <v>25466</v>
      </c>
      <c r="C25018" s="2">
        <v>44</v>
      </c>
      <c r="D25018" s="2" t="s">
        <v>475</v>
      </c>
      <c r="E25018" s="2"/>
      <c r="F25018" s="2"/>
      <c r="G25018" s="2"/>
      <c r="H25018" s="2"/>
    </row>
    <row r="25019" spans="2:8">
      <c r="B25019" s="2" t="s">
        <v>25467</v>
      </c>
      <c r="C25019" s="2">
        <v>40</v>
      </c>
      <c r="D25019" s="2" t="s">
        <v>475</v>
      </c>
      <c r="E25019" s="2"/>
      <c r="F25019" s="2"/>
      <c r="G25019" s="2"/>
      <c r="H25019" s="2"/>
    </row>
    <row r="25020" spans="2:8">
      <c r="B25020" s="2" t="s">
        <v>25468</v>
      </c>
      <c r="C25020" s="2">
        <v>32</v>
      </c>
      <c r="D25020" s="2" t="s">
        <v>475</v>
      </c>
      <c r="E25020" s="2"/>
      <c r="F25020" s="2"/>
      <c r="G25020" s="2"/>
      <c r="H25020" s="2"/>
    </row>
    <row r="25021" spans="2:8">
      <c r="B25021" s="2" t="s">
        <v>25469</v>
      </c>
      <c r="C25021" s="2">
        <v>35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32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28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28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28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27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31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31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28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28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30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36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46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30</v>
      </c>
      <c r="D25034" s="2" t="s">
        <v>475</v>
      </c>
      <c r="E25034" s="2"/>
      <c r="F25034" s="2"/>
      <c r="G25034" s="2"/>
      <c r="H25034" s="2"/>
    </row>
    <row r="25035" spans="2:8">
      <c r="B25035" s="2" t="s">
        <v>25483</v>
      </c>
      <c r="C25035" s="2">
        <v>29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26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27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28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34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31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34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37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37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37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40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50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35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34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29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29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31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23</v>
      </c>
      <c r="D25052" s="2" t="s">
        <v>475</v>
      </c>
      <c r="E25052" s="2"/>
      <c r="F25052" s="2"/>
      <c r="G25052" s="2"/>
      <c r="H25052" s="2"/>
    </row>
    <row r="25053" spans="2:8">
      <c r="B25053" s="2" t="s">
        <v>25501</v>
      </c>
      <c r="C25053" s="2">
        <v>24</v>
      </c>
      <c r="D25053" s="2" t="s">
        <v>475</v>
      </c>
      <c r="E25053" s="2"/>
      <c r="F25053" s="2"/>
      <c r="G25053" s="2"/>
      <c r="H25053" s="2"/>
    </row>
    <row r="25054" spans="2:8">
      <c r="B25054" s="2" t="s">
        <v>25502</v>
      </c>
      <c r="C25054" s="2">
        <v>27</v>
      </c>
      <c r="D25054" s="2" t="s">
        <v>475</v>
      </c>
      <c r="E25054" s="2"/>
      <c r="F25054" s="2"/>
      <c r="G25054" s="2"/>
      <c r="H25054" s="2"/>
    </row>
    <row r="25055" spans="2:8">
      <c r="B25055" s="2" t="s">
        <v>25503</v>
      </c>
      <c r="C25055" s="2">
        <v>34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22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23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17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12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20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29</v>
      </c>
      <c r="D25061" s="2" t="s">
        <v>475</v>
      </c>
      <c r="E25061" s="2"/>
      <c r="F25061" s="2"/>
      <c r="G25061" s="2"/>
      <c r="H25061" s="2"/>
    </row>
    <row r="25062" spans="2:8">
      <c r="B25062" s="2" t="s">
        <v>25510</v>
      </c>
      <c r="C25062" s="2">
        <v>26</v>
      </c>
      <c r="D25062" s="2" t="s">
        <v>475</v>
      </c>
      <c r="E25062" s="2"/>
      <c r="F25062" s="2"/>
      <c r="G25062" s="2"/>
      <c r="H25062" s="2"/>
    </row>
    <row r="25063" spans="2:8">
      <c r="B25063" s="2" t="s">
        <v>25511</v>
      </c>
      <c r="C25063" s="2">
        <v>30</v>
      </c>
      <c r="D25063" s="2" t="s">
        <v>475</v>
      </c>
      <c r="E25063" s="2"/>
      <c r="F25063" s="2"/>
      <c r="G25063" s="2"/>
      <c r="H25063" s="2"/>
    </row>
    <row r="25064" spans="2:8">
      <c r="B25064" s="2" t="s">
        <v>25512</v>
      </c>
      <c r="C25064" s="2">
        <v>32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32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33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32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35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30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24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21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23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31</v>
      </c>
      <c r="D25073" s="2" t="s">
        <v>475</v>
      </c>
      <c r="E25073" s="2"/>
      <c r="F25073" s="2"/>
      <c r="G25073" s="2"/>
      <c r="H25073" s="2"/>
    </row>
    <row r="25074" spans="2:8">
      <c r="B25074" s="2" t="s">
        <v>25522</v>
      </c>
      <c r="C25074" s="2">
        <v>29</v>
      </c>
      <c r="D25074" s="2" t="s">
        <v>475</v>
      </c>
      <c r="E25074" s="2"/>
      <c r="F25074" s="2"/>
      <c r="G25074" s="2"/>
      <c r="H25074" s="2"/>
    </row>
    <row r="25075" spans="2:8">
      <c r="B25075" s="2" t="s">
        <v>25523</v>
      </c>
      <c r="C25075" s="2">
        <v>27</v>
      </c>
      <c r="D25075" s="2" t="s">
        <v>475</v>
      </c>
      <c r="E25075" s="2"/>
      <c r="F25075" s="2"/>
      <c r="G25075" s="2"/>
      <c r="H25075" s="2"/>
    </row>
    <row r="25076" spans="2:8">
      <c r="B25076" s="2" t="s">
        <v>25524</v>
      </c>
      <c r="C25076" s="2">
        <v>28</v>
      </c>
      <c r="D25076" s="2" t="s">
        <v>475</v>
      </c>
      <c r="E25076" s="2"/>
      <c r="F25076" s="2"/>
      <c r="G25076" s="2"/>
      <c r="H25076" s="2"/>
    </row>
    <row r="25077" spans="2:8">
      <c r="B25077" s="2" t="s">
        <v>25525</v>
      </c>
      <c r="C25077" s="2">
        <v>35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38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41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32</v>
      </c>
      <c r="D25080" s="2" t="s">
        <v>475</v>
      </c>
      <c r="E25080" s="2"/>
      <c r="F25080" s="2"/>
      <c r="G25080" s="2"/>
      <c r="H25080" s="2"/>
    </row>
    <row r="25081" spans="2:8">
      <c r="B25081" s="2" t="s">
        <v>25529</v>
      </c>
      <c r="C25081" s="2">
        <v>32</v>
      </c>
      <c r="D25081" s="2" t="s">
        <v>475</v>
      </c>
      <c r="E25081" s="2"/>
      <c r="F25081" s="2"/>
      <c r="G25081" s="2"/>
      <c r="H25081" s="2"/>
    </row>
    <row r="25082" spans="2:8">
      <c r="B25082" s="2" t="s">
        <v>25530</v>
      </c>
      <c r="C25082" s="2">
        <v>31</v>
      </c>
      <c r="D25082" s="2" t="s">
        <v>475</v>
      </c>
      <c r="E25082" s="2"/>
      <c r="F25082" s="2"/>
      <c r="G25082" s="2"/>
      <c r="H25082" s="2"/>
    </row>
    <row r="25083" spans="2:8">
      <c r="B25083" s="2" t="s">
        <v>25531</v>
      </c>
      <c r="C25083" s="2">
        <v>30</v>
      </c>
      <c r="D25083" s="2" t="s">
        <v>475</v>
      </c>
      <c r="E25083" s="2"/>
      <c r="F25083" s="2"/>
      <c r="G25083" s="2"/>
      <c r="H25083" s="2"/>
    </row>
    <row r="25084" spans="2:8">
      <c r="B25084" s="2" t="s">
        <v>25532</v>
      </c>
      <c r="C25084" s="2">
        <v>31</v>
      </c>
      <c r="D25084" s="2" t="s">
        <v>475</v>
      </c>
      <c r="E25084" s="2"/>
      <c r="F25084" s="2"/>
      <c r="G25084" s="2"/>
      <c r="H25084" s="2"/>
    </row>
    <row r="25085" spans="2:8">
      <c r="B25085" s="2" t="s">
        <v>25533</v>
      </c>
      <c r="C25085" s="2">
        <v>34</v>
      </c>
      <c r="D25085" s="2" t="s">
        <v>475</v>
      </c>
      <c r="E25085" s="2"/>
      <c r="F25085" s="2"/>
      <c r="G25085" s="2"/>
      <c r="H25085" s="2"/>
    </row>
    <row r="25086" spans="2:8">
      <c r="B25086" s="2" t="s">
        <v>25534</v>
      </c>
      <c r="C25086" s="2">
        <v>27</v>
      </c>
      <c r="D25086" s="2" t="s">
        <v>475</v>
      </c>
      <c r="E25086" s="2"/>
      <c r="F25086" s="2"/>
      <c r="G25086" s="2"/>
      <c r="H25086" s="2"/>
    </row>
    <row r="25087" spans="2:8">
      <c r="B25087" s="2" t="s">
        <v>25535</v>
      </c>
      <c r="C25087" s="2">
        <v>26</v>
      </c>
      <c r="D25087" s="2" t="s">
        <v>475</v>
      </c>
      <c r="E25087" s="2"/>
      <c r="F25087" s="2"/>
      <c r="G25087" s="2"/>
      <c r="H25087" s="2"/>
    </row>
    <row r="25088" spans="2:8">
      <c r="B25088" s="2" t="s">
        <v>25536</v>
      </c>
      <c r="C25088" s="2">
        <v>30</v>
      </c>
      <c r="D25088" s="2" t="s">
        <v>475</v>
      </c>
      <c r="E25088" s="2"/>
      <c r="F25088" s="2"/>
      <c r="G25088" s="2"/>
      <c r="H25088" s="2"/>
    </row>
    <row r="25089" spans="2:8">
      <c r="B25089" s="2" t="s">
        <v>25537</v>
      </c>
      <c r="C25089" s="2">
        <v>35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27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32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35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35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34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35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34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35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49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43</v>
      </c>
      <c r="D25099" s="2" t="s">
        <v>475</v>
      </c>
      <c r="E25099" s="2"/>
      <c r="F25099" s="2"/>
      <c r="G25099" s="2"/>
      <c r="H25099" s="2"/>
    </row>
    <row r="25100" spans="2:8">
      <c r="B25100" s="2" t="s">
        <v>25548</v>
      </c>
      <c r="C25100" s="2">
        <v>34</v>
      </c>
      <c r="D25100" s="2" t="s">
        <v>475</v>
      </c>
      <c r="E25100" s="2"/>
      <c r="F25100" s="2"/>
      <c r="G25100" s="2"/>
      <c r="H25100" s="2"/>
    </row>
    <row r="25101" spans="2:8">
      <c r="B25101" s="2" t="s">
        <v>25549</v>
      </c>
      <c r="C25101" s="2">
        <v>33</v>
      </c>
      <c r="D25101" s="2" t="s">
        <v>475</v>
      </c>
      <c r="E25101" s="2"/>
      <c r="F25101" s="2"/>
      <c r="G25101" s="2"/>
      <c r="H25101" s="2"/>
    </row>
    <row r="25102" spans="2:8">
      <c r="B25102" s="2" t="s">
        <v>25550</v>
      </c>
      <c r="C25102" s="2">
        <v>19</v>
      </c>
      <c r="D25102" s="2" t="s">
        <v>475</v>
      </c>
      <c r="E25102" s="2"/>
      <c r="F25102" s="2"/>
      <c r="G25102" s="2"/>
      <c r="H25102" s="2"/>
    </row>
    <row r="25103" spans="2:8">
      <c r="B25103" s="2" t="s">
        <v>25551</v>
      </c>
      <c r="C25103" s="2">
        <v>20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23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24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25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25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30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43</v>
      </c>
      <c r="D25109" s="2" t="s">
        <v>475</v>
      </c>
      <c r="E25109" s="2"/>
      <c r="F25109" s="2"/>
      <c r="G25109" s="2"/>
      <c r="H25109" s="2"/>
    </row>
    <row r="25110" spans="2:8">
      <c r="B25110" s="2" t="s">
        <v>25558</v>
      </c>
      <c r="C25110" s="2">
        <v>42</v>
      </c>
      <c r="D25110" s="2" t="s">
        <v>475</v>
      </c>
      <c r="E25110" s="2"/>
      <c r="F25110" s="2"/>
      <c r="G25110" s="2"/>
      <c r="H25110" s="2"/>
    </row>
    <row r="25111" spans="2:8">
      <c r="B25111" s="2" t="s">
        <v>25559</v>
      </c>
      <c r="C25111" s="2">
        <v>45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26</v>
      </c>
      <c r="D25112" s="2" t="s">
        <v>475</v>
      </c>
      <c r="E25112" s="2"/>
      <c r="F25112" s="2"/>
      <c r="G25112" s="2"/>
      <c r="H25112" s="2"/>
    </row>
    <row r="25113" spans="2:8">
      <c r="B25113" s="2" t="s">
        <v>25561</v>
      </c>
      <c r="C25113" s="2">
        <v>20</v>
      </c>
      <c r="D25113" s="2" t="s">
        <v>475</v>
      </c>
      <c r="E25113" s="2"/>
      <c r="F25113" s="2"/>
      <c r="G25113" s="2"/>
      <c r="H25113" s="2"/>
    </row>
    <row r="25114" spans="2:8">
      <c r="B25114" s="2" t="s">
        <v>25562</v>
      </c>
      <c r="C25114" s="2">
        <v>19</v>
      </c>
      <c r="D25114" s="2" t="s">
        <v>475</v>
      </c>
      <c r="E25114" s="2"/>
      <c r="F25114" s="2"/>
      <c r="G25114" s="2"/>
      <c r="H25114" s="2"/>
    </row>
    <row r="25115" spans="2:8">
      <c r="B25115" s="2" t="s">
        <v>25563</v>
      </c>
      <c r="C25115" s="2">
        <v>22</v>
      </c>
      <c r="D25115" s="2" t="s">
        <v>475</v>
      </c>
      <c r="E25115" s="2"/>
      <c r="F25115" s="2"/>
      <c r="G25115" s="2"/>
      <c r="H25115" s="2"/>
    </row>
    <row r="25116" spans="2:8">
      <c r="B25116" s="2" t="s">
        <v>25564</v>
      </c>
      <c r="C25116" s="2">
        <v>26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23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51</v>
      </c>
      <c r="D25118" s="2" t="s">
        <v>475</v>
      </c>
      <c r="E25118" s="2"/>
      <c r="F25118" s="2"/>
      <c r="G25118" s="2"/>
      <c r="H25118" s="2"/>
    </row>
    <row r="25119" spans="2:8">
      <c r="B25119" s="2" t="s">
        <v>25567</v>
      </c>
      <c r="C25119" s="2">
        <v>49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49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37</v>
      </c>
      <c r="D25121" s="2" t="s">
        <v>475</v>
      </c>
      <c r="E25121" s="2"/>
      <c r="F25121" s="2"/>
      <c r="G25121" s="2"/>
      <c r="H25121" s="2"/>
    </row>
    <row r="25122" spans="2:8">
      <c r="B25122" s="2" t="s">
        <v>25570</v>
      </c>
      <c r="C25122" s="2">
        <v>39</v>
      </c>
      <c r="D25122" s="2" t="s">
        <v>475</v>
      </c>
      <c r="E25122" s="2"/>
      <c r="F25122" s="2"/>
      <c r="G25122" s="2"/>
      <c r="H25122" s="2"/>
    </row>
    <row r="25123" spans="2:8">
      <c r="B25123" s="2" t="s">
        <v>25571</v>
      </c>
      <c r="C25123" s="2">
        <v>38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46</v>
      </c>
      <c r="D25124" s="2" t="s">
        <v>475</v>
      </c>
      <c r="E25124" s="2"/>
      <c r="F25124" s="2"/>
      <c r="G25124" s="2"/>
      <c r="H25124" s="2"/>
    </row>
    <row r="25125" spans="2:8">
      <c r="B25125" s="2" t="s">
        <v>25573</v>
      </c>
      <c r="C25125" s="2">
        <v>46</v>
      </c>
      <c r="D25125" s="2" t="s">
        <v>475</v>
      </c>
      <c r="E25125" s="2"/>
      <c r="F25125" s="2"/>
      <c r="G25125" s="2"/>
      <c r="H25125" s="2"/>
    </row>
    <row r="25126" spans="2:8">
      <c r="B25126" s="2" t="s">
        <v>25574</v>
      </c>
      <c r="C25126" s="2">
        <v>31</v>
      </c>
      <c r="D25126" s="2" t="s">
        <v>475</v>
      </c>
      <c r="E25126" s="2"/>
      <c r="F25126" s="2"/>
      <c r="G25126" s="2"/>
      <c r="H25126" s="2"/>
    </row>
    <row r="25127" spans="2:8">
      <c r="B25127" s="2" t="s">
        <v>25575</v>
      </c>
      <c r="C25127" s="2">
        <v>31</v>
      </c>
      <c r="D25127" s="2" t="s">
        <v>475</v>
      </c>
      <c r="E25127" s="2"/>
      <c r="F25127" s="2"/>
      <c r="G25127" s="2"/>
      <c r="H25127" s="2"/>
    </row>
    <row r="25128" spans="2:8">
      <c r="B25128" s="2" t="s">
        <v>25576</v>
      </c>
      <c r="C25128" s="2">
        <v>31</v>
      </c>
      <c r="D25128" s="2" t="s">
        <v>475</v>
      </c>
      <c r="E25128" s="2"/>
      <c r="F25128" s="2"/>
      <c r="G25128" s="2"/>
      <c r="H25128" s="2"/>
    </row>
    <row r="25129" spans="2:8">
      <c r="B25129" s="2" t="s">
        <v>25577</v>
      </c>
      <c r="C25129" s="2">
        <v>27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23</v>
      </c>
      <c r="D25130" s="2" t="s">
        <v>475</v>
      </c>
      <c r="E25130" s="2"/>
      <c r="F25130" s="2"/>
      <c r="G25130" s="2"/>
      <c r="H25130" s="2"/>
    </row>
    <row r="25131" spans="2:8">
      <c r="B25131" s="2" t="s">
        <v>25579</v>
      </c>
      <c r="C25131" s="2">
        <v>25</v>
      </c>
      <c r="D25131" s="2" t="s">
        <v>475</v>
      </c>
      <c r="E25131" s="2"/>
      <c r="F25131" s="2"/>
      <c r="G25131" s="2"/>
      <c r="H25131" s="2"/>
    </row>
    <row r="25132" spans="2:8">
      <c r="B25132" s="2" t="s">
        <v>25580</v>
      </c>
      <c r="C25132" s="2">
        <v>29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27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27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26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29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30</v>
      </c>
      <c r="D25137" s="2" t="s">
        <v>475</v>
      </c>
      <c r="E25137" s="2"/>
      <c r="F25137" s="2"/>
      <c r="G25137" s="2"/>
      <c r="H25137" s="2"/>
    </row>
    <row r="25138" spans="2:8">
      <c r="B25138" s="2" t="s">
        <v>25586</v>
      </c>
      <c r="C25138" s="2">
        <v>28</v>
      </c>
      <c r="D25138" s="2" t="s">
        <v>475</v>
      </c>
      <c r="E25138" s="2"/>
      <c r="F25138" s="2"/>
      <c r="G25138" s="2"/>
      <c r="H25138" s="2"/>
    </row>
    <row r="25139" spans="2:8">
      <c r="B25139" s="2" t="s">
        <v>25587</v>
      </c>
      <c r="C25139" s="2">
        <v>29</v>
      </c>
      <c r="D25139" s="2" t="s">
        <v>475</v>
      </c>
      <c r="E25139" s="2"/>
      <c r="F25139" s="2"/>
      <c r="G25139" s="2"/>
      <c r="H25139" s="2"/>
    </row>
    <row r="25140" spans="2:8">
      <c r="B25140" s="2" t="s">
        <v>25588</v>
      </c>
      <c r="C25140" s="2">
        <v>31</v>
      </c>
      <c r="D25140" s="2" t="s">
        <v>475</v>
      </c>
      <c r="E25140" s="2"/>
      <c r="F25140" s="2"/>
      <c r="G25140" s="2"/>
      <c r="H25140" s="2"/>
    </row>
    <row r="25141" spans="2:8">
      <c r="B25141" s="2" t="s">
        <v>25589</v>
      </c>
      <c r="C25141" s="2">
        <v>31</v>
      </c>
      <c r="D25141" s="2" t="s">
        <v>475</v>
      </c>
      <c r="E25141" s="2"/>
      <c r="F25141" s="2"/>
      <c r="G25141" s="2"/>
      <c r="H25141" s="2"/>
    </row>
    <row r="25142" spans="2:8">
      <c r="B25142" s="2" t="s">
        <v>25590</v>
      </c>
      <c r="C25142" s="2">
        <v>38</v>
      </c>
      <c r="D25142" s="2" t="s">
        <v>475</v>
      </c>
      <c r="E25142" s="2"/>
      <c r="F25142" s="2"/>
      <c r="G25142" s="2"/>
      <c r="H25142" s="2"/>
    </row>
    <row r="25143" spans="2:8">
      <c r="B25143" s="2" t="s">
        <v>25591</v>
      </c>
      <c r="C25143" s="2">
        <v>39</v>
      </c>
      <c r="D25143" s="2" t="s">
        <v>475</v>
      </c>
      <c r="E25143" s="2"/>
      <c r="F25143" s="2"/>
      <c r="G25143" s="2"/>
      <c r="H25143" s="2"/>
    </row>
    <row r="25144" spans="2:8">
      <c r="B25144" s="2" t="s">
        <v>25592</v>
      </c>
      <c r="C25144" s="2">
        <v>40</v>
      </c>
      <c r="D25144" s="2" t="s">
        <v>475</v>
      </c>
      <c r="E25144" s="2"/>
      <c r="F25144" s="2"/>
      <c r="G25144" s="2"/>
      <c r="H25144" s="2"/>
    </row>
    <row r="25145" spans="2:8">
      <c r="B25145" s="2" t="s">
        <v>25593</v>
      </c>
      <c r="C25145" s="2">
        <v>39</v>
      </c>
      <c r="D25145" s="2" t="s">
        <v>475</v>
      </c>
      <c r="E25145" s="2"/>
      <c r="F25145" s="2"/>
      <c r="G25145" s="2"/>
      <c r="H25145" s="2"/>
    </row>
    <row r="25146" spans="2:8">
      <c r="B25146" s="2" t="s">
        <v>25594</v>
      </c>
      <c r="C25146" s="2">
        <v>44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40</v>
      </c>
      <c r="D25147" s="2" t="s">
        <v>475</v>
      </c>
      <c r="E25147" s="2"/>
      <c r="F25147" s="2"/>
      <c r="G25147" s="2"/>
      <c r="H25147" s="2"/>
    </row>
    <row r="25148" spans="2:8">
      <c r="B25148" s="2" t="s">
        <v>25596</v>
      </c>
      <c r="C25148" s="2">
        <v>34</v>
      </c>
      <c r="D25148" s="2" t="s">
        <v>475</v>
      </c>
      <c r="E25148" s="2"/>
      <c r="F25148" s="2"/>
      <c r="G25148" s="2"/>
      <c r="H25148" s="2"/>
    </row>
    <row r="25149" spans="2:8">
      <c r="B25149" s="2" t="s">
        <v>25597</v>
      </c>
      <c r="C25149" s="2">
        <v>21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22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22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21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21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28</v>
      </c>
      <c r="D25154" s="2" t="s">
        <v>475</v>
      </c>
      <c r="E25154" s="2"/>
      <c r="F25154" s="2"/>
      <c r="G25154" s="2"/>
      <c r="H25154" s="2"/>
    </row>
    <row r="25155" spans="2:8">
      <c r="B25155" s="2" t="s">
        <v>25603</v>
      </c>
      <c r="C25155" s="2">
        <v>32</v>
      </c>
      <c r="D25155" s="2" t="s">
        <v>475</v>
      </c>
      <c r="E25155" s="2"/>
      <c r="F25155" s="2"/>
      <c r="G25155" s="2"/>
      <c r="H25155" s="2"/>
    </row>
    <row r="25156" spans="2:8">
      <c r="B25156" s="2" t="s">
        <v>25604</v>
      </c>
      <c r="C25156" s="2">
        <v>45</v>
      </c>
      <c r="D25156" s="2" t="s">
        <v>475</v>
      </c>
      <c r="E25156" s="2"/>
      <c r="F25156" s="2"/>
      <c r="G25156" s="2"/>
      <c r="H25156" s="2"/>
    </row>
    <row r="25157" spans="2:8">
      <c r="B25157" s="2" t="s">
        <v>25605</v>
      </c>
      <c r="C25157" s="2">
        <v>44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44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32</v>
      </c>
      <c r="D25159" s="2" t="s">
        <v>475</v>
      </c>
      <c r="E25159" s="2"/>
      <c r="F25159" s="2"/>
      <c r="G25159" s="2"/>
      <c r="H25159" s="2"/>
    </row>
    <row r="25160" spans="2:8">
      <c r="B25160" s="2" t="s">
        <v>25608</v>
      </c>
      <c r="C25160" s="2">
        <v>31</v>
      </c>
      <c r="D25160" s="2" t="s">
        <v>475</v>
      </c>
      <c r="E25160" s="2"/>
      <c r="F25160" s="2"/>
      <c r="G25160" s="2"/>
      <c r="H25160" s="2"/>
    </row>
    <row r="25161" spans="2:8">
      <c r="B25161" s="2" t="s">
        <v>25609</v>
      </c>
      <c r="C25161" s="2">
        <v>31</v>
      </c>
      <c r="D25161" s="2" t="s">
        <v>475</v>
      </c>
      <c r="E25161" s="2"/>
      <c r="F25161" s="2"/>
      <c r="G25161" s="2"/>
      <c r="H25161" s="2"/>
    </row>
    <row r="25162" spans="2:8">
      <c r="B25162" s="2" t="s">
        <v>25610</v>
      </c>
      <c r="C25162" s="2">
        <v>22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21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21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27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30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40</v>
      </c>
      <c r="D25167" s="2" t="s">
        <v>475</v>
      </c>
      <c r="E25167" s="2"/>
      <c r="F25167" s="2"/>
      <c r="G25167" s="2"/>
      <c r="H25167" s="2"/>
    </row>
    <row r="25168" spans="2:8">
      <c r="B25168" s="2" t="s">
        <v>25616</v>
      </c>
      <c r="C25168" s="2">
        <v>39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37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35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39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43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30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51</v>
      </c>
      <c r="D25174" s="2" t="s">
        <v>475</v>
      </c>
      <c r="E25174" s="2"/>
      <c r="F25174" s="2"/>
      <c r="G25174" s="2"/>
      <c r="H25174" s="2"/>
    </row>
    <row r="25175" spans="2:8">
      <c r="B25175" s="2" t="s">
        <v>25623</v>
      </c>
      <c r="C25175" s="2">
        <v>48</v>
      </c>
      <c r="D25175" s="2" t="s">
        <v>475</v>
      </c>
      <c r="E25175" s="2"/>
      <c r="F25175" s="2"/>
      <c r="G25175" s="2"/>
      <c r="H25175" s="2"/>
    </row>
    <row r="25176" spans="2:8">
      <c r="B25176" s="2" t="s">
        <v>25624</v>
      </c>
      <c r="C25176" s="2">
        <v>24</v>
      </c>
      <c r="D25176" s="2" t="s">
        <v>475</v>
      </c>
      <c r="E25176" s="2"/>
      <c r="F25176" s="2"/>
      <c r="G25176" s="2"/>
      <c r="H25176" s="2"/>
    </row>
    <row r="25177" spans="2:8">
      <c r="B25177" s="2" t="s">
        <v>25625</v>
      </c>
      <c r="C25177" s="2">
        <v>24</v>
      </c>
      <c r="D25177" s="2" t="s">
        <v>475</v>
      </c>
      <c r="E25177" s="2"/>
      <c r="F25177" s="2"/>
      <c r="G25177" s="2"/>
      <c r="H25177" s="2"/>
    </row>
    <row r="25178" spans="2:8">
      <c r="B25178" s="2" t="s">
        <v>25626</v>
      </c>
      <c r="C25178" s="2">
        <v>27</v>
      </c>
      <c r="D25178" s="2" t="s">
        <v>475</v>
      </c>
      <c r="E25178" s="2"/>
      <c r="F25178" s="2"/>
      <c r="G25178" s="2"/>
      <c r="H25178" s="2"/>
    </row>
    <row r="25179" spans="2:8">
      <c r="B25179" s="2" t="s">
        <v>25627</v>
      </c>
      <c r="C25179" s="2">
        <v>29</v>
      </c>
      <c r="D25179" s="2" t="s">
        <v>475</v>
      </c>
      <c r="E25179" s="2"/>
      <c r="F25179" s="2"/>
      <c r="G25179" s="2"/>
      <c r="H25179" s="2"/>
    </row>
    <row r="25180" spans="2:8">
      <c r="B25180" s="2" t="s">
        <v>25628</v>
      </c>
      <c r="C25180" s="2">
        <v>19</v>
      </c>
      <c r="D25180" s="2" t="s">
        <v>475</v>
      </c>
      <c r="E25180" s="2"/>
      <c r="F25180" s="2"/>
      <c r="G25180" s="2"/>
      <c r="H25180" s="2"/>
    </row>
    <row r="25181" spans="2:8">
      <c r="B25181" s="2" t="s">
        <v>25629</v>
      </c>
      <c r="C25181" s="2">
        <v>21</v>
      </c>
      <c r="D25181" s="2" t="s">
        <v>475</v>
      </c>
      <c r="E25181" s="2"/>
      <c r="F25181" s="2"/>
      <c r="G25181" s="2"/>
      <c r="H25181" s="2"/>
    </row>
    <row r="25182" spans="2:8">
      <c r="B25182" s="2" t="s">
        <v>25630</v>
      </c>
      <c r="C25182" s="2">
        <v>22</v>
      </c>
      <c r="D25182" s="2" t="s">
        <v>475</v>
      </c>
      <c r="E25182" s="2"/>
      <c r="F25182" s="2"/>
      <c r="G25182" s="2"/>
      <c r="H25182" s="2"/>
    </row>
    <row r="25183" spans="2:8">
      <c r="B25183" s="2" t="s">
        <v>25631</v>
      </c>
      <c r="C25183" s="2">
        <v>21</v>
      </c>
      <c r="D25183" s="2" t="s">
        <v>475</v>
      </c>
      <c r="E25183" s="2"/>
      <c r="F25183" s="2"/>
      <c r="G25183" s="2"/>
      <c r="H25183" s="2"/>
    </row>
    <row r="25184" spans="2:8">
      <c r="B25184" s="2" t="s">
        <v>25632</v>
      </c>
      <c r="C25184" s="2">
        <v>21</v>
      </c>
      <c r="D25184" s="2" t="s">
        <v>475</v>
      </c>
      <c r="E25184" s="2"/>
      <c r="F25184" s="2"/>
      <c r="G25184" s="2"/>
      <c r="H25184" s="2"/>
    </row>
    <row r="25185" spans="2:8">
      <c r="B25185" s="2" t="s">
        <v>25633</v>
      </c>
      <c r="C25185" s="2">
        <v>25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31</v>
      </c>
      <c r="D25186" s="2" t="s">
        <v>475</v>
      </c>
      <c r="E25186" s="2"/>
      <c r="F25186" s="2"/>
      <c r="G25186" s="2"/>
      <c r="H25186" s="2"/>
    </row>
    <row r="25187" spans="2:8">
      <c r="B25187" s="2" t="s">
        <v>25635</v>
      </c>
      <c r="C25187" s="2">
        <v>34</v>
      </c>
      <c r="D25187" s="2" t="s">
        <v>475</v>
      </c>
      <c r="E25187" s="2"/>
      <c r="F25187" s="2"/>
      <c r="G25187" s="2"/>
      <c r="H25187" s="2"/>
    </row>
    <row r="25188" spans="2:8">
      <c r="B25188" s="2" t="s">
        <v>25636</v>
      </c>
      <c r="C25188" s="2">
        <v>37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27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27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23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21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15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44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43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46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24</v>
      </c>
      <c r="D25197" s="2" t="s">
        <v>475</v>
      </c>
      <c r="E25197" s="2"/>
      <c r="F25197" s="2"/>
      <c r="G25197" s="2"/>
      <c r="H25197" s="2"/>
    </row>
    <row r="25198" spans="2:8">
      <c r="B25198" s="2" t="s">
        <v>25646</v>
      </c>
      <c r="C25198" s="2">
        <v>19</v>
      </c>
      <c r="D25198" s="2" t="s">
        <v>475</v>
      </c>
      <c r="E25198" s="2"/>
      <c r="F25198" s="2"/>
      <c r="G25198" s="2"/>
      <c r="H25198" s="2"/>
    </row>
    <row r="25199" spans="2:8">
      <c r="B25199" s="2" t="s">
        <v>25647</v>
      </c>
      <c r="C25199" s="2">
        <v>23</v>
      </c>
      <c r="D25199" s="2" t="s">
        <v>475</v>
      </c>
      <c r="E25199" s="2"/>
      <c r="F25199" s="2"/>
      <c r="G25199" s="2"/>
      <c r="H25199" s="2"/>
    </row>
    <row r="25200" spans="2:8">
      <c r="B25200" s="2" t="s">
        <v>25648</v>
      </c>
      <c r="C25200" s="2">
        <v>25</v>
      </c>
      <c r="D25200" s="2" t="s">
        <v>475</v>
      </c>
      <c r="E25200" s="2"/>
      <c r="F25200" s="2"/>
      <c r="G25200" s="2"/>
      <c r="H25200" s="2"/>
    </row>
    <row r="25201" spans="2:8">
      <c r="B25201" s="2" t="s">
        <v>25649</v>
      </c>
      <c r="C25201" s="2">
        <v>30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26</v>
      </c>
      <c r="D25202" s="2" t="s">
        <v>475</v>
      </c>
      <c r="E25202" s="2"/>
      <c r="F25202" s="2"/>
      <c r="G25202" s="2"/>
      <c r="H25202" s="2"/>
    </row>
    <row r="25203" spans="2:8">
      <c r="B25203" s="2" t="s">
        <v>25651</v>
      </c>
      <c r="C25203" s="2">
        <v>27</v>
      </c>
      <c r="D25203" s="2" t="s">
        <v>475</v>
      </c>
      <c r="E25203" s="2"/>
      <c r="F25203" s="2"/>
      <c r="G25203" s="2"/>
      <c r="H25203" s="2"/>
    </row>
    <row r="25204" spans="2:8">
      <c r="B25204" s="2" t="s">
        <v>25652</v>
      </c>
      <c r="C25204" s="2">
        <v>30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28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26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25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21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26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33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38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44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49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53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37</v>
      </c>
      <c r="D25215" s="2" t="s">
        <v>475</v>
      </c>
      <c r="E25215" s="2"/>
      <c r="F25215" s="2"/>
      <c r="G25215" s="2"/>
      <c r="H25215" s="2"/>
    </row>
    <row r="25216" spans="2:8">
      <c r="B25216" s="2" t="s">
        <v>25664</v>
      </c>
      <c r="C25216" s="2">
        <v>37</v>
      </c>
      <c r="D25216" s="2" t="s">
        <v>475</v>
      </c>
      <c r="E25216" s="2"/>
      <c r="F25216" s="2"/>
      <c r="G25216" s="2"/>
      <c r="H25216" s="2"/>
    </row>
    <row r="25217" spans="2:8">
      <c r="B25217" s="2" t="s">
        <v>25665</v>
      </c>
      <c r="C25217" s="2">
        <v>27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28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27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28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40</v>
      </c>
      <c r="D25221" s="2" t="s">
        <v>475</v>
      </c>
      <c r="E25221" s="2"/>
      <c r="F25221" s="2"/>
      <c r="G25221" s="2"/>
      <c r="H25221" s="2"/>
    </row>
    <row r="25222" spans="2:8">
      <c r="B25222" s="2" t="s">
        <v>25670</v>
      </c>
      <c r="C25222" s="2">
        <v>34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31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16</v>
      </c>
      <c r="D25224" s="2" t="s">
        <v>475</v>
      </c>
      <c r="E25224" s="2"/>
      <c r="F25224" s="2"/>
      <c r="G25224" s="2"/>
      <c r="H25224" s="2"/>
    </row>
    <row r="25225" spans="2:8">
      <c r="B25225" s="2" t="s">
        <v>25673</v>
      </c>
      <c r="C25225" s="2">
        <v>11</v>
      </c>
      <c r="D25225" s="2" t="s">
        <v>475</v>
      </c>
      <c r="E25225" s="2"/>
      <c r="F25225" s="2"/>
      <c r="G25225" s="2"/>
      <c r="H25225" s="2"/>
    </row>
    <row r="25226" spans="2:8">
      <c r="B25226" s="2" t="s">
        <v>25674</v>
      </c>
      <c r="C25226" s="2">
        <v>9</v>
      </c>
      <c r="D25226" s="2" t="s">
        <v>475</v>
      </c>
      <c r="E25226" s="2"/>
      <c r="F25226" s="2"/>
      <c r="G25226" s="2"/>
      <c r="H25226" s="2"/>
    </row>
    <row r="25227" spans="2:8">
      <c r="B25227" s="2" t="s">
        <v>25675</v>
      </c>
      <c r="C25227" s="2">
        <v>8</v>
      </c>
      <c r="D25227" s="2" t="s">
        <v>475</v>
      </c>
      <c r="E25227" s="2"/>
      <c r="F25227" s="2"/>
      <c r="G25227" s="2"/>
      <c r="H25227" s="2"/>
    </row>
    <row r="25228" spans="2:8">
      <c r="B25228" s="2" t="s">
        <v>25676</v>
      </c>
      <c r="C25228" s="2">
        <v>8</v>
      </c>
      <c r="D25228" s="2" t="s">
        <v>475</v>
      </c>
      <c r="E25228" s="2"/>
      <c r="F25228" s="2"/>
      <c r="G25228" s="2"/>
      <c r="H25228" s="2"/>
    </row>
    <row r="25229" spans="2:8">
      <c r="B25229" s="2" t="s">
        <v>25677</v>
      </c>
      <c r="C25229" s="2">
        <v>8</v>
      </c>
      <c r="D25229" s="2" t="s">
        <v>475</v>
      </c>
      <c r="E25229" s="2"/>
      <c r="F25229" s="2"/>
      <c r="G25229" s="2"/>
      <c r="H25229" s="2"/>
    </row>
    <row r="25230" spans="2:8">
      <c r="B25230" s="2" t="s">
        <v>25678</v>
      </c>
      <c r="C25230" s="2">
        <v>8</v>
      </c>
      <c r="D25230" s="2" t="s">
        <v>475</v>
      </c>
      <c r="E25230" s="2"/>
      <c r="F25230" s="2"/>
      <c r="G25230" s="2"/>
      <c r="H25230" s="2"/>
    </row>
    <row r="25231" spans="2:8">
      <c r="B25231" s="2" t="s">
        <v>25679</v>
      </c>
      <c r="C25231" s="2">
        <v>9</v>
      </c>
      <c r="D25231" s="2" t="s">
        <v>475</v>
      </c>
      <c r="E25231" s="2"/>
      <c r="F25231" s="2"/>
      <c r="G25231" s="2"/>
      <c r="H25231" s="2"/>
    </row>
    <row r="25232" spans="2:8">
      <c r="B25232" s="2" t="s">
        <v>25680</v>
      </c>
      <c r="C25232" s="2">
        <v>11</v>
      </c>
      <c r="D25232" s="2" t="s">
        <v>475</v>
      </c>
      <c r="E25232" s="2"/>
      <c r="F25232" s="2"/>
      <c r="G25232" s="2"/>
      <c r="H25232" s="2"/>
    </row>
    <row r="25233" spans="2:8">
      <c r="B25233" s="2" t="s">
        <v>25681</v>
      </c>
      <c r="C25233" s="2">
        <v>15</v>
      </c>
      <c r="D25233" s="2" t="s">
        <v>475</v>
      </c>
      <c r="E25233" s="2"/>
      <c r="F25233" s="2"/>
      <c r="G25233" s="2"/>
      <c r="H25233" s="2"/>
    </row>
    <row r="25234" spans="2:8">
      <c r="B25234" s="2" t="s">
        <v>25682</v>
      </c>
      <c r="C25234" s="2">
        <v>14</v>
      </c>
      <c r="D25234" s="2" t="s">
        <v>475</v>
      </c>
      <c r="E25234" s="2"/>
      <c r="F25234" s="2"/>
      <c r="G25234" s="2"/>
      <c r="H25234" s="2"/>
    </row>
    <row r="25235" spans="2:8">
      <c r="B25235" s="2" t="s">
        <v>25683</v>
      </c>
      <c r="C25235" s="2">
        <v>31</v>
      </c>
      <c r="D25235" s="2" t="s">
        <v>475</v>
      </c>
      <c r="E25235" s="2"/>
      <c r="F25235" s="2"/>
      <c r="G25235" s="2"/>
      <c r="H25235" s="2"/>
    </row>
    <row r="25236" spans="2:8">
      <c r="B25236" s="2" t="s">
        <v>25684</v>
      </c>
      <c r="C25236" s="2">
        <v>29</v>
      </c>
      <c r="D25236" s="2" t="s">
        <v>475</v>
      </c>
      <c r="E25236" s="2"/>
      <c r="F25236" s="2"/>
      <c r="G25236" s="2"/>
      <c r="H25236" s="2"/>
    </row>
    <row r="25237" spans="2:8">
      <c r="B25237" s="2" t="s">
        <v>25685</v>
      </c>
      <c r="C25237" s="2">
        <v>22</v>
      </c>
      <c r="D25237" s="2" t="s">
        <v>475</v>
      </c>
      <c r="E25237" s="2"/>
      <c r="F25237" s="2"/>
      <c r="G25237" s="2"/>
      <c r="H25237" s="2"/>
    </row>
    <row r="25238" spans="2:8">
      <c r="B25238" s="2" t="s">
        <v>25686</v>
      </c>
      <c r="C25238" s="2">
        <v>20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7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24</v>
      </c>
      <c r="D25240" s="2" t="s">
        <v>475</v>
      </c>
      <c r="E25240" s="2"/>
      <c r="F25240" s="2"/>
      <c r="G25240" s="2"/>
      <c r="H25240" s="2"/>
    </row>
    <row r="25241" spans="2:8">
      <c r="B25241" s="2" t="s">
        <v>25689</v>
      </c>
      <c r="C25241" s="2">
        <v>28</v>
      </c>
      <c r="D25241" s="2" t="s">
        <v>475</v>
      </c>
      <c r="E25241" s="2"/>
      <c r="F25241" s="2"/>
      <c r="G25241" s="2"/>
      <c r="H25241" s="2"/>
    </row>
    <row r="25242" spans="2:8">
      <c r="B25242" s="2" t="s">
        <v>25690</v>
      </c>
      <c r="C25242" s="2">
        <v>27</v>
      </c>
      <c r="D25242" s="2" t="s">
        <v>475</v>
      </c>
      <c r="E25242" s="2"/>
      <c r="F25242" s="2"/>
      <c r="G25242" s="2"/>
      <c r="H25242" s="2"/>
    </row>
    <row r="25243" spans="2:8">
      <c r="B25243" s="2" t="s">
        <v>25691</v>
      </c>
      <c r="C25243" s="2">
        <v>29</v>
      </c>
      <c r="D25243" s="2" t="s">
        <v>475</v>
      </c>
      <c r="E25243" s="2"/>
      <c r="F25243" s="2"/>
      <c r="G25243" s="2"/>
      <c r="H25243" s="2"/>
    </row>
    <row r="25244" spans="2:8">
      <c r="B25244" s="2" t="s">
        <v>25692</v>
      </c>
      <c r="C25244" s="2">
        <v>30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10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10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34</v>
      </c>
      <c r="D25247" s="2" t="s">
        <v>475</v>
      </c>
      <c r="E25247" s="2"/>
      <c r="F25247" s="2"/>
      <c r="G25247" s="2"/>
      <c r="H25247" s="2"/>
    </row>
    <row r="25248" spans="2:8">
      <c r="B25248" s="2" t="s">
        <v>25696</v>
      </c>
      <c r="C25248" s="2">
        <v>28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28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27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28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43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40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42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10</v>
      </c>
      <c r="D25255" s="2" t="s">
        <v>475</v>
      </c>
      <c r="E25255" s="2"/>
      <c r="F25255" s="2"/>
      <c r="G25255" s="2"/>
      <c r="H25255" s="2"/>
    </row>
    <row r="25256" spans="2:8">
      <c r="B25256" s="2" t="s">
        <v>25704</v>
      </c>
      <c r="C25256" s="2">
        <v>15</v>
      </c>
      <c r="D25256" s="2" t="s">
        <v>475</v>
      </c>
      <c r="E25256" s="2"/>
      <c r="F25256" s="2"/>
      <c r="G25256" s="2"/>
      <c r="H25256" s="2"/>
    </row>
    <row r="25257" spans="2:8">
      <c r="B25257" s="2" t="s">
        <v>25705</v>
      </c>
      <c r="C25257" s="2">
        <v>17</v>
      </c>
      <c r="D25257" s="2" t="s">
        <v>475</v>
      </c>
      <c r="E25257" s="2"/>
      <c r="F25257" s="2"/>
      <c r="G25257" s="2"/>
      <c r="H25257" s="2"/>
    </row>
    <row r="25258" spans="2:8">
      <c r="B25258" s="2" t="s">
        <v>25706</v>
      </c>
      <c r="C25258" s="2">
        <v>17</v>
      </c>
      <c r="D25258" s="2" t="s">
        <v>475</v>
      </c>
      <c r="E25258" s="2"/>
      <c r="F25258" s="2"/>
      <c r="G25258" s="2"/>
      <c r="H25258" s="2"/>
    </row>
    <row r="25259" spans="2:8">
      <c r="B25259" s="2" t="s">
        <v>25707</v>
      </c>
      <c r="C25259" s="2">
        <v>18</v>
      </c>
      <c r="D25259" s="2" t="s">
        <v>475</v>
      </c>
      <c r="E25259" s="2"/>
      <c r="F25259" s="2"/>
      <c r="G25259" s="2"/>
      <c r="H25259" s="2"/>
    </row>
    <row r="25260" spans="2:8">
      <c r="B25260" s="2" t="s">
        <v>25708</v>
      </c>
      <c r="C25260" s="2">
        <v>19</v>
      </c>
      <c r="D25260" s="2" t="s">
        <v>475</v>
      </c>
      <c r="E25260" s="2"/>
      <c r="F25260" s="2"/>
      <c r="G25260" s="2"/>
      <c r="H25260" s="2"/>
    </row>
    <row r="25261" spans="2:8">
      <c r="B25261" s="2" t="s">
        <v>25709</v>
      </c>
      <c r="C25261" s="2">
        <v>19</v>
      </c>
      <c r="D25261" s="2" t="s">
        <v>475</v>
      </c>
      <c r="E25261" s="2"/>
      <c r="F25261" s="2"/>
      <c r="G25261" s="2"/>
      <c r="H25261" s="2"/>
    </row>
    <row r="25262" spans="2:8">
      <c r="B25262" s="2" t="s">
        <v>25710</v>
      </c>
      <c r="C25262" s="2">
        <v>45</v>
      </c>
      <c r="D25262" s="2" t="s">
        <v>475</v>
      </c>
      <c r="E25262" s="2"/>
      <c r="F25262" s="2"/>
      <c r="G25262" s="2"/>
      <c r="H25262" s="2"/>
    </row>
    <row r="25263" spans="2:8">
      <c r="B25263" s="2" t="s">
        <v>25711</v>
      </c>
      <c r="C25263" s="2">
        <v>44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44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45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52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55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57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36</v>
      </c>
      <c r="D25269" s="2" t="s">
        <v>475</v>
      </c>
      <c r="E25269" s="2"/>
      <c r="F25269" s="2"/>
      <c r="G25269" s="2"/>
      <c r="H25269" s="2"/>
    </row>
    <row r="25270" spans="2:8">
      <c r="B25270" s="2" t="s">
        <v>25718</v>
      </c>
      <c r="C25270" s="2">
        <v>36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35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38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32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31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35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37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28</v>
      </c>
      <c r="D25277" s="2" t="s">
        <v>475</v>
      </c>
      <c r="E25277" s="2"/>
      <c r="F25277" s="2"/>
      <c r="G25277" s="2"/>
      <c r="H25277" s="2"/>
    </row>
    <row r="25278" spans="2:8">
      <c r="B25278" s="2" t="s">
        <v>25726</v>
      </c>
      <c r="C25278" s="2">
        <v>35</v>
      </c>
      <c r="D25278" s="2" t="s">
        <v>475</v>
      </c>
      <c r="E25278" s="2"/>
      <c r="F25278" s="2"/>
      <c r="G25278" s="2"/>
      <c r="H25278" s="2"/>
    </row>
    <row r="25279" spans="2:8">
      <c r="B25279" s="2" t="s">
        <v>25727</v>
      </c>
      <c r="C25279" s="2">
        <v>38</v>
      </c>
      <c r="D25279" s="2" t="s">
        <v>475</v>
      </c>
      <c r="E25279" s="2"/>
      <c r="F25279" s="2"/>
      <c r="G25279" s="2"/>
      <c r="H25279" s="2"/>
    </row>
    <row r="25280" spans="2:8">
      <c r="B25280" s="2" t="s">
        <v>25728</v>
      </c>
      <c r="C25280" s="2">
        <v>12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20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25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25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27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32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33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36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38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35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35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39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40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39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38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36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36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41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45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46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48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25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27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27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27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28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29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33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42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29</v>
      </c>
      <c r="D25309" s="2" t="s">
        <v>475</v>
      </c>
      <c r="E25309" s="2"/>
      <c r="F25309" s="2"/>
      <c r="G25309" s="2"/>
      <c r="H25309" s="2"/>
    </row>
    <row r="25310" spans="2:8">
      <c r="B25310" s="2" t="s">
        <v>25758</v>
      </c>
      <c r="C25310" s="2">
        <v>10</v>
      </c>
      <c r="D25310" s="2" t="s">
        <v>475</v>
      </c>
      <c r="E25310" s="2"/>
      <c r="F25310" s="2"/>
      <c r="G25310" s="2"/>
      <c r="H25310" s="2"/>
    </row>
    <row r="25311" spans="2:8">
      <c r="B25311" s="2" t="s">
        <v>25759</v>
      </c>
      <c r="C25311" s="2">
        <v>36</v>
      </c>
      <c r="D25311" s="2" t="s">
        <v>475</v>
      </c>
      <c r="E25311" s="2"/>
      <c r="F25311" s="2"/>
      <c r="G25311" s="2"/>
      <c r="H25311" s="2"/>
    </row>
    <row r="25312" spans="2:8">
      <c r="B25312" s="2" t="s">
        <v>25760</v>
      </c>
      <c r="C25312" s="2">
        <v>22</v>
      </c>
      <c r="D25312" s="2" t="s">
        <v>475</v>
      </c>
      <c r="E25312" s="2"/>
      <c r="F25312" s="2"/>
      <c r="G25312" s="2"/>
      <c r="H25312" s="2"/>
    </row>
    <row r="25313" spans="2:8">
      <c r="B25313" s="2" t="s">
        <v>25761</v>
      </c>
      <c r="C25313" s="2">
        <v>30</v>
      </c>
      <c r="D25313" s="2" t="s">
        <v>475</v>
      </c>
      <c r="E25313" s="2"/>
      <c r="F25313" s="2"/>
      <c r="G25313" s="2"/>
      <c r="H25313" s="2"/>
    </row>
    <row r="25314" spans="2:8">
      <c r="B25314" s="2" t="s">
        <v>25762</v>
      </c>
      <c r="C25314" s="2">
        <v>34</v>
      </c>
      <c r="D25314" s="2" t="s">
        <v>475</v>
      </c>
      <c r="E25314" s="2"/>
      <c r="F25314" s="2"/>
      <c r="G25314" s="2"/>
      <c r="H25314" s="2"/>
    </row>
    <row r="25315" spans="2:8">
      <c r="B25315" s="2" t="s">
        <v>25763</v>
      </c>
      <c r="C25315" s="2">
        <v>39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23</v>
      </c>
      <c r="D25316" s="2" t="s">
        <v>475</v>
      </c>
      <c r="E25316" s="2"/>
      <c r="F25316" s="2"/>
      <c r="G25316" s="2"/>
      <c r="H25316" s="2"/>
    </row>
    <row r="25317" spans="2:8">
      <c r="B25317" s="2" t="s">
        <v>25765</v>
      </c>
      <c r="C25317" s="2">
        <v>20</v>
      </c>
      <c r="D25317" s="2" t="s">
        <v>475</v>
      </c>
      <c r="E25317" s="2"/>
      <c r="F25317" s="2"/>
      <c r="G25317" s="2"/>
      <c r="H25317" s="2"/>
    </row>
    <row r="25318" spans="2:8">
      <c r="B25318" s="2" t="s">
        <v>25766</v>
      </c>
      <c r="C25318" s="2">
        <v>22</v>
      </c>
      <c r="D25318" s="2" t="s">
        <v>475</v>
      </c>
      <c r="E25318" s="2"/>
      <c r="F25318" s="2"/>
      <c r="G25318" s="2"/>
      <c r="H25318" s="2"/>
    </row>
    <row r="25319" spans="2:8">
      <c r="B25319" s="2" t="s">
        <v>25767</v>
      </c>
      <c r="C25319" s="2">
        <v>21</v>
      </c>
      <c r="D25319" s="2" t="s">
        <v>475</v>
      </c>
      <c r="E25319" s="2"/>
      <c r="F25319" s="2"/>
      <c r="G25319" s="2"/>
      <c r="H25319" s="2"/>
    </row>
    <row r="25320" spans="2:8">
      <c r="B25320" s="2" t="s">
        <v>25768</v>
      </c>
      <c r="C25320" s="2">
        <v>25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31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33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36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39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45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38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14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16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30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29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29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26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27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35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25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24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24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26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35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40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45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49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35</v>
      </c>
      <c r="D25343" s="2" t="s">
        <v>475</v>
      </c>
      <c r="E25343" s="2"/>
      <c r="F25343" s="2"/>
      <c r="G25343" s="2"/>
      <c r="H25343" s="2"/>
    </row>
    <row r="25344" spans="2:8">
      <c r="B25344" s="2" t="s">
        <v>25792</v>
      </c>
      <c r="C25344" s="2">
        <v>31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32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24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33</v>
      </c>
      <c r="D25347" s="2" t="s">
        <v>475</v>
      </c>
      <c r="E25347" s="2"/>
      <c r="F25347" s="2"/>
      <c r="G25347" s="2"/>
      <c r="H25347" s="2"/>
    </row>
    <row r="25348" spans="2:8">
      <c r="B25348" s="2" t="s">
        <v>25796</v>
      </c>
      <c r="C25348" s="2">
        <v>34</v>
      </c>
      <c r="D25348" s="2" t="s">
        <v>475</v>
      </c>
      <c r="E25348" s="2"/>
      <c r="F25348" s="2"/>
      <c r="G25348" s="2"/>
      <c r="H25348" s="2"/>
    </row>
    <row r="25349" spans="2:8">
      <c r="B25349" s="2" t="s">
        <v>25797</v>
      </c>
      <c r="C25349" s="2">
        <v>31</v>
      </c>
      <c r="D25349" s="2" t="s">
        <v>475</v>
      </c>
      <c r="E25349" s="2"/>
      <c r="F25349" s="2"/>
      <c r="G25349" s="2"/>
      <c r="H25349" s="2"/>
    </row>
    <row r="25350" spans="2:8">
      <c r="B25350" s="2" t="s">
        <v>25798</v>
      </c>
      <c r="C25350" s="2">
        <v>33</v>
      </c>
      <c r="D25350" s="2" t="s">
        <v>475</v>
      </c>
      <c r="E25350" s="2"/>
      <c r="F25350" s="2"/>
      <c r="G25350" s="2"/>
      <c r="H25350" s="2"/>
    </row>
    <row r="25351" spans="2:8">
      <c r="B25351" s="2" t="s">
        <v>25799</v>
      </c>
      <c r="C25351" s="2">
        <v>33</v>
      </c>
      <c r="D25351" s="2" t="s">
        <v>475</v>
      </c>
      <c r="E25351" s="2"/>
      <c r="F25351" s="2"/>
      <c r="G25351" s="2"/>
      <c r="H25351" s="2"/>
    </row>
    <row r="25352" spans="2:8">
      <c r="B25352" s="2" t="s">
        <v>25800</v>
      </c>
      <c r="C25352" s="2">
        <v>12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25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33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34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31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40</v>
      </c>
      <c r="D25357" s="2" t="s">
        <v>475</v>
      </c>
      <c r="E25357" s="2"/>
      <c r="F25357" s="2"/>
      <c r="G25357" s="2"/>
      <c r="H25357" s="2"/>
    </row>
    <row r="25358" spans="2:8">
      <c r="B25358" s="2" t="s">
        <v>25806</v>
      </c>
      <c r="C25358" s="2">
        <v>36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35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36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31</v>
      </c>
      <c r="D25361" s="2" t="s">
        <v>475</v>
      </c>
      <c r="E25361" s="2"/>
      <c r="F25361" s="2"/>
      <c r="G25361" s="2"/>
      <c r="H25361" s="2"/>
    </row>
    <row r="25362" spans="2:8">
      <c r="B25362" s="2" t="s">
        <v>25810</v>
      </c>
      <c r="C25362" s="2">
        <v>33</v>
      </c>
      <c r="D25362" s="2" t="s">
        <v>475</v>
      </c>
      <c r="E25362" s="2"/>
      <c r="F25362" s="2"/>
      <c r="G25362" s="2"/>
      <c r="H25362" s="2"/>
    </row>
    <row r="25363" spans="2:8">
      <c r="B25363" s="2" t="s">
        <v>25811</v>
      </c>
      <c r="C25363" s="2">
        <v>30</v>
      </c>
      <c r="D25363" s="2" t="s">
        <v>475</v>
      </c>
      <c r="E25363" s="2"/>
      <c r="F25363" s="2"/>
      <c r="G25363" s="2"/>
      <c r="H25363" s="2"/>
    </row>
    <row r="25364" spans="2:8">
      <c r="B25364" s="2" t="s">
        <v>25812</v>
      </c>
      <c r="C25364" s="2">
        <v>28</v>
      </c>
      <c r="D25364" s="2" t="s">
        <v>475</v>
      </c>
      <c r="E25364" s="2"/>
      <c r="F25364" s="2"/>
      <c r="G25364" s="2"/>
      <c r="H25364" s="2"/>
    </row>
    <row r="25365" spans="2:8">
      <c r="B25365" s="2" t="s">
        <v>25813</v>
      </c>
      <c r="C25365" s="2">
        <v>30</v>
      </c>
      <c r="D25365" s="2" t="s">
        <v>475</v>
      </c>
      <c r="E25365" s="2"/>
      <c r="F25365" s="2"/>
      <c r="G25365" s="2"/>
      <c r="H25365" s="2"/>
    </row>
    <row r="25366" spans="2:8">
      <c r="B25366" s="2" t="s">
        <v>25814</v>
      </c>
      <c r="C25366" s="2">
        <v>32</v>
      </c>
      <c r="D25366" s="2" t="s">
        <v>475</v>
      </c>
      <c r="E25366" s="2"/>
      <c r="F25366" s="2"/>
      <c r="G25366" s="2"/>
      <c r="H25366" s="2"/>
    </row>
    <row r="25367" spans="2:8">
      <c r="B25367" s="2" t="s">
        <v>25815</v>
      </c>
      <c r="C25367" s="2">
        <v>30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30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30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31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40</v>
      </c>
      <c r="D25371" s="2" t="s">
        <v>475</v>
      </c>
      <c r="E25371" s="2"/>
      <c r="F25371" s="2"/>
      <c r="G25371" s="2"/>
      <c r="H25371" s="2"/>
    </row>
    <row r="25372" spans="2:8">
      <c r="B25372" s="2" t="s">
        <v>25820</v>
      </c>
      <c r="C25372" s="2">
        <v>38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37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37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35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40</v>
      </c>
      <c r="D25376" s="2" t="s">
        <v>475</v>
      </c>
      <c r="E25376" s="2"/>
      <c r="F25376" s="2"/>
      <c r="G25376" s="2"/>
      <c r="H25376" s="2"/>
    </row>
    <row r="25377" spans="2:8">
      <c r="B25377" s="2" t="s">
        <v>25825</v>
      </c>
      <c r="C25377" s="2">
        <v>29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14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7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6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12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13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20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23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23</v>
      </c>
      <c r="D25385" s="2" t="s">
        <v>475</v>
      </c>
      <c r="E25385" s="2"/>
      <c r="F25385" s="2"/>
      <c r="G25385" s="2"/>
      <c r="H25385" s="2"/>
    </row>
    <row r="25386" spans="2:8">
      <c r="B25386" s="2" t="s">
        <v>25834</v>
      </c>
      <c r="C25386" s="2">
        <v>26</v>
      </c>
      <c r="D25386" s="2" t="s">
        <v>475</v>
      </c>
      <c r="E25386" s="2"/>
      <c r="F25386" s="2"/>
      <c r="G25386" s="2"/>
      <c r="H25386" s="2"/>
    </row>
    <row r="25387" spans="2:8">
      <c r="B25387" s="2" t="s">
        <v>25835</v>
      </c>
      <c r="C25387" s="2">
        <v>26</v>
      </c>
      <c r="D25387" s="2" t="s">
        <v>475</v>
      </c>
      <c r="E25387" s="2"/>
      <c r="F25387" s="2"/>
      <c r="G25387" s="2"/>
      <c r="H25387" s="2"/>
    </row>
    <row r="25388" spans="2:8">
      <c r="B25388" s="2" t="s">
        <v>25836</v>
      </c>
      <c r="C25388" s="2">
        <v>26</v>
      </c>
      <c r="D25388" s="2" t="s">
        <v>475</v>
      </c>
      <c r="E25388" s="2"/>
      <c r="F25388" s="2"/>
      <c r="G25388" s="2"/>
      <c r="H25388" s="2"/>
    </row>
    <row r="25389" spans="2:8">
      <c r="B25389" s="2" t="s">
        <v>25837</v>
      </c>
      <c r="C25389" s="2">
        <v>29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38</v>
      </c>
      <c r="D25390" s="2" t="s">
        <v>475</v>
      </c>
      <c r="E25390" s="2"/>
      <c r="F25390" s="2"/>
      <c r="G25390" s="2"/>
      <c r="H25390" s="2"/>
    </row>
    <row r="25391" spans="2:8">
      <c r="B25391" s="2" t="s">
        <v>25839</v>
      </c>
      <c r="C25391" s="2">
        <v>37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34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22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20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19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20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21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23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25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28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31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37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39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41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45</v>
      </c>
      <c r="D25405" s="2" t="s">
        <v>475</v>
      </c>
      <c r="E25405" s="2"/>
      <c r="F25405" s="2"/>
      <c r="G25405" s="2"/>
      <c r="H25405" s="2"/>
    </row>
    <row r="25406" spans="2:8">
      <c r="B25406" s="2" t="s">
        <v>25854</v>
      </c>
      <c r="C25406" s="2">
        <v>45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45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45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38</v>
      </c>
      <c r="D25409" s="2" t="s">
        <v>475</v>
      </c>
      <c r="E25409" s="2"/>
      <c r="F25409" s="2"/>
      <c r="G25409" s="2"/>
      <c r="H25409" s="2"/>
    </row>
    <row r="25410" spans="2:8">
      <c r="B25410" s="2" t="s">
        <v>25858</v>
      </c>
      <c r="C25410" s="2">
        <v>35</v>
      </c>
      <c r="D25410" s="2" t="s">
        <v>475</v>
      </c>
      <c r="E25410" s="2"/>
      <c r="F25410" s="2"/>
      <c r="G25410" s="2"/>
      <c r="H25410" s="2"/>
    </row>
    <row r="25411" spans="2:8">
      <c r="B25411" s="2" t="s">
        <v>25859</v>
      </c>
      <c r="C25411" s="2">
        <v>33</v>
      </c>
      <c r="D25411" s="2" t="s">
        <v>475</v>
      </c>
      <c r="E25411" s="2"/>
      <c r="F25411" s="2"/>
      <c r="G25411" s="2"/>
      <c r="H25411" s="2"/>
    </row>
    <row r="25412" spans="2:8">
      <c r="B25412" s="2" t="s">
        <v>25860</v>
      </c>
      <c r="C25412" s="2">
        <v>32</v>
      </c>
      <c r="D25412" s="2" t="s">
        <v>475</v>
      </c>
      <c r="E25412" s="2"/>
      <c r="F25412" s="2"/>
      <c r="G25412" s="2"/>
      <c r="H25412" s="2"/>
    </row>
    <row r="25413" spans="2:8">
      <c r="B25413" s="2" t="s">
        <v>25861</v>
      </c>
      <c r="C25413" s="2">
        <v>36</v>
      </c>
      <c r="D25413" s="2" t="s">
        <v>475</v>
      </c>
      <c r="E25413" s="2"/>
      <c r="F25413" s="2"/>
      <c r="G25413" s="2"/>
      <c r="H25413" s="2"/>
    </row>
    <row r="25414" spans="2:8">
      <c r="B25414" s="2" t="s">
        <v>25862</v>
      </c>
      <c r="C25414" s="2">
        <v>36</v>
      </c>
      <c r="D25414" s="2" t="s">
        <v>475</v>
      </c>
      <c r="E25414" s="2"/>
      <c r="F25414" s="2"/>
      <c r="G25414" s="2"/>
      <c r="H25414" s="2"/>
    </row>
    <row r="25415" spans="2:8">
      <c r="B25415" s="2" t="s">
        <v>25863</v>
      </c>
      <c r="C25415" s="2">
        <v>40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27</v>
      </c>
      <c r="D25416" s="2" t="s">
        <v>475</v>
      </c>
      <c r="E25416" s="2"/>
      <c r="F25416" s="2"/>
      <c r="G25416" s="2"/>
      <c r="H25416" s="2"/>
    </row>
    <row r="25417" spans="2:8">
      <c r="B25417" s="2" t="s">
        <v>25865</v>
      </c>
      <c r="C25417" s="2">
        <v>28</v>
      </c>
      <c r="D25417" s="2" t="s">
        <v>475</v>
      </c>
      <c r="E25417" s="2"/>
      <c r="F25417" s="2"/>
      <c r="G25417" s="2"/>
      <c r="H25417" s="2"/>
    </row>
    <row r="25418" spans="2:8">
      <c r="B25418" s="2" t="s">
        <v>25866</v>
      </c>
      <c r="C25418" s="2">
        <v>21</v>
      </c>
      <c r="D25418" s="2" t="s">
        <v>475</v>
      </c>
      <c r="E25418" s="2"/>
      <c r="F25418" s="2"/>
      <c r="G25418" s="2"/>
      <c r="H25418" s="2"/>
    </row>
    <row r="25419" spans="2:8">
      <c r="B25419" s="2" t="s">
        <v>25867</v>
      </c>
      <c r="C25419" s="2">
        <v>21</v>
      </c>
      <c r="D25419" s="2" t="s">
        <v>475</v>
      </c>
      <c r="E25419" s="2"/>
      <c r="F25419" s="2"/>
      <c r="G25419" s="2"/>
      <c r="H25419" s="2"/>
    </row>
    <row r="25420" spans="2:8">
      <c r="B25420" s="2" t="s">
        <v>25868</v>
      </c>
      <c r="C25420" s="2">
        <v>24</v>
      </c>
      <c r="D25420" s="2" t="s">
        <v>475</v>
      </c>
      <c r="E25420" s="2"/>
      <c r="F25420" s="2"/>
      <c r="G25420" s="2"/>
      <c r="H25420" s="2"/>
    </row>
    <row r="25421" spans="2:8">
      <c r="B25421" s="2" t="s">
        <v>25869</v>
      </c>
      <c r="C25421" s="2">
        <v>29</v>
      </c>
      <c r="D25421" s="2" t="s">
        <v>475</v>
      </c>
      <c r="E25421" s="2"/>
      <c r="F25421" s="2"/>
      <c r="G25421" s="2"/>
      <c r="H25421" s="2"/>
    </row>
    <row r="25422" spans="2:8">
      <c r="B25422" s="2" t="s">
        <v>25870</v>
      </c>
      <c r="C25422" s="2">
        <v>38</v>
      </c>
      <c r="D25422" s="2" t="s">
        <v>475</v>
      </c>
      <c r="E25422" s="2"/>
      <c r="F25422" s="2"/>
      <c r="G25422" s="2"/>
      <c r="H25422" s="2"/>
    </row>
    <row r="25423" spans="2:8">
      <c r="B25423" s="2" t="s">
        <v>25871</v>
      </c>
      <c r="C25423" s="2">
        <v>35</v>
      </c>
      <c r="D25423" s="2" t="s">
        <v>475</v>
      </c>
      <c r="E25423" s="2"/>
      <c r="F25423" s="2"/>
      <c r="G25423" s="2"/>
      <c r="H25423" s="2"/>
    </row>
    <row r="25424" spans="2:8">
      <c r="B25424" s="2" t="s">
        <v>25872</v>
      </c>
      <c r="C25424" s="2">
        <v>33</v>
      </c>
      <c r="D25424" s="2" t="s">
        <v>475</v>
      </c>
      <c r="E25424" s="2"/>
      <c r="F25424" s="2"/>
      <c r="G25424" s="2"/>
      <c r="H25424" s="2"/>
    </row>
    <row r="25425" spans="2:8">
      <c r="B25425" s="2" t="s">
        <v>25873</v>
      </c>
      <c r="C25425" s="2">
        <v>34</v>
      </c>
      <c r="D25425" s="2" t="s">
        <v>475</v>
      </c>
      <c r="E25425" s="2"/>
      <c r="F25425" s="2"/>
      <c r="G25425" s="2"/>
      <c r="H25425" s="2"/>
    </row>
    <row r="25426" spans="2:8">
      <c r="B25426" s="2" t="s">
        <v>25874</v>
      </c>
      <c r="C25426" s="2">
        <v>26</v>
      </c>
      <c r="D25426" s="2" t="s">
        <v>475</v>
      </c>
      <c r="E25426" s="2"/>
      <c r="F25426" s="2"/>
      <c r="G25426" s="2"/>
      <c r="H25426" s="2"/>
    </row>
    <row r="25427" spans="2:8">
      <c r="B25427" s="2" t="s">
        <v>25875</v>
      </c>
      <c r="C25427" s="2">
        <v>21</v>
      </c>
      <c r="D25427" s="2" t="s">
        <v>475</v>
      </c>
      <c r="E25427" s="2"/>
      <c r="F25427" s="2"/>
      <c r="G25427" s="2"/>
      <c r="H25427" s="2"/>
    </row>
    <row r="25428" spans="2:8">
      <c r="B25428" s="2" t="s">
        <v>25876</v>
      </c>
      <c r="C25428" s="2">
        <v>16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16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16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19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20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20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32</v>
      </c>
      <c r="D25434" s="2" t="s">
        <v>475</v>
      </c>
      <c r="E25434" s="2"/>
      <c r="F25434" s="2"/>
      <c r="G25434" s="2"/>
      <c r="H25434" s="2"/>
    </row>
    <row r="25435" spans="2:8">
      <c r="B25435" s="2" t="s">
        <v>25883</v>
      </c>
      <c r="C25435" s="2">
        <v>30</v>
      </c>
      <c r="D25435" s="2" t="s">
        <v>475</v>
      </c>
      <c r="E25435" s="2"/>
      <c r="F25435" s="2"/>
      <c r="G25435" s="2"/>
      <c r="H25435" s="2"/>
    </row>
    <row r="25436" spans="2:8">
      <c r="B25436" s="2" t="s">
        <v>25884</v>
      </c>
      <c r="C25436" s="2">
        <v>27</v>
      </c>
      <c r="D25436" s="2" t="s">
        <v>475</v>
      </c>
      <c r="E25436" s="2"/>
      <c r="F25436" s="2"/>
      <c r="G25436" s="2"/>
      <c r="H25436" s="2"/>
    </row>
    <row r="25437" spans="2:8">
      <c r="B25437" s="2" t="s">
        <v>25885</v>
      </c>
      <c r="C25437" s="2">
        <v>26</v>
      </c>
      <c r="D25437" s="2" t="s">
        <v>475</v>
      </c>
      <c r="E25437" s="2"/>
      <c r="F25437" s="2"/>
      <c r="G25437" s="2"/>
      <c r="H25437" s="2"/>
    </row>
    <row r="25438" spans="2:8">
      <c r="B25438" s="2" t="s">
        <v>25886</v>
      </c>
      <c r="C25438" s="2">
        <v>26</v>
      </c>
      <c r="D25438" s="2" t="s">
        <v>475</v>
      </c>
      <c r="E25438" s="2"/>
      <c r="F25438" s="2"/>
      <c r="G25438" s="2"/>
      <c r="H25438" s="2"/>
    </row>
    <row r="25439" spans="2:8">
      <c r="B25439" s="2" t="s">
        <v>25887</v>
      </c>
      <c r="C25439" s="2">
        <v>26</v>
      </c>
      <c r="D25439" s="2" t="s">
        <v>475</v>
      </c>
      <c r="E25439" s="2"/>
      <c r="F25439" s="2"/>
      <c r="G25439" s="2"/>
      <c r="H25439" s="2"/>
    </row>
    <row r="25440" spans="2:8">
      <c r="B25440" s="2" t="s">
        <v>25888</v>
      </c>
      <c r="C25440" s="2">
        <v>26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24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26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25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27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25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26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28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28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29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27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37</v>
      </c>
      <c r="D25451" s="2" t="s">
        <v>475</v>
      </c>
      <c r="E25451" s="2"/>
      <c r="F25451" s="2"/>
      <c r="G25451" s="2"/>
      <c r="H25451" s="2"/>
    </row>
    <row r="25452" spans="2:8">
      <c r="B25452" s="2" t="s">
        <v>25900</v>
      </c>
      <c r="C25452" s="2">
        <v>34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32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27</v>
      </c>
      <c r="D25454" s="2" t="s">
        <v>475</v>
      </c>
      <c r="E25454" s="2"/>
      <c r="F25454" s="2"/>
      <c r="G25454" s="2"/>
      <c r="H25454" s="2"/>
    </row>
    <row r="25455" spans="2:8">
      <c r="B25455" s="2" t="s">
        <v>25903</v>
      </c>
      <c r="C25455" s="2">
        <v>25</v>
      </c>
      <c r="D25455" s="2" t="s">
        <v>475</v>
      </c>
      <c r="E25455" s="2"/>
      <c r="F25455" s="2"/>
      <c r="G25455" s="2"/>
      <c r="H25455" s="2"/>
    </row>
    <row r="25456" spans="2:8">
      <c r="B25456" s="2" t="s">
        <v>25904</v>
      </c>
      <c r="C25456" s="2">
        <v>20</v>
      </c>
      <c r="D25456" s="2" t="s">
        <v>475</v>
      </c>
      <c r="E25456" s="2"/>
      <c r="F25456" s="2"/>
      <c r="G25456" s="2"/>
      <c r="H25456" s="2"/>
    </row>
    <row r="25457" spans="2:8">
      <c r="B25457" s="2" t="s">
        <v>25905</v>
      </c>
      <c r="C25457" s="2">
        <v>29</v>
      </c>
      <c r="D25457" s="2" t="s">
        <v>475</v>
      </c>
      <c r="E25457" s="2"/>
      <c r="F25457" s="2"/>
      <c r="G25457" s="2"/>
      <c r="H25457" s="2"/>
    </row>
    <row r="25458" spans="2:8">
      <c r="B25458" s="2" t="s">
        <v>25906</v>
      </c>
      <c r="C25458" s="2">
        <v>28</v>
      </c>
      <c r="D25458" s="2" t="s">
        <v>475</v>
      </c>
      <c r="E25458" s="2"/>
      <c r="F25458" s="2"/>
      <c r="G25458" s="2"/>
      <c r="H25458" s="2"/>
    </row>
    <row r="25459" spans="2:8">
      <c r="B25459" s="2" t="s">
        <v>25907</v>
      </c>
      <c r="C25459" s="2">
        <v>27</v>
      </c>
      <c r="D25459" s="2" t="s">
        <v>475</v>
      </c>
      <c r="E25459" s="2"/>
      <c r="F25459" s="2"/>
      <c r="G25459" s="2"/>
      <c r="H25459" s="2"/>
    </row>
    <row r="25460" spans="2:8">
      <c r="B25460" s="2" t="s">
        <v>25908</v>
      </c>
      <c r="C25460" s="2">
        <v>28</v>
      </c>
      <c r="D25460" s="2" t="s">
        <v>475</v>
      </c>
      <c r="E25460" s="2"/>
      <c r="F25460" s="2"/>
      <c r="G25460" s="2"/>
      <c r="H25460" s="2"/>
    </row>
    <row r="25461" spans="2:8">
      <c r="B25461" s="2" t="s">
        <v>25909</v>
      </c>
      <c r="C25461" s="2">
        <v>27</v>
      </c>
      <c r="D25461" s="2" t="s">
        <v>475</v>
      </c>
      <c r="E25461" s="2"/>
      <c r="F25461" s="2"/>
      <c r="G25461" s="2"/>
      <c r="H25461" s="2"/>
    </row>
    <row r="25462" spans="2:8">
      <c r="B25462" s="2" t="s">
        <v>25910</v>
      </c>
      <c r="C25462" s="2">
        <v>30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49</v>
      </c>
      <c r="D25463" s="2" t="s">
        <v>475</v>
      </c>
      <c r="E25463" s="2"/>
      <c r="F25463" s="2"/>
      <c r="G25463" s="2"/>
      <c r="H25463" s="2"/>
    </row>
    <row r="25464" spans="2:8">
      <c r="B25464" s="2" t="s">
        <v>25912</v>
      </c>
      <c r="C25464" s="2">
        <v>45</v>
      </c>
      <c r="D25464" s="2" t="s">
        <v>475</v>
      </c>
      <c r="E25464" s="2"/>
      <c r="F25464" s="2"/>
      <c r="G25464" s="2"/>
      <c r="H25464" s="2"/>
    </row>
    <row r="25465" spans="2:8">
      <c r="B25465" s="2" t="s">
        <v>25913</v>
      </c>
      <c r="C25465" s="2">
        <v>44</v>
      </c>
      <c r="D25465" s="2" t="s">
        <v>475</v>
      </c>
      <c r="E25465" s="2"/>
      <c r="F25465" s="2"/>
      <c r="G25465" s="2"/>
      <c r="H25465" s="2"/>
    </row>
    <row r="25466" spans="2:8">
      <c r="B25466" s="2" t="s">
        <v>25914</v>
      </c>
      <c r="C25466" s="2">
        <v>42</v>
      </c>
      <c r="D25466" s="2" t="s">
        <v>475</v>
      </c>
      <c r="E25466" s="2"/>
      <c r="F25466" s="2"/>
      <c r="G25466" s="2"/>
      <c r="H25466" s="2"/>
    </row>
    <row r="25467" spans="2:8">
      <c r="B25467" s="2" t="s">
        <v>25915</v>
      </c>
      <c r="C25467" s="2">
        <v>40</v>
      </c>
      <c r="D25467" s="2" t="s">
        <v>475</v>
      </c>
      <c r="E25467" s="2"/>
      <c r="F25467" s="2"/>
      <c r="G25467" s="2"/>
      <c r="H25467" s="2"/>
    </row>
    <row r="25468" spans="2:8">
      <c r="B25468" s="2" t="s">
        <v>25916</v>
      </c>
      <c r="C25468" s="2">
        <v>33</v>
      </c>
      <c r="D25468" s="2" t="s">
        <v>475</v>
      </c>
      <c r="E25468" s="2"/>
      <c r="F25468" s="2"/>
      <c r="G25468" s="2"/>
      <c r="H25468" s="2"/>
    </row>
    <row r="25469" spans="2:8">
      <c r="B25469" s="2" t="s">
        <v>25917</v>
      </c>
      <c r="C25469" s="2">
        <v>32</v>
      </c>
      <c r="D25469" s="2" t="s">
        <v>475</v>
      </c>
      <c r="E25469" s="2"/>
      <c r="F25469" s="2"/>
      <c r="G25469" s="2"/>
      <c r="H25469" s="2"/>
    </row>
    <row r="25470" spans="2:8">
      <c r="B25470" s="2" t="s">
        <v>25918</v>
      </c>
      <c r="C25470" s="2">
        <v>29</v>
      </c>
      <c r="D25470" s="2" t="s">
        <v>475</v>
      </c>
      <c r="E25470" s="2"/>
      <c r="F25470" s="2"/>
      <c r="G25470" s="2"/>
      <c r="H25470" s="2"/>
    </row>
    <row r="25471" spans="2:8">
      <c r="B25471" s="2" t="s">
        <v>25919</v>
      </c>
      <c r="C25471" s="2">
        <v>28</v>
      </c>
      <c r="D25471" s="2" t="s">
        <v>475</v>
      </c>
      <c r="E25471" s="2"/>
      <c r="F25471" s="2"/>
      <c r="G25471" s="2"/>
      <c r="H25471" s="2"/>
    </row>
    <row r="25472" spans="2:8">
      <c r="B25472" s="2" t="s">
        <v>25920</v>
      </c>
      <c r="C25472" s="2">
        <v>31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29</v>
      </c>
      <c r="D25473" s="2" t="s">
        <v>475</v>
      </c>
      <c r="E25473" s="2"/>
      <c r="F25473" s="2"/>
      <c r="G25473" s="2"/>
      <c r="H25473" s="2"/>
    </row>
    <row r="25474" spans="2:8">
      <c r="B25474" s="2" t="s">
        <v>25922</v>
      </c>
      <c r="C25474" s="2">
        <v>27</v>
      </c>
      <c r="D25474" s="2" t="s">
        <v>475</v>
      </c>
      <c r="E25474" s="2"/>
      <c r="F25474" s="2"/>
      <c r="G25474" s="2"/>
      <c r="H25474" s="2"/>
    </row>
    <row r="25475" spans="2:8">
      <c r="B25475" s="2" t="s">
        <v>25923</v>
      </c>
      <c r="C25475" s="2">
        <v>25</v>
      </c>
      <c r="D25475" s="2" t="s">
        <v>475</v>
      </c>
      <c r="E25475" s="2"/>
      <c r="F25475" s="2"/>
      <c r="G25475" s="2"/>
      <c r="H25475" s="2"/>
    </row>
    <row r="25476" spans="2:8">
      <c r="B25476" s="2" t="s">
        <v>25924</v>
      </c>
      <c r="C25476" s="2">
        <v>23</v>
      </c>
      <c r="D25476" s="2" t="s">
        <v>475</v>
      </c>
      <c r="E25476" s="2"/>
      <c r="F25476" s="2"/>
      <c r="G25476" s="2"/>
      <c r="H25476" s="2"/>
    </row>
    <row r="25477" spans="2:8">
      <c r="B25477" s="2" t="s">
        <v>25925</v>
      </c>
      <c r="C25477" s="2">
        <v>24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19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27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29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37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36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39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40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34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34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35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32</v>
      </c>
      <c r="D25488" s="2" t="s">
        <v>475</v>
      </c>
      <c r="E25488" s="2"/>
      <c r="F25488" s="2"/>
      <c r="G25488" s="2"/>
      <c r="H25488" s="2"/>
    </row>
    <row r="25489" spans="2:8">
      <c r="B25489" s="2" t="s">
        <v>25937</v>
      </c>
      <c r="C25489" s="2">
        <v>29</v>
      </c>
      <c r="D25489" s="2" t="s">
        <v>475</v>
      </c>
      <c r="E25489" s="2"/>
      <c r="F25489" s="2"/>
      <c r="G25489" s="2"/>
      <c r="H25489" s="2"/>
    </row>
    <row r="25490" spans="2:8">
      <c r="B25490" s="2" t="s">
        <v>25938</v>
      </c>
      <c r="C25490" s="2">
        <v>32</v>
      </c>
      <c r="D25490" s="2" t="s">
        <v>475</v>
      </c>
      <c r="E25490" s="2"/>
      <c r="F25490" s="2"/>
      <c r="G25490" s="2"/>
      <c r="H25490" s="2"/>
    </row>
    <row r="25491" spans="2:8">
      <c r="B25491" s="2" t="s">
        <v>25939</v>
      </c>
      <c r="C25491" s="2">
        <v>34</v>
      </c>
      <c r="D25491" s="2" t="s">
        <v>475</v>
      </c>
      <c r="E25491" s="2"/>
      <c r="F25491" s="2"/>
      <c r="G25491" s="2"/>
      <c r="H25491" s="2"/>
    </row>
    <row r="25492" spans="2:8">
      <c r="B25492" s="2" t="s">
        <v>25940</v>
      </c>
      <c r="C25492" s="2">
        <v>31</v>
      </c>
      <c r="D25492" s="2" t="s">
        <v>475</v>
      </c>
      <c r="E25492" s="2"/>
      <c r="F25492" s="2"/>
      <c r="G25492" s="2"/>
      <c r="H25492" s="2"/>
    </row>
    <row r="25493" spans="2:8">
      <c r="B25493" s="2" t="s">
        <v>25941</v>
      </c>
      <c r="C25493" s="2">
        <v>32</v>
      </c>
      <c r="D25493" s="2" t="s">
        <v>475</v>
      </c>
      <c r="E25493" s="2"/>
      <c r="F25493" s="2"/>
      <c r="G25493" s="2"/>
      <c r="H25493" s="2"/>
    </row>
    <row r="25494" spans="2:8">
      <c r="B25494" s="2" t="s">
        <v>25942</v>
      </c>
      <c r="C25494" s="2">
        <v>31</v>
      </c>
      <c r="D25494" s="2" t="s">
        <v>475</v>
      </c>
      <c r="E25494" s="2"/>
      <c r="F25494" s="2"/>
      <c r="G25494" s="2"/>
      <c r="H25494" s="2"/>
    </row>
    <row r="25495" spans="2:8">
      <c r="B25495" s="2" t="s">
        <v>25943</v>
      </c>
      <c r="C25495" s="2">
        <v>33</v>
      </c>
      <c r="D25495" s="2" t="s">
        <v>475</v>
      </c>
      <c r="E25495" s="2"/>
      <c r="F25495" s="2"/>
      <c r="G25495" s="2"/>
      <c r="H25495" s="2"/>
    </row>
    <row r="25496" spans="2:8">
      <c r="B25496" s="2" t="s">
        <v>25944</v>
      </c>
      <c r="C25496" s="2">
        <v>36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34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31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28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16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21</v>
      </c>
      <c r="D25501" s="2" t="s">
        <v>475</v>
      </c>
      <c r="E25501" s="2"/>
      <c r="F25501" s="2"/>
      <c r="G25501" s="2"/>
      <c r="H25501" s="2"/>
    </row>
    <row r="25502" spans="2:8">
      <c r="B25502" s="2" t="s">
        <v>25950</v>
      </c>
      <c r="C25502" s="2">
        <v>24</v>
      </c>
      <c r="D25502" s="2" t="s">
        <v>475</v>
      </c>
      <c r="E25502" s="2"/>
      <c r="F25502" s="2"/>
      <c r="G25502" s="2"/>
      <c r="H25502" s="2"/>
    </row>
    <row r="25503" spans="2:8">
      <c r="B25503" s="2" t="s">
        <v>25951</v>
      </c>
      <c r="C25503" s="2">
        <v>23</v>
      </c>
      <c r="D25503" s="2" t="s">
        <v>475</v>
      </c>
      <c r="E25503" s="2"/>
      <c r="F25503" s="2"/>
      <c r="G25503" s="2"/>
      <c r="H25503" s="2"/>
    </row>
    <row r="25504" spans="2:8">
      <c r="B25504" s="2" t="s">
        <v>25952</v>
      </c>
      <c r="C25504" s="2">
        <v>23</v>
      </c>
      <c r="D25504" s="2" t="s">
        <v>475</v>
      </c>
      <c r="E25504" s="2"/>
      <c r="F25504" s="2"/>
      <c r="G25504" s="2"/>
      <c r="H25504" s="2"/>
    </row>
    <row r="25505" spans="2:8">
      <c r="B25505" s="2" t="s">
        <v>25953</v>
      </c>
      <c r="C25505" s="2">
        <v>23</v>
      </c>
      <c r="D25505" s="2" t="s">
        <v>475</v>
      </c>
      <c r="E25505" s="2"/>
      <c r="F25505" s="2"/>
      <c r="G25505" s="2"/>
      <c r="H25505" s="2"/>
    </row>
    <row r="25506" spans="2:8">
      <c r="B25506" s="2" t="s">
        <v>25954</v>
      </c>
      <c r="C25506" s="2">
        <v>26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29</v>
      </c>
      <c r="D25507" s="2" t="s">
        <v>475</v>
      </c>
      <c r="E25507" s="2"/>
      <c r="F25507" s="2"/>
      <c r="G25507" s="2"/>
      <c r="H25507" s="2"/>
    </row>
    <row r="25508" spans="2:8">
      <c r="B25508" s="2" t="s">
        <v>25956</v>
      </c>
      <c r="C25508" s="2">
        <v>28</v>
      </c>
      <c r="D25508" s="2" t="s">
        <v>475</v>
      </c>
      <c r="E25508" s="2"/>
      <c r="F25508" s="2"/>
      <c r="G25508" s="2"/>
      <c r="H25508" s="2"/>
    </row>
    <row r="25509" spans="2:8">
      <c r="B25509" s="2" t="s">
        <v>25957</v>
      </c>
      <c r="C25509" s="2">
        <v>29</v>
      </c>
      <c r="D25509" s="2" t="s">
        <v>475</v>
      </c>
      <c r="E25509" s="2"/>
      <c r="F25509" s="2"/>
      <c r="G25509" s="2"/>
      <c r="H25509" s="2"/>
    </row>
    <row r="25510" spans="2:8">
      <c r="B25510" s="2" t="s">
        <v>25958</v>
      </c>
      <c r="C25510" s="2">
        <v>30</v>
      </c>
      <c r="D25510" s="2" t="s">
        <v>475</v>
      </c>
      <c r="E25510" s="2"/>
      <c r="F25510" s="2"/>
      <c r="G25510" s="2"/>
      <c r="H25510" s="2"/>
    </row>
    <row r="25511" spans="2:8">
      <c r="B25511" s="2" t="s">
        <v>25959</v>
      </c>
      <c r="C25511" s="2">
        <v>38</v>
      </c>
      <c r="D25511" s="2" t="s">
        <v>475</v>
      </c>
      <c r="E25511" s="2"/>
      <c r="F25511" s="2"/>
      <c r="G25511" s="2"/>
      <c r="H25511" s="2"/>
    </row>
    <row r="25512" spans="2:8">
      <c r="B25512" s="2" t="s">
        <v>25960</v>
      </c>
      <c r="C25512" s="2">
        <v>39</v>
      </c>
      <c r="D25512" s="2" t="s">
        <v>475</v>
      </c>
      <c r="E25512" s="2"/>
      <c r="F25512" s="2"/>
      <c r="G25512" s="2"/>
      <c r="H25512" s="2"/>
    </row>
    <row r="25513" spans="2:8">
      <c r="B25513" s="2" t="s">
        <v>25961</v>
      </c>
      <c r="C25513" s="2">
        <v>33</v>
      </c>
      <c r="D25513" s="2" t="s">
        <v>475</v>
      </c>
      <c r="E25513" s="2"/>
      <c r="F25513" s="2"/>
      <c r="G25513" s="2"/>
      <c r="H25513" s="2"/>
    </row>
    <row r="25514" spans="2:8">
      <c r="B25514" s="2" t="s">
        <v>25962</v>
      </c>
      <c r="C25514" s="2">
        <v>30</v>
      </c>
      <c r="D25514" s="2" t="s">
        <v>475</v>
      </c>
      <c r="E25514" s="2"/>
      <c r="F25514" s="2"/>
      <c r="G25514" s="2"/>
      <c r="H25514" s="2"/>
    </row>
    <row r="25515" spans="2:8">
      <c r="B25515" s="2" t="s">
        <v>25963</v>
      </c>
      <c r="C25515" s="2">
        <v>27</v>
      </c>
      <c r="D25515" s="2" t="s">
        <v>475</v>
      </c>
      <c r="E25515" s="2"/>
      <c r="F25515" s="2"/>
      <c r="G25515" s="2"/>
      <c r="H25515" s="2"/>
    </row>
    <row r="25516" spans="2:8">
      <c r="B25516" s="2" t="s">
        <v>25964</v>
      </c>
      <c r="C25516" s="2">
        <v>26</v>
      </c>
      <c r="D25516" s="2" t="s">
        <v>475</v>
      </c>
      <c r="E25516" s="2"/>
      <c r="F25516" s="2"/>
      <c r="G25516" s="2"/>
      <c r="H25516" s="2"/>
    </row>
    <row r="25517" spans="2:8">
      <c r="B25517" s="2" t="s">
        <v>25965</v>
      </c>
      <c r="C25517" s="2">
        <v>26</v>
      </c>
      <c r="D25517" s="2" t="s">
        <v>475</v>
      </c>
      <c r="E25517" s="2"/>
      <c r="F25517" s="2"/>
      <c r="G25517" s="2"/>
      <c r="H25517" s="2"/>
    </row>
    <row r="25518" spans="2:8">
      <c r="B25518" s="2" t="s">
        <v>25966</v>
      </c>
      <c r="C25518" s="2">
        <v>42</v>
      </c>
      <c r="D25518" s="2" t="s">
        <v>475</v>
      </c>
      <c r="E25518" s="2"/>
      <c r="F25518" s="2"/>
      <c r="G25518" s="2"/>
      <c r="H25518" s="2"/>
    </row>
    <row r="25519" spans="2:8">
      <c r="B25519" s="2" t="s">
        <v>25967</v>
      </c>
      <c r="C25519" s="2">
        <v>39</v>
      </c>
      <c r="D25519" s="2" t="s">
        <v>475</v>
      </c>
      <c r="E25519" s="2"/>
      <c r="F25519" s="2"/>
      <c r="G25519" s="2"/>
      <c r="H25519" s="2"/>
    </row>
    <row r="25520" spans="2:8">
      <c r="B25520" s="2" t="s">
        <v>25968</v>
      </c>
      <c r="C25520" s="2">
        <v>37</v>
      </c>
      <c r="D25520" s="2" t="s">
        <v>475</v>
      </c>
      <c r="E25520" s="2"/>
      <c r="F25520" s="2"/>
      <c r="G25520" s="2"/>
      <c r="H25520" s="2"/>
    </row>
    <row r="25521" spans="2:8">
      <c r="B25521" s="2" t="s">
        <v>25969</v>
      </c>
      <c r="C25521" s="2">
        <v>17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24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24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25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26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33</v>
      </c>
      <c r="D25526" s="2" t="s">
        <v>475</v>
      </c>
      <c r="E25526" s="2"/>
      <c r="F25526" s="2"/>
      <c r="G25526" s="2"/>
      <c r="H25526" s="2"/>
    </row>
    <row r="25527" spans="2:8">
      <c r="B25527" s="2" t="s">
        <v>25975</v>
      </c>
      <c r="C25527" s="2">
        <v>30</v>
      </c>
      <c r="D25527" s="2" t="s">
        <v>475</v>
      </c>
      <c r="E25527" s="2"/>
      <c r="F25527" s="2"/>
      <c r="G25527" s="2"/>
      <c r="H25527" s="2"/>
    </row>
    <row r="25528" spans="2:8">
      <c r="B25528" s="2" t="s">
        <v>25976</v>
      </c>
      <c r="C25528" s="2">
        <v>32</v>
      </c>
      <c r="D25528" s="2" t="s">
        <v>475</v>
      </c>
      <c r="E25528" s="2"/>
      <c r="F25528" s="2"/>
      <c r="G25528" s="2"/>
      <c r="H25528" s="2"/>
    </row>
    <row r="25529" spans="2:8">
      <c r="B25529" s="2" t="s">
        <v>25977</v>
      </c>
      <c r="C25529" s="2">
        <v>29</v>
      </c>
      <c r="D25529" s="2" t="s">
        <v>475</v>
      </c>
      <c r="E25529" s="2"/>
      <c r="F25529" s="2"/>
      <c r="G25529" s="2"/>
      <c r="H25529" s="2"/>
    </row>
    <row r="25530" spans="2:8">
      <c r="B25530" s="2" t="s">
        <v>25978</v>
      </c>
      <c r="C25530" s="2">
        <v>32</v>
      </c>
      <c r="D25530" s="2" t="s">
        <v>475</v>
      </c>
      <c r="E25530" s="2"/>
      <c r="F25530" s="2"/>
      <c r="G25530" s="2"/>
      <c r="H25530" s="2"/>
    </row>
    <row r="25531" spans="2:8">
      <c r="B25531" s="2" t="s">
        <v>25979</v>
      </c>
      <c r="C25531" s="2">
        <v>32</v>
      </c>
      <c r="D25531" s="2" t="s">
        <v>475</v>
      </c>
      <c r="E25531" s="2"/>
      <c r="F25531" s="2"/>
      <c r="G25531" s="2"/>
      <c r="H25531" s="2"/>
    </row>
    <row r="25532" spans="2:8">
      <c r="B25532" s="2" t="s">
        <v>25980</v>
      </c>
      <c r="C25532" s="2">
        <v>36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26</v>
      </c>
      <c r="D25533" s="2" t="s">
        <v>475</v>
      </c>
      <c r="E25533" s="2"/>
      <c r="F25533" s="2"/>
      <c r="G25533" s="2"/>
      <c r="H25533" s="2"/>
    </row>
    <row r="25534" spans="2:8">
      <c r="B25534" s="2" t="s">
        <v>25982</v>
      </c>
      <c r="C25534" s="2">
        <v>33</v>
      </c>
      <c r="D25534" s="2" t="s">
        <v>475</v>
      </c>
      <c r="E25534" s="2"/>
      <c r="F25534" s="2"/>
      <c r="G25534" s="2"/>
      <c r="H25534" s="2"/>
    </row>
    <row r="25535" spans="2:8">
      <c r="B25535" s="2" t="s">
        <v>25983</v>
      </c>
      <c r="C25535" s="2">
        <v>36</v>
      </c>
      <c r="D25535" s="2" t="s">
        <v>475</v>
      </c>
      <c r="E25535" s="2"/>
      <c r="F25535" s="2"/>
      <c r="G25535" s="2"/>
      <c r="H25535" s="2"/>
    </row>
    <row r="25536" spans="2:8">
      <c r="B25536" s="2" t="s">
        <v>25984</v>
      </c>
      <c r="C25536" s="2">
        <v>39</v>
      </c>
      <c r="D25536" s="2" t="s">
        <v>475</v>
      </c>
      <c r="E25536" s="2"/>
      <c r="F25536" s="2"/>
      <c r="G25536" s="2"/>
      <c r="H25536" s="2"/>
    </row>
    <row r="25537" spans="2:8">
      <c r="B25537" s="2" t="s">
        <v>25985</v>
      </c>
      <c r="C25537" s="2">
        <v>14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19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22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26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23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31</v>
      </c>
      <c r="D25542" s="2" t="s">
        <v>475</v>
      </c>
      <c r="E25542" s="2"/>
      <c r="F25542" s="2"/>
      <c r="G25542" s="2"/>
      <c r="H25542" s="2"/>
    </row>
    <row r="25543" spans="2:8">
      <c r="B25543" s="2" t="s">
        <v>25991</v>
      </c>
      <c r="C25543" s="2">
        <v>28</v>
      </c>
      <c r="D25543" s="2" t="s">
        <v>475</v>
      </c>
      <c r="E25543" s="2"/>
      <c r="F25543" s="2"/>
      <c r="G25543" s="2"/>
      <c r="H25543" s="2"/>
    </row>
    <row r="25544" spans="2:8">
      <c r="B25544" s="2" t="s">
        <v>25992</v>
      </c>
      <c r="C25544" s="2">
        <v>25</v>
      </c>
      <c r="D25544" s="2" t="s">
        <v>475</v>
      </c>
      <c r="E25544" s="2"/>
      <c r="F25544" s="2"/>
      <c r="G25544" s="2"/>
      <c r="H25544" s="2"/>
    </row>
    <row r="25545" spans="2:8">
      <c r="B25545" s="2" t="s">
        <v>25993</v>
      </c>
      <c r="C25545" s="2">
        <v>27</v>
      </c>
      <c r="D25545" s="2" t="s">
        <v>475</v>
      </c>
      <c r="E25545" s="2"/>
      <c r="F25545" s="2"/>
      <c r="G25545" s="2"/>
      <c r="H25545" s="2"/>
    </row>
    <row r="25546" spans="2:8">
      <c r="B25546" s="2" t="s">
        <v>25994</v>
      </c>
      <c r="C25546" s="2">
        <v>30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38</v>
      </c>
      <c r="D25547" s="2" t="s">
        <v>475</v>
      </c>
      <c r="E25547" s="2"/>
      <c r="F25547" s="2"/>
      <c r="G25547" s="2"/>
      <c r="H25547" s="2"/>
    </row>
    <row r="25548" spans="2:8">
      <c r="B25548" s="2" t="s">
        <v>25996</v>
      </c>
      <c r="C25548" s="2">
        <v>35</v>
      </c>
      <c r="D25548" s="2" t="s">
        <v>475</v>
      </c>
      <c r="E25548" s="2"/>
      <c r="F25548" s="2"/>
      <c r="G25548" s="2"/>
      <c r="H25548" s="2"/>
    </row>
    <row r="25549" spans="2:8">
      <c r="B25549" s="2" t="s">
        <v>25997</v>
      </c>
      <c r="C25549" s="2">
        <v>31</v>
      </c>
      <c r="D25549" s="2" t="s">
        <v>475</v>
      </c>
      <c r="E25549" s="2"/>
      <c r="F25549" s="2"/>
      <c r="G25549" s="2"/>
      <c r="H25549" s="2"/>
    </row>
    <row r="25550" spans="2:8">
      <c r="B25550" s="2" t="s">
        <v>25998</v>
      </c>
      <c r="C25550" s="2">
        <v>29</v>
      </c>
      <c r="D25550" s="2" t="s">
        <v>475</v>
      </c>
      <c r="E25550" s="2"/>
      <c r="F25550" s="2"/>
      <c r="G25550" s="2"/>
      <c r="H25550" s="2"/>
    </row>
    <row r="25551" spans="2:8">
      <c r="B25551" s="2" t="s">
        <v>25999</v>
      </c>
      <c r="C25551" s="2">
        <v>24</v>
      </c>
      <c r="D25551" s="2" t="s">
        <v>475</v>
      </c>
      <c r="E25551" s="2"/>
      <c r="F25551" s="2"/>
      <c r="G25551" s="2"/>
      <c r="H25551" s="2"/>
    </row>
    <row r="25552" spans="2:8">
      <c r="B25552" s="2" t="s">
        <v>26000</v>
      </c>
      <c r="C25552" s="2">
        <v>23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26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25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32</v>
      </c>
      <c r="D25555" s="2" t="s">
        <v>475</v>
      </c>
      <c r="E25555" s="2"/>
      <c r="F25555" s="2"/>
      <c r="G25555" s="2"/>
      <c r="H25555" s="2"/>
    </row>
    <row r="25556" spans="2:8">
      <c r="B25556" s="2" t="s">
        <v>26004</v>
      </c>
      <c r="C25556" s="2">
        <v>30</v>
      </c>
      <c r="D25556" s="2" t="s">
        <v>475</v>
      </c>
      <c r="E25556" s="2"/>
      <c r="F25556" s="2"/>
      <c r="G25556" s="2"/>
      <c r="H25556" s="2"/>
    </row>
    <row r="25557" spans="2:8">
      <c r="B25557" s="2" t="s">
        <v>26005</v>
      </c>
      <c r="C25557" s="2">
        <v>29</v>
      </c>
      <c r="D25557" s="2" t="s">
        <v>475</v>
      </c>
      <c r="E25557" s="2"/>
      <c r="F25557" s="2"/>
      <c r="G25557" s="2"/>
      <c r="H25557" s="2"/>
    </row>
    <row r="25558" spans="2:8">
      <c r="B25558" s="2" t="s">
        <v>26006</v>
      </c>
      <c r="C25558" s="2">
        <v>26</v>
      </c>
      <c r="D25558" s="2" t="s">
        <v>475</v>
      </c>
      <c r="E25558" s="2"/>
      <c r="F25558" s="2"/>
      <c r="G25558" s="2"/>
      <c r="H25558" s="2"/>
    </row>
    <row r="25559" spans="2:8">
      <c r="B25559" s="2" t="s">
        <v>26007</v>
      </c>
      <c r="C25559" s="2">
        <v>26</v>
      </c>
      <c r="D25559" s="2" t="s">
        <v>475</v>
      </c>
      <c r="E25559" s="2"/>
      <c r="F25559" s="2"/>
      <c r="G25559" s="2"/>
      <c r="H25559" s="2"/>
    </row>
    <row r="25560" spans="2:8">
      <c r="B25560" s="2" t="s">
        <v>26008</v>
      </c>
      <c r="C25560" s="2">
        <v>21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27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28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27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25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36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39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45</v>
      </c>
      <c r="D25567" s="2" t="s">
        <v>475</v>
      </c>
      <c r="E25567" s="2"/>
      <c r="F25567" s="2"/>
      <c r="G25567" s="2"/>
      <c r="H25567" s="2"/>
    </row>
    <row r="25568" spans="2:8">
      <c r="B25568" s="2" t="s">
        <v>26016</v>
      </c>
      <c r="C25568" s="2">
        <v>31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35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33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30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30</v>
      </c>
      <c r="D25572" s="2" t="s">
        <v>475</v>
      </c>
      <c r="E25572" s="2"/>
      <c r="F25572" s="2"/>
      <c r="G25572" s="2"/>
      <c r="H25572" s="2"/>
    </row>
    <row r="25573" spans="2:8">
      <c r="B25573" s="2" t="s">
        <v>26021</v>
      </c>
      <c r="C25573" s="2">
        <v>26</v>
      </c>
      <c r="D25573" s="2" t="s">
        <v>475</v>
      </c>
      <c r="E25573" s="2"/>
      <c r="F25573" s="2"/>
      <c r="G25573" s="2"/>
      <c r="H25573" s="2"/>
    </row>
    <row r="25574" spans="2:8">
      <c r="B25574" s="2" t="s">
        <v>26022</v>
      </c>
      <c r="C25574" s="2">
        <v>27</v>
      </c>
      <c r="D25574" s="2" t="s">
        <v>475</v>
      </c>
      <c r="E25574" s="2"/>
      <c r="F25574" s="2"/>
      <c r="G25574" s="2"/>
      <c r="H25574" s="2"/>
    </row>
    <row r="25575" spans="2:8">
      <c r="B25575" s="2" t="s">
        <v>26023</v>
      </c>
      <c r="C25575" s="2">
        <v>31</v>
      </c>
      <c r="D25575" s="2" t="s">
        <v>475</v>
      </c>
      <c r="E25575" s="2"/>
      <c r="F25575" s="2"/>
      <c r="G25575" s="2"/>
      <c r="H25575" s="2"/>
    </row>
    <row r="25576" spans="2:8">
      <c r="B25576" s="2" t="s">
        <v>26024</v>
      </c>
      <c r="C25576" s="2">
        <v>27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31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30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24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26</v>
      </c>
      <c r="D25580" s="2" t="s">
        <v>475</v>
      </c>
      <c r="E25580" s="2"/>
      <c r="F25580" s="2"/>
      <c r="G25580" s="2"/>
      <c r="H25580" s="2"/>
    </row>
    <row r="25581" spans="2:8">
      <c r="B25581" s="2" t="s">
        <v>26029</v>
      </c>
      <c r="C25581" s="2">
        <v>26</v>
      </c>
      <c r="D25581" s="2" t="s">
        <v>475</v>
      </c>
      <c r="E25581" s="2"/>
      <c r="F25581" s="2"/>
      <c r="G25581" s="2"/>
      <c r="H25581" s="2"/>
    </row>
    <row r="25582" spans="2:8">
      <c r="B25582" s="2" t="s">
        <v>26030</v>
      </c>
      <c r="C25582" s="2">
        <v>28</v>
      </c>
      <c r="D25582" s="2" t="s">
        <v>475</v>
      </c>
      <c r="E25582" s="2"/>
      <c r="F25582" s="2"/>
      <c r="G25582" s="2"/>
      <c r="H25582" s="2"/>
    </row>
    <row r="25583" spans="2:8">
      <c r="B25583" s="2" t="s">
        <v>26031</v>
      </c>
      <c r="C25583" s="2">
        <v>27</v>
      </c>
      <c r="D25583" s="2" t="s">
        <v>475</v>
      </c>
      <c r="E25583" s="2"/>
      <c r="F25583" s="2"/>
      <c r="G25583" s="2"/>
      <c r="H25583" s="2"/>
    </row>
    <row r="25584" spans="2:8">
      <c r="B25584" s="2" t="s">
        <v>26032</v>
      </c>
      <c r="C25584" s="2">
        <v>29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45</v>
      </c>
      <c r="D25585" s="2" t="s">
        <v>475</v>
      </c>
      <c r="E25585" s="2"/>
      <c r="F25585" s="2"/>
      <c r="G25585" s="2"/>
      <c r="H25585" s="2"/>
    </row>
    <row r="25586" spans="2:8">
      <c r="B25586" s="2" t="s">
        <v>26034</v>
      </c>
      <c r="C25586" s="2">
        <v>53</v>
      </c>
      <c r="D25586" s="2" t="s">
        <v>475</v>
      </c>
      <c r="E25586" s="2"/>
      <c r="F25586" s="2"/>
      <c r="G25586" s="2"/>
      <c r="H25586" s="2"/>
    </row>
    <row r="25587" spans="2:8">
      <c r="B25587" s="2" t="s">
        <v>26035</v>
      </c>
      <c r="C25587" s="2">
        <v>59</v>
      </c>
      <c r="D25587" s="2" t="s">
        <v>475</v>
      </c>
      <c r="E25587" s="2"/>
      <c r="F25587" s="2"/>
      <c r="G25587" s="2"/>
      <c r="H25587" s="2"/>
    </row>
    <row r="25588" spans="2:8">
      <c r="B25588" s="2" t="s">
        <v>26036</v>
      </c>
      <c r="C25588" s="2">
        <v>21</v>
      </c>
      <c r="D25588" s="2" t="s">
        <v>475</v>
      </c>
      <c r="E25588" s="2"/>
      <c r="F25588" s="2"/>
      <c r="G25588" s="2"/>
      <c r="H25588" s="2"/>
    </row>
    <row r="25589" spans="2:8">
      <c r="B25589" s="2" t="s">
        <v>26037</v>
      </c>
      <c r="C25589" s="2">
        <v>22</v>
      </c>
      <c r="D25589" s="2" t="s">
        <v>475</v>
      </c>
      <c r="E25589" s="2"/>
      <c r="F25589" s="2"/>
      <c r="G25589" s="2"/>
      <c r="H25589" s="2"/>
    </row>
    <row r="25590" spans="2:8">
      <c r="B25590" s="2" t="s">
        <v>26038</v>
      </c>
      <c r="C25590" s="2">
        <v>24</v>
      </c>
      <c r="D25590" s="2" t="s">
        <v>475</v>
      </c>
      <c r="E25590" s="2"/>
      <c r="F25590" s="2"/>
      <c r="G25590" s="2"/>
      <c r="H25590" s="2"/>
    </row>
    <row r="25591" spans="2:8">
      <c r="B25591" s="2" t="s">
        <v>26039</v>
      </c>
      <c r="C25591" s="2">
        <v>23</v>
      </c>
      <c r="D25591" s="2" t="s">
        <v>475</v>
      </c>
      <c r="E25591" s="2"/>
      <c r="F25591" s="2"/>
      <c r="G25591" s="2"/>
      <c r="H25591" s="2"/>
    </row>
    <row r="25592" spans="2:8">
      <c r="B25592" s="2" t="s">
        <v>26040</v>
      </c>
      <c r="C25592" s="2">
        <v>26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21</v>
      </c>
      <c r="D25593" s="2" t="s">
        <v>475</v>
      </c>
      <c r="E25593" s="2"/>
      <c r="F25593" s="2"/>
      <c r="G25593" s="2"/>
      <c r="H25593" s="2"/>
    </row>
    <row r="25594" spans="2:8">
      <c r="B25594" s="2" t="s">
        <v>26042</v>
      </c>
      <c r="C25594" s="2">
        <v>26</v>
      </c>
      <c r="D25594" s="2" t="s">
        <v>475</v>
      </c>
      <c r="E25594" s="2"/>
      <c r="F25594" s="2"/>
      <c r="G25594" s="2"/>
      <c r="H25594" s="2"/>
    </row>
    <row r="25595" spans="2:8">
      <c r="B25595" s="2" t="s">
        <v>26043</v>
      </c>
      <c r="C25595" s="2">
        <v>28</v>
      </c>
      <c r="D25595" s="2" t="s">
        <v>475</v>
      </c>
      <c r="E25595" s="2"/>
      <c r="F25595" s="2"/>
      <c r="G25595" s="2"/>
      <c r="H25595" s="2"/>
    </row>
    <row r="25596" spans="2:8">
      <c r="B25596" s="2" t="s">
        <v>26044</v>
      </c>
      <c r="C25596" s="2">
        <v>28</v>
      </c>
      <c r="D25596" s="2" t="s">
        <v>475</v>
      </c>
      <c r="E25596" s="2"/>
      <c r="F25596" s="2"/>
      <c r="G25596" s="2"/>
      <c r="H25596" s="2"/>
    </row>
    <row r="25597" spans="2:8">
      <c r="B25597" s="2" t="s">
        <v>26045</v>
      </c>
      <c r="C25597" s="2">
        <v>29</v>
      </c>
      <c r="D25597" s="2" t="s">
        <v>475</v>
      </c>
      <c r="E25597" s="2"/>
      <c r="F25597" s="2"/>
      <c r="G25597" s="2"/>
      <c r="H25597" s="2"/>
    </row>
    <row r="25598" spans="2:8">
      <c r="B25598" s="2" t="s">
        <v>26046</v>
      </c>
      <c r="C25598" s="2">
        <v>28</v>
      </c>
      <c r="D25598" s="2" t="s">
        <v>475</v>
      </c>
      <c r="E25598" s="2"/>
      <c r="F25598" s="2"/>
      <c r="G25598" s="2"/>
      <c r="H25598" s="2"/>
    </row>
    <row r="25599" spans="2:8">
      <c r="B25599" s="2" t="s">
        <v>26047</v>
      </c>
      <c r="C25599" s="2">
        <v>34</v>
      </c>
      <c r="D25599" s="2" t="s">
        <v>475</v>
      </c>
      <c r="E25599" s="2"/>
      <c r="F25599" s="2"/>
      <c r="G25599" s="2"/>
      <c r="H25599" s="2"/>
    </row>
    <row r="25600" spans="2:8">
      <c r="B25600" s="2" t="s">
        <v>26048</v>
      </c>
      <c r="C25600" s="2">
        <v>32</v>
      </c>
      <c r="D25600" s="2" t="s">
        <v>475</v>
      </c>
      <c r="E25600" s="2"/>
      <c r="F25600" s="2"/>
      <c r="G25600" s="2"/>
      <c r="H25600" s="2"/>
    </row>
    <row r="25601" spans="2:8">
      <c r="B25601" s="2" t="s">
        <v>26049</v>
      </c>
      <c r="C25601" s="2">
        <v>31</v>
      </c>
      <c r="D25601" s="2" t="s">
        <v>475</v>
      </c>
      <c r="E25601" s="2"/>
      <c r="F25601" s="2"/>
      <c r="G25601" s="2"/>
      <c r="H25601" s="2"/>
    </row>
    <row r="25602" spans="2:8">
      <c r="B25602" s="2" t="s">
        <v>26050</v>
      </c>
      <c r="C25602" s="2">
        <v>31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32</v>
      </c>
      <c r="D25603" s="2" t="s">
        <v>475</v>
      </c>
      <c r="E25603" s="2"/>
      <c r="F25603" s="2"/>
      <c r="G25603" s="2"/>
      <c r="H25603" s="2"/>
    </row>
    <row r="25604" spans="2:8">
      <c r="B25604" s="2" t="s">
        <v>26052</v>
      </c>
      <c r="C25604" s="2">
        <v>32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34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32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32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37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50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26</v>
      </c>
      <c r="D25610" s="2" t="s">
        <v>475</v>
      </c>
      <c r="E25610" s="2"/>
      <c r="F25610" s="2"/>
      <c r="G25610" s="2"/>
      <c r="H25610" s="2"/>
    </row>
    <row r="25611" spans="2:8">
      <c r="B25611" s="2" t="s">
        <v>26059</v>
      </c>
      <c r="C25611" s="2">
        <v>26</v>
      </c>
      <c r="D25611" s="2" t="s">
        <v>475</v>
      </c>
      <c r="E25611" s="2"/>
      <c r="F25611" s="2"/>
      <c r="G25611" s="2"/>
      <c r="H25611" s="2"/>
    </row>
    <row r="25612" spans="2:8">
      <c r="B25612" s="2" t="s">
        <v>26060</v>
      </c>
      <c r="C25612" s="2">
        <v>27</v>
      </c>
      <c r="D25612" s="2" t="s">
        <v>475</v>
      </c>
      <c r="E25612" s="2"/>
      <c r="F25612" s="2"/>
      <c r="G25612" s="2"/>
      <c r="H25612" s="2"/>
    </row>
    <row r="25613" spans="2:8">
      <c r="B25613" s="2" t="s">
        <v>26061</v>
      </c>
      <c r="C25613" s="2">
        <v>28</v>
      </c>
      <c r="D25613" s="2" t="s">
        <v>475</v>
      </c>
      <c r="E25613" s="2"/>
      <c r="F25613" s="2"/>
      <c r="G25613" s="2"/>
      <c r="H25613" s="2"/>
    </row>
    <row r="25614" spans="2:8">
      <c r="B25614" s="2" t="s">
        <v>26062</v>
      </c>
      <c r="C25614" s="2">
        <v>31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50</v>
      </c>
      <c r="D25615" s="2" t="s">
        <v>475</v>
      </c>
      <c r="E25615" s="2"/>
      <c r="F25615" s="2"/>
      <c r="G25615" s="2"/>
      <c r="H25615" s="2"/>
    </row>
    <row r="25616" spans="2:8">
      <c r="B25616" s="2" t="s">
        <v>26064</v>
      </c>
      <c r="C25616" s="2">
        <v>48</v>
      </c>
      <c r="D25616" s="2" t="s">
        <v>475</v>
      </c>
      <c r="E25616" s="2"/>
      <c r="F25616" s="2"/>
      <c r="G25616" s="2"/>
      <c r="H25616" s="2"/>
    </row>
    <row r="25617" spans="2:8">
      <c r="B25617" s="2" t="s">
        <v>26065</v>
      </c>
      <c r="C25617" s="2">
        <v>50</v>
      </c>
      <c r="D25617" s="2" t="s">
        <v>475</v>
      </c>
      <c r="E25617" s="2"/>
      <c r="F25617" s="2"/>
      <c r="G25617" s="2"/>
      <c r="H25617" s="2"/>
    </row>
    <row r="25618" spans="2:8">
      <c r="B25618" s="2" t="s">
        <v>26066</v>
      </c>
      <c r="C25618" s="2">
        <v>53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53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27</v>
      </c>
      <c r="D25620" s="2" t="s">
        <v>475</v>
      </c>
      <c r="E25620" s="2"/>
      <c r="F25620" s="2"/>
      <c r="G25620" s="2"/>
      <c r="H25620" s="2"/>
    </row>
    <row r="25621" spans="2:8">
      <c r="B25621" s="2" t="s">
        <v>26069</v>
      </c>
      <c r="C25621" s="2">
        <v>31</v>
      </c>
      <c r="D25621" s="2" t="s">
        <v>475</v>
      </c>
      <c r="E25621" s="2"/>
      <c r="F25621" s="2"/>
      <c r="G25621" s="2"/>
      <c r="H25621" s="2"/>
    </row>
    <row r="25622" spans="2:8">
      <c r="B25622" s="2" t="s">
        <v>26070</v>
      </c>
      <c r="C25622" s="2">
        <v>36</v>
      </c>
      <c r="D25622" s="2" t="s">
        <v>475</v>
      </c>
      <c r="E25622" s="2"/>
      <c r="F25622" s="2"/>
      <c r="G25622" s="2"/>
      <c r="H25622" s="2"/>
    </row>
    <row r="25623" spans="2:8">
      <c r="B25623" s="2" t="s">
        <v>26071</v>
      </c>
      <c r="C25623" s="2">
        <v>36</v>
      </c>
      <c r="D25623" s="2" t="s">
        <v>475</v>
      </c>
      <c r="E25623" s="2"/>
      <c r="F25623" s="2"/>
      <c r="G25623" s="2"/>
      <c r="H25623" s="2"/>
    </row>
    <row r="25624" spans="2:8">
      <c r="B25624" s="2" t="s">
        <v>26072</v>
      </c>
      <c r="C25624" s="2">
        <v>29</v>
      </c>
      <c r="D25624" s="2" t="s">
        <v>475</v>
      </c>
      <c r="E25624" s="2"/>
      <c r="F25624" s="2"/>
      <c r="G25624" s="2"/>
      <c r="H25624" s="2"/>
    </row>
    <row r="25625" spans="2:8">
      <c r="B25625" s="2" t="s">
        <v>26073</v>
      </c>
      <c r="C25625" s="2">
        <v>23</v>
      </c>
      <c r="D25625" s="2" t="s">
        <v>475</v>
      </c>
      <c r="E25625" s="2"/>
      <c r="F25625" s="2"/>
      <c r="G25625" s="2"/>
      <c r="H25625" s="2"/>
    </row>
    <row r="25626" spans="2:8">
      <c r="B25626" s="2" t="s">
        <v>26074</v>
      </c>
      <c r="C25626" s="2">
        <v>24</v>
      </c>
      <c r="D25626" s="2" t="s">
        <v>475</v>
      </c>
      <c r="E25626" s="2"/>
      <c r="F25626" s="2"/>
      <c r="G25626" s="2"/>
      <c r="H25626" s="2"/>
    </row>
    <row r="25627" spans="2:8">
      <c r="B25627" s="2" t="s">
        <v>26075</v>
      </c>
      <c r="C25627" s="2">
        <v>27</v>
      </c>
      <c r="D25627" s="2" t="s">
        <v>475</v>
      </c>
      <c r="E25627" s="2"/>
      <c r="F25627" s="2"/>
      <c r="G25627" s="2"/>
      <c r="H25627" s="2"/>
    </row>
    <row r="25628" spans="2:8">
      <c r="B25628" s="2" t="s">
        <v>26076</v>
      </c>
      <c r="C25628" s="2">
        <v>29</v>
      </c>
      <c r="D25628" s="2" t="s">
        <v>475</v>
      </c>
      <c r="E25628" s="2"/>
      <c r="F25628" s="2"/>
      <c r="G25628" s="2"/>
      <c r="H25628" s="2"/>
    </row>
    <row r="25629" spans="2:8">
      <c r="B25629" s="2" t="s">
        <v>26077</v>
      </c>
      <c r="C25629" s="2">
        <v>35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51</v>
      </c>
      <c r="D25630" s="2" t="s">
        <v>475</v>
      </c>
      <c r="E25630" s="2"/>
      <c r="F25630" s="2"/>
      <c r="G25630" s="2"/>
      <c r="H25630" s="2"/>
    </row>
    <row r="25631" spans="2:8">
      <c r="B25631" s="2" t="s">
        <v>26079</v>
      </c>
      <c r="C25631" s="2">
        <v>49</v>
      </c>
      <c r="D25631" s="2" t="s">
        <v>475</v>
      </c>
      <c r="E25631" s="2"/>
      <c r="F25631" s="2"/>
      <c r="G25631" s="2"/>
      <c r="H25631" s="2"/>
    </row>
    <row r="25632" spans="2:8">
      <c r="B25632" s="2" t="s">
        <v>26080</v>
      </c>
      <c r="C25632" s="2">
        <v>51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35</v>
      </c>
      <c r="D25633" s="2" t="s">
        <v>475</v>
      </c>
      <c r="E25633" s="2"/>
      <c r="F25633" s="2"/>
      <c r="G25633" s="2"/>
      <c r="H25633" s="2"/>
    </row>
    <row r="25634" spans="2:8">
      <c r="B25634" s="2" t="s">
        <v>26082</v>
      </c>
      <c r="C25634" s="2">
        <v>32</v>
      </c>
      <c r="D25634" s="2" t="s">
        <v>475</v>
      </c>
      <c r="E25634" s="2"/>
      <c r="F25634" s="2"/>
      <c r="G25634" s="2"/>
      <c r="H25634" s="2"/>
    </row>
    <row r="25635" spans="2:8">
      <c r="B25635" s="2" t="s">
        <v>26083</v>
      </c>
      <c r="C25635" s="2">
        <v>32</v>
      </c>
      <c r="D25635" s="2" t="s">
        <v>475</v>
      </c>
      <c r="E25635" s="2"/>
      <c r="F25635" s="2"/>
      <c r="G25635" s="2"/>
      <c r="H25635" s="2"/>
    </row>
    <row r="25636" spans="2:8">
      <c r="B25636" s="2" t="s">
        <v>26084</v>
      </c>
      <c r="C25636" s="2">
        <v>32</v>
      </c>
      <c r="D25636" s="2" t="s">
        <v>475</v>
      </c>
      <c r="E25636" s="2"/>
      <c r="F25636" s="2"/>
      <c r="G25636" s="2"/>
      <c r="H25636" s="2"/>
    </row>
    <row r="25637" spans="2:8">
      <c r="B25637" s="2" t="s">
        <v>26085</v>
      </c>
      <c r="C25637" s="2">
        <v>22</v>
      </c>
      <c r="D25637" s="2" t="s">
        <v>475</v>
      </c>
      <c r="E25637" s="2"/>
      <c r="F25637" s="2"/>
      <c r="G25637" s="2"/>
      <c r="H25637" s="2"/>
    </row>
    <row r="25638" spans="2:8">
      <c r="B25638" s="2" t="s">
        <v>26086</v>
      </c>
      <c r="C25638" s="2">
        <v>22</v>
      </c>
      <c r="D25638" s="2" t="s">
        <v>475</v>
      </c>
      <c r="E25638" s="2"/>
      <c r="F25638" s="2"/>
      <c r="G25638" s="2"/>
      <c r="H25638" s="2"/>
    </row>
    <row r="25639" spans="2:8">
      <c r="B25639" s="2" t="s">
        <v>26087</v>
      </c>
      <c r="C25639" s="2">
        <v>23</v>
      </c>
      <c r="D25639" s="2" t="s">
        <v>475</v>
      </c>
      <c r="E25639" s="2"/>
      <c r="F25639" s="2"/>
      <c r="G25639" s="2"/>
      <c r="H25639" s="2"/>
    </row>
    <row r="25640" spans="2:8">
      <c r="B25640" s="2" t="s">
        <v>26088</v>
      </c>
      <c r="C25640" s="2">
        <v>22</v>
      </c>
      <c r="D25640" s="2" t="s">
        <v>475</v>
      </c>
      <c r="E25640" s="2"/>
      <c r="F25640" s="2"/>
      <c r="G25640" s="2"/>
      <c r="H25640" s="2"/>
    </row>
    <row r="25641" spans="2:8">
      <c r="B25641" s="2" t="s">
        <v>26089</v>
      </c>
      <c r="C25641" s="2">
        <v>26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35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39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43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65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35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34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50</v>
      </c>
      <c r="D25648" s="2" t="s">
        <v>475</v>
      </c>
      <c r="E25648" s="2"/>
      <c r="F25648" s="2"/>
      <c r="G25648" s="2"/>
      <c r="H25648" s="2"/>
    </row>
    <row r="25649" spans="2:8">
      <c r="B25649" s="2" t="s">
        <v>26097</v>
      </c>
      <c r="C25649" s="2">
        <v>47</v>
      </c>
      <c r="D25649" s="2" t="s">
        <v>475</v>
      </c>
      <c r="E25649" s="2"/>
      <c r="F25649" s="2"/>
      <c r="G25649" s="2"/>
      <c r="H25649" s="2"/>
    </row>
    <row r="25650" spans="2:8">
      <c r="B25650" s="2" t="s">
        <v>26098</v>
      </c>
      <c r="C25650" s="2">
        <v>47</v>
      </c>
      <c r="D25650" s="2" t="s">
        <v>475</v>
      </c>
      <c r="E25650" s="2"/>
      <c r="F25650" s="2"/>
      <c r="G25650" s="2"/>
      <c r="H25650" s="2"/>
    </row>
    <row r="25651" spans="2:8">
      <c r="B25651" s="2" t="s">
        <v>26099</v>
      </c>
      <c r="C25651" s="2">
        <v>41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43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50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43</v>
      </c>
      <c r="D25654" s="2" t="s">
        <v>475</v>
      </c>
      <c r="E25654" s="2"/>
      <c r="F25654" s="2"/>
      <c r="G25654" s="2"/>
      <c r="H25654" s="2"/>
    </row>
    <row r="25655" spans="2:8">
      <c r="B25655" s="2" t="s">
        <v>26103</v>
      </c>
      <c r="C25655" s="2">
        <v>48</v>
      </c>
      <c r="D25655" s="2" t="s">
        <v>475</v>
      </c>
      <c r="E25655" s="2"/>
      <c r="F25655" s="2"/>
      <c r="G25655" s="2"/>
      <c r="H25655" s="2"/>
    </row>
    <row r="25656" spans="2:8">
      <c r="B25656" s="2" t="s">
        <v>26104</v>
      </c>
      <c r="C25656" s="2">
        <v>43</v>
      </c>
      <c r="D25656" s="2" t="s">
        <v>475</v>
      </c>
      <c r="E25656" s="2"/>
      <c r="F25656" s="2"/>
      <c r="G25656" s="2"/>
      <c r="H25656" s="2"/>
    </row>
    <row r="25657" spans="2:8">
      <c r="B25657" s="2" t="s">
        <v>26105</v>
      </c>
      <c r="C25657" s="2">
        <v>19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24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34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32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24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37</v>
      </c>
      <c r="D25662" s="2" t="s">
        <v>475</v>
      </c>
      <c r="E25662" s="2"/>
      <c r="F25662" s="2"/>
      <c r="G25662" s="2"/>
      <c r="H25662" s="2"/>
    </row>
    <row r="25663" spans="2:8">
      <c r="B25663" s="2" t="s">
        <v>26111</v>
      </c>
      <c r="C25663" s="2">
        <v>34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29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25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21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28</v>
      </c>
      <c r="D25667" s="2" t="s">
        <v>475</v>
      </c>
      <c r="E25667" s="2"/>
      <c r="F25667" s="2"/>
      <c r="G25667" s="2"/>
      <c r="H25667" s="2"/>
    </row>
    <row r="25668" spans="2:8">
      <c r="B25668" s="2" t="s">
        <v>26116</v>
      </c>
      <c r="C25668" s="2">
        <v>28</v>
      </c>
      <c r="D25668" s="2" t="s">
        <v>475</v>
      </c>
      <c r="E25668" s="2"/>
      <c r="F25668" s="2"/>
      <c r="G25668" s="2"/>
      <c r="H25668" s="2"/>
    </row>
    <row r="25669" spans="2:8">
      <c r="B25669" s="2" t="s">
        <v>26117</v>
      </c>
      <c r="C25669" s="2">
        <v>25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33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28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31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34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36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29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29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52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28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29</v>
      </c>
      <c r="D25679" s="2" t="s">
        <v>475</v>
      </c>
      <c r="E25679" s="2"/>
      <c r="F25679" s="2"/>
      <c r="G25679" s="2"/>
      <c r="H25679" s="2"/>
    </row>
    <row r="25680" spans="2:8">
      <c r="B25680" s="2" t="s">
        <v>26128</v>
      </c>
      <c r="C25680" s="2">
        <v>32</v>
      </c>
      <c r="D25680" s="2" t="s">
        <v>475</v>
      </c>
      <c r="E25680" s="2"/>
      <c r="F25680" s="2"/>
      <c r="G25680" s="2"/>
      <c r="H25680" s="2"/>
    </row>
    <row r="25681" spans="2:8">
      <c r="B25681" s="2" t="s">
        <v>26129</v>
      </c>
      <c r="C25681" s="2">
        <v>25</v>
      </c>
      <c r="D25681" s="2" t="s">
        <v>475</v>
      </c>
      <c r="E25681" s="2"/>
      <c r="F25681" s="2"/>
      <c r="G25681" s="2"/>
      <c r="H25681" s="2"/>
    </row>
    <row r="25682" spans="2:8">
      <c r="B25682" s="2" t="s">
        <v>26130</v>
      </c>
      <c r="C25682" s="2">
        <v>28</v>
      </c>
      <c r="D25682" s="2" t="s">
        <v>475</v>
      </c>
      <c r="E25682" s="2"/>
      <c r="F25682" s="2"/>
      <c r="G25682" s="2"/>
      <c r="H25682" s="2"/>
    </row>
    <row r="25683" spans="2:8">
      <c r="B25683" s="2" t="s">
        <v>26131</v>
      </c>
      <c r="C25683" s="2">
        <v>44</v>
      </c>
      <c r="D25683" s="2" t="s">
        <v>475</v>
      </c>
      <c r="E25683" s="2"/>
      <c r="F25683" s="2"/>
      <c r="G25683" s="2"/>
      <c r="H25683" s="2"/>
    </row>
    <row r="25684" spans="2:8">
      <c r="B25684" s="2" t="s">
        <v>26132</v>
      </c>
      <c r="C25684" s="2">
        <v>41</v>
      </c>
      <c r="D25684" s="2" t="s">
        <v>475</v>
      </c>
      <c r="E25684" s="2"/>
      <c r="F25684" s="2"/>
      <c r="G25684" s="2"/>
      <c r="H25684" s="2"/>
    </row>
    <row r="25685" spans="2:8">
      <c r="B25685" s="2" t="s">
        <v>26133</v>
      </c>
      <c r="C25685" s="2">
        <v>39</v>
      </c>
      <c r="D25685" s="2" t="s">
        <v>475</v>
      </c>
      <c r="E25685" s="2"/>
      <c r="F25685" s="2"/>
      <c r="G25685" s="2"/>
      <c r="H25685" s="2"/>
    </row>
    <row r="25686" spans="2:8">
      <c r="B25686" s="2" t="s">
        <v>26134</v>
      </c>
      <c r="C25686" s="2">
        <v>24</v>
      </c>
      <c r="D25686" s="2" t="s">
        <v>475</v>
      </c>
      <c r="E25686" s="2"/>
      <c r="F25686" s="2"/>
      <c r="G25686" s="2"/>
      <c r="H25686" s="2"/>
    </row>
    <row r="25687" spans="2:8">
      <c r="B25687" s="2" t="s">
        <v>26135</v>
      </c>
      <c r="C25687" s="2">
        <v>25</v>
      </c>
      <c r="D25687" s="2" t="s">
        <v>475</v>
      </c>
      <c r="E25687" s="2"/>
      <c r="F25687" s="2"/>
      <c r="G25687" s="2"/>
      <c r="H25687" s="2"/>
    </row>
    <row r="25688" spans="2:8">
      <c r="B25688" s="2" t="s">
        <v>26136</v>
      </c>
      <c r="C25688" s="2">
        <v>27</v>
      </c>
      <c r="D25688" s="2" t="s">
        <v>475</v>
      </c>
      <c r="E25688" s="2"/>
      <c r="F25688" s="2"/>
      <c r="G25688" s="2"/>
      <c r="H25688" s="2"/>
    </row>
    <row r="25689" spans="2:8">
      <c r="B25689" s="2" t="s">
        <v>26137</v>
      </c>
      <c r="C25689" s="2">
        <v>43</v>
      </c>
      <c r="D25689" s="2" t="s">
        <v>475</v>
      </c>
      <c r="E25689" s="2"/>
      <c r="F25689" s="2"/>
      <c r="G25689" s="2"/>
      <c r="H25689" s="2"/>
    </row>
    <row r="25690" spans="2:8">
      <c r="B25690" s="2" t="s">
        <v>26138</v>
      </c>
      <c r="C25690" s="2">
        <v>41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44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49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41</v>
      </c>
      <c r="D25693" s="2" t="s">
        <v>475</v>
      </c>
      <c r="E25693" s="2"/>
      <c r="F25693" s="2"/>
      <c r="G25693" s="2"/>
      <c r="H25693" s="2"/>
    </row>
    <row r="25694" spans="2:8">
      <c r="B25694" s="2" t="s">
        <v>26142</v>
      </c>
      <c r="C25694" s="2">
        <v>38</v>
      </c>
      <c r="D25694" s="2" t="s">
        <v>475</v>
      </c>
      <c r="E25694" s="2"/>
      <c r="F25694" s="2"/>
      <c r="G25694" s="2"/>
      <c r="H25694" s="2"/>
    </row>
    <row r="25695" spans="2:8">
      <c r="B25695" s="2" t="s">
        <v>26143</v>
      </c>
      <c r="C25695" s="2">
        <v>36</v>
      </c>
      <c r="D25695" s="2" t="s">
        <v>475</v>
      </c>
      <c r="E25695" s="2"/>
      <c r="F25695" s="2"/>
      <c r="G25695" s="2"/>
      <c r="H25695" s="2"/>
    </row>
    <row r="25696" spans="2:8">
      <c r="B25696" s="2" t="s">
        <v>26144</v>
      </c>
      <c r="C25696" s="2">
        <v>30</v>
      </c>
      <c r="D25696" s="2" t="s">
        <v>475</v>
      </c>
      <c r="E25696" s="2"/>
      <c r="F25696" s="2"/>
      <c r="G25696" s="2"/>
      <c r="H25696" s="2"/>
    </row>
    <row r="25697" spans="2:8">
      <c r="B25697" s="2" t="s">
        <v>26145</v>
      </c>
      <c r="C25697" s="2">
        <v>31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26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30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31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32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37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37</v>
      </c>
      <c r="D25703" s="2" t="s">
        <v>475</v>
      </c>
      <c r="E25703" s="2"/>
      <c r="F25703" s="2"/>
      <c r="G25703" s="2"/>
      <c r="H25703" s="2"/>
    </row>
    <row r="25704" spans="2:8">
      <c r="B25704" s="2" t="s">
        <v>26152</v>
      </c>
      <c r="C25704" s="2">
        <v>33</v>
      </c>
      <c r="D25704" s="2" t="s">
        <v>475</v>
      </c>
      <c r="E25704" s="2"/>
      <c r="F25704" s="2"/>
      <c r="G25704" s="2"/>
      <c r="H25704" s="2"/>
    </row>
    <row r="25705" spans="2:8">
      <c r="B25705" s="2" t="s">
        <v>26153</v>
      </c>
      <c r="C25705" s="2">
        <v>27</v>
      </c>
      <c r="D25705" s="2" t="s">
        <v>475</v>
      </c>
      <c r="E25705" s="2"/>
      <c r="F25705" s="2"/>
      <c r="G25705" s="2"/>
      <c r="H25705" s="2"/>
    </row>
    <row r="25706" spans="2:8">
      <c r="B25706" s="2" t="s">
        <v>26154</v>
      </c>
      <c r="C25706" s="2">
        <v>40</v>
      </c>
      <c r="D25706" s="2" t="s">
        <v>475</v>
      </c>
      <c r="E25706" s="2"/>
      <c r="F25706" s="2"/>
      <c r="G25706" s="2"/>
      <c r="H25706" s="2"/>
    </row>
    <row r="25707" spans="2:8">
      <c r="B25707" s="2" t="s">
        <v>26155</v>
      </c>
      <c r="C25707" s="2">
        <v>37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35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35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35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40</v>
      </c>
      <c r="D25711" s="2" t="s">
        <v>475</v>
      </c>
      <c r="E25711" s="2"/>
      <c r="F25711" s="2"/>
      <c r="G25711" s="2"/>
      <c r="H25711" s="2"/>
    </row>
    <row r="25712" spans="2:8">
      <c r="B25712" s="2" t="s">
        <v>26160</v>
      </c>
      <c r="C25712" s="2">
        <v>37</v>
      </c>
      <c r="D25712" s="2" t="s">
        <v>475</v>
      </c>
      <c r="E25712" s="2"/>
      <c r="F25712" s="2"/>
      <c r="G25712" s="2"/>
      <c r="H25712" s="2"/>
    </row>
    <row r="25713" spans="2:8">
      <c r="B25713" s="2" t="s">
        <v>26161</v>
      </c>
      <c r="C25713" s="2">
        <v>33</v>
      </c>
      <c r="D25713" s="2" t="s">
        <v>475</v>
      </c>
      <c r="E25713" s="2"/>
      <c r="F25713" s="2"/>
      <c r="G25713" s="2"/>
      <c r="H25713" s="2"/>
    </row>
    <row r="25714" spans="2:8">
      <c r="B25714" s="2" t="s">
        <v>26162</v>
      </c>
      <c r="C25714" s="2">
        <v>30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26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19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33</v>
      </c>
      <c r="D25717" s="2" t="s">
        <v>475</v>
      </c>
      <c r="E25717" s="2"/>
      <c r="F25717" s="2"/>
      <c r="G25717" s="2"/>
      <c r="H25717" s="2"/>
    </row>
    <row r="25718" spans="2:8">
      <c r="B25718" s="2" t="s">
        <v>26166</v>
      </c>
      <c r="C25718" s="2">
        <v>38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25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27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27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26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24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42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40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45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45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44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48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38</v>
      </c>
      <c r="D25730" s="2" t="s">
        <v>475</v>
      </c>
      <c r="E25730" s="2"/>
      <c r="F25730" s="2"/>
      <c r="G25730" s="2"/>
      <c r="H25730" s="2"/>
    </row>
    <row r="25731" spans="2:8">
      <c r="B25731" s="2" t="s">
        <v>26179</v>
      </c>
      <c r="C25731" s="2">
        <v>30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28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31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33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32</v>
      </c>
      <c r="D25735" s="2" t="s">
        <v>475</v>
      </c>
      <c r="E25735" s="2"/>
      <c r="F25735" s="2"/>
      <c r="G25735" s="2"/>
      <c r="H25735" s="2"/>
    </row>
    <row r="25736" spans="2:8">
      <c r="B25736" s="2" t="s">
        <v>26184</v>
      </c>
      <c r="C25736" s="2">
        <v>26</v>
      </c>
      <c r="D25736" s="2" t="s">
        <v>475</v>
      </c>
      <c r="E25736" s="2"/>
      <c r="F25736" s="2"/>
      <c r="G25736" s="2"/>
      <c r="H25736" s="2"/>
    </row>
    <row r="25737" spans="2:8">
      <c r="B25737" s="2" t="s">
        <v>26185</v>
      </c>
      <c r="C25737" s="2">
        <v>30</v>
      </c>
      <c r="D25737" s="2" t="s">
        <v>475</v>
      </c>
      <c r="E25737" s="2"/>
      <c r="F25737" s="2"/>
      <c r="G25737" s="2"/>
      <c r="H25737" s="2"/>
    </row>
    <row r="25738" spans="2:8">
      <c r="B25738" s="2" t="s">
        <v>26186</v>
      </c>
      <c r="C25738" s="2">
        <v>30</v>
      </c>
      <c r="D25738" s="2" t="s">
        <v>475</v>
      </c>
      <c r="E25738" s="2"/>
      <c r="F25738" s="2"/>
      <c r="G25738" s="2"/>
      <c r="H25738" s="2"/>
    </row>
    <row r="25739" spans="2:8">
      <c r="B25739" s="2" t="s">
        <v>26187</v>
      </c>
      <c r="C25739" s="2">
        <v>17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23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25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36</v>
      </c>
      <c r="D25742" s="2" t="s">
        <v>475</v>
      </c>
      <c r="E25742" s="2"/>
      <c r="F25742" s="2"/>
      <c r="G25742" s="2"/>
      <c r="H25742" s="2"/>
    </row>
    <row r="25743" spans="2:8">
      <c r="B25743" s="2" t="s">
        <v>26191</v>
      </c>
      <c r="C25743" s="2">
        <v>38</v>
      </c>
      <c r="D25743" s="2" t="s">
        <v>475</v>
      </c>
      <c r="E25743" s="2"/>
      <c r="F25743" s="2"/>
      <c r="G25743" s="2"/>
      <c r="H25743" s="2"/>
    </row>
    <row r="25744" spans="2:8">
      <c r="B25744" s="2" t="s">
        <v>26192</v>
      </c>
      <c r="C25744" s="2">
        <v>41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45</v>
      </c>
      <c r="D25745" s="2" t="s">
        <v>475</v>
      </c>
      <c r="E25745" s="2"/>
      <c r="F25745" s="2"/>
      <c r="G25745" s="2"/>
      <c r="H25745" s="2"/>
    </row>
    <row r="25746" spans="2:8">
      <c r="B25746" s="2" t="s">
        <v>26194</v>
      </c>
      <c r="C25746" s="2">
        <v>38</v>
      </c>
      <c r="D25746" s="2" t="s">
        <v>475</v>
      </c>
      <c r="E25746" s="2"/>
      <c r="F25746" s="2"/>
      <c r="G25746" s="2"/>
      <c r="H25746" s="2"/>
    </row>
    <row r="25747" spans="2:8">
      <c r="B25747" s="2" t="s">
        <v>26195</v>
      </c>
      <c r="C25747" s="2">
        <v>34</v>
      </c>
      <c r="D25747" s="2" t="s">
        <v>475</v>
      </c>
      <c r="E25747" s="2"/>
      <c r="F25747" s="2"/>
      <c r="G25747" s="2"/>
      <c r="H25747" s="2"/>
    </row>
    <row r="25748" spans="2:8">
      <c r="B25748" s="2" t="s">
        <v>26196</v>
      </c>
      <c r="C25748" s="2">
        <v>32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31</v>
      </c>
      <c r="D25749" s="2" t="s">
        <v>475</v>
      </c>
      <c r="E25749" s="2"/>
      <c r="F25749" s="2"/>
      <c r="G25749" s="2"/>
      <c r="H25749" s="2"/>
    </row>
    <row r="25750" spans="2:8">
      <c r="B25750" s="2" t="s">
        <v>26198</v>
      </c>
      <c r="C25750" s="2">
        <v>28</v>
      </c>
      <c r="D25750" s="2" t="s">
        <v>475</v>
      </c>
      <c r="E25750" s="2"/>
      <c r="F25750" s="2"/>
      <c r="G25750" s="2"/>
      <c r="H25750" s="2"/>
    </row>
    <row r="25751" spans="2:8">
      <c r="B25751" s="2" t="s">
        <v>26199</v>
      </c>
      <c r="C25751" s="2">
        <v>26</v>
      </c>
      <c r="D25751" s="2" t="s">
        <v>475</v>
      </c>
      <c r="E25751" s="2"/>
      <c r="F25751" s="2"/>
      <c r="G25751" s="2"/>
      <c r="H25751" s="2"/>
    </row>
    <row r="25752" spans="2:8">
      <c r="B25752" s="2" t="s">
        <v>26200</v>
      </c>
      <c r="C25752" s="2">
        <v>27</v>
      </c>
      <c r="D25752" s="2" t="s">
        <v>475</v>
      </c>
      <c r="E25752" s="2"/>
      <c r="F25752" s="2"/>
      <c r="G25752" s="2"/>
      <c r="H25752" s="2"/>
    </row>
    <row r="25753" spans="2:8">
      <c r="B25753" s="2" t="s">
        <v>26201</v>
      </c>
      <c r="C25753" s="2">
        <v>29</v>
      </c>
      <c r="D25753" s="2" t="s">
        <v>475</v>
      </c>
      <c r="E25753" s="2"/>
      <c r="F25753" s="2"/>
      <c r="G25753" s="2"/>
      <c r="H25753" s="2"/>
    </row>
    <row r="25754" spans="2:8">
      <c r="B25754" s="2" t="s">
        <v>26202</v>
      </c>
      <c r="C25754" s="2">
        <v>27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29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29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29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32</v>
      </c>
      <c r="D25758" s="2" t="s">
        <v>475</v>
      </c>
      <c r="E25758" s="2"/>
      <c r="F25758" s="2"/>
      <c r="G25758" s="2"/>
      <c r="H25758" s="2"/>
    </row>
    <row r="25759" spans="2:8">
      <c r="B25759" s="2" t="s">
        <v>26207</v>
      </c>
      <c r="C25759" s="2">
        <v>29</v>
      </c>
      <c r="D25759" s="2" t="s">
        <v>475</v>
      </c>
      <c r="E25759" s="2"/>
      <c r="F25759" s="2"/>
      <c r="G25759" s="2"/>
      <c r="H25759" s="2"/>
    </row>
    <row r="25760" spans="2:8">
      <c r="B25760" s="2" t="s">
        <v>26208</v>
      </c>
      <c r="C25760" s="2">
        <v>28</v>
      </c>
      <c r="D25760" s="2" t="s">
        <v>475</v>
      </c>
      <c r="E25760" s="2"/>
      <c r="F25760" s="2"/>
      <c r="G25760" s="2"/>
      <c r="H25760" s="2"/>
    </row>
    <row r="25761" spans="2:8">
      <c r="B25761" s="2" t="s">
        <v>26209</v>
      </c>
      <c r="C25761" s="2">
        <v>27</v>
      </c>
      <c r="D25761" s="2" t="s">
        <v>475</v>
      </c>
      <c r="E25761" s="2"/>
      <c r="F25761" s="2"/>
      <c r="G25761" s="2"/>
      <c r="H25761" s="2"/>
    </row>
    <row r="25762" spans="2:8">
      <c r="B25762" s="2" t="s">
        <v>26210</v>
      </c>
      <c r="C25762" s="2">
        <v>27</v>
      </c>
      <c r="D25762" s="2" t="s">
        <v>475</v>
      </c>
      <c r="E25762" s="2"/>
      <c r="F25762" s="2"/>
      <c r="G25762" s="2"/>
      <c r="H25762" s="2"/>
    </row>
    <row r="25763" spans="2:8">
      <c r="B25763" s="2" t="s">
        <v>26211</v>
      </c>
      <c r="C25763" s="2">
        <v>28</v>
      </c>
      <c r="D25763" s="2" t="s">
        <v>475</v>
      </c>
      <c r="E25763" s="2"/>
      <c r="F25763" s="2"/>
      <c r="G25763" s="2"/>
      <c r="H25763" s="2"/>
    </row>
    <row r="25764" spans="2:8">
      <c r="B25764" s="2" t="s">
        <v>26212</v>
      </c>
      <c r="C25764" s="2">
        <v>28</v>
      </c>
      <c r="D25764" s="2" t="s">
        <v>475</v>
      </c>
      <c r="E25764" s="2"/>
      <c r="F25764" s="2"/>
      <c r="G25764" s="2"/>
      <c r="H25764" s="2"/>
    </row>
    <row r="25765" spans="2:8">
      <c r="B25765" s="2" t="s">
        <v>26213</v>
      </c>
      <c r="C25765" s="2">
        <v>23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24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21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21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20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34</v>
      </c>
      <c r="D25770" s="2" t="s">
        <v>475</v>
      </c>
      <c r="E25770" s="2"/>
      <c r="F25770" s="2"/>
      <c r="G25770" s="2"/>
      <c r="H25770" s="2"/>
    </row>
    <row r="25771" spans="2:8">
      <c r="B25771" s="2" t="s">
        <v>26219</v>
      </c>
      <c r="C25771" s="2">
        <v>30</v>
      </c>
      <c r="D25771" s="2" t="s">
        <v>475</v>
      </c>
      <c r="E25771" s="2"/>
      <c r="F25771" s="2"/>
      <c r="G25771" s="2"/>
      <c r="H25771" s="2"/>
    </row>
    <row r="25772" spans="2:8">
      <c r="B25772" s="2" t="s">
        <v>26220</v>
      </c>
      <c r="C25772" s="2">
        <v>27</v>
      </c>
      <c r="D25772" s="2" t="s">
        <v>475</v>
      </c>
      <c r="E25772" s="2"/>
      <c r="F25772" s="2"/>
      <c r="G25772" s="2"/>
      <c r="H25772" s="2"/>
    </row>
    <row r="25773" spans="2:8">
      <c r="B25773" s="2" t="s">
        <v>26221</v>
      </c>
      <c r="C25773" s="2">
        <v>30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45</v>
      </c>
      <c r="D25774" s="2" t="s">
        <v>475</v>
      </c>
      <c r="E25774" s="2"/>
      <c r="F25774" s="2"/>
      <c r="G25774" s="2"/>
      <c r="H25774" s="2"/>
    </row>
    <row r="25775" spans="2:8">
      <c r="B25775" s="2" t="s">
        <v>26223</v>
      </c>
      <c r="C25775" s="2">
        <v>42</v>
      </c>
      <c r="D25775" s="2" t="s">
        <v>475</v>
      </c>
      <c r="E25775" s="2"/>
      <c r="F25775" s="2"/>
      <c r="G25775" s="2"/>
      <c r="H25775" s="2"/>
    </row>
    <row r="25776" spans="2:8">
      <c r="B25776" s="2" t="s">
        <v>26224</v>
      </c>
      <c r="C25776" s="2">
        <v>40</v>
      </c>
      <c r="D25776" s="2" t="s">
        <v>475</v>
      </c>
      <c r="E25776" s="2"/>
      <c r="F25776" s="2"/>
      <c r="G25776" s="2"/>
      <c r="H25776" s="2"/>
    </row>
    <row r="25777" spans="2:8">
      <c r="B25777" s="2" t="s">
        <v>26225</v>
      </c>
      <c r="C25777" s="2">
        <v>38</v>
      </c>
      <c r="D25777" s="2" t="s">
        <v>475</v>
      </c>
      <c r="E25777" s="2"/>
      <c r="F25777" s="2"/>
      <c r="G25777" s="2"/>
      <c r="H25777" s="2"/>
    </row>
    <row r="25778" spans="2:8">
      <c r="B25778" s="2" t="s">
        <v>26226</v>
      </c>
      <c r="C25778" s="2">
        <v>27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27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45</v>
      </c>
      <c r="D25780" s="2" t="s">
        <v>475</v>
      </c>
      <c r="E25780" s="2"/>
      <c r="F25780" s="2"/>
      <c r="G25780" s="2"/>
      <c r="H25780" s="2"/>
    </row>
    <row r="25781" spans="2:8">
      <c r="B25781" s="2" t="s">
        <v>26229</v>
      </c>
      <c r="C25781" s="2">
        <v>34</v>
      </c>
      <c r="D25781" s="2" t="s">
        <v>475</v>
      </c>
      <c r="E25781" s="2"/>
      <c r="F25781" s="2"/>
      <c r="G25781" s="2"/>
      <c r="H25781" s="2"/>
    </row>
    <row r="25782" spans="2:8">
      <c r="B25782" s="2" t="s">
        <v>26230</v>
      </c>
      <c r="C25782" s="2">
        <v>33</v>
      </c>
      <c r="D25782" s="2" t="s">
        <v>475</v>
      </c>
      <c r="E25782" s="2"/>
      <c r="F25782" s="2"/>
      <c r="G25782" s="2"/>
      <c r="H25782" s="2"/>
    </row>
    <row r="25783" spans="2:8">
      <c r="B25783" s="2" t="s">
        <v>26231</v>
      </c>
      <c r="C25783" s="2">
        <v>22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30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33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37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27</v>
      </c>
      <c r="D25787" s="2" t="s">
        <v>475</v>
      </c>
      <c r="E25787" s="2"/>
      <c r="F25787" s="2"/>
      <c r="G25787" s="2"/>
      <c r="H25787" s="2"/>
    </row>
    <row r="25788" spans="2:8">
      <c r="B25788" s="2" t="s">
        <v>26236</v>
      </c>
      <c r="C25788" s="2">
        <v>27</v>
      </c>
      <c r="D25788" s="2" t="s">
        <v>475</v>
      </c>
      <c r="E25788" s="2"/>
      <c r="F25788" s="2"/>
      <c r="G25788" s="2"/>
      <c r="H25788" s="2"/>
    </row>
    <row r="25789" spans="2:8">
      <c r="B25789" s="2" t="s">
        <v>26237</v>
      </c>
      <c r="C25789" s="2">
        <v>25</v>
      </c>
      <c r="D25789" s="2" t="s">
        <v>475</v>
      </c>
      <c r="E25789" s="2"/>
      <c r="F25789" s="2"/>
      <c r="G25789" s="2"/>
      <c r="H25789" s="2"/>
    </row>
    <row r="25790" spans="2:8">
      <c r="B25790" s="2" t="s">
        <v>26238</v>
      </c>
      <c r="C25790" s="2">
        <v>27</v>
      </c>
      <c r="D25790" s="2" t="s">
        <v>475</v>
      </c>
      <c r="E25790" s="2"/>
      <c r="F25790" s="2"/>
      <c r="G25790" s="2"/>
      <c r="H25790" s="2"/>
    </row>
    <row r="25791" spans="2:8">
      <c r="B25791" s="2" t="s">
        <v>26239</v>
      </c>
      <c r="C25791" s="2">
        <v>31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25</v>
      </c>
      <c r="D25792" s="2" t="s">
        <v>475</v>
      </c>
      <c r="E25792" s="2"/>
      <c r="F25792" s="2"/>
      <c r="G25792" s="2"/>
      <c r="H25792" s="2"/>
    </row>
    <row r="25793" spans="2:8">
      <c r="B25793" s="2" t="s">
        <v>26241</v>
      </c>
      <c r="C25793" s="2">
        <v>26</v>
      </c>
      <c r="D25793" s="2" t="s">
        <v>475</v>
      </c>
      <c r="E25793" s="2"/>
      <c r="F25793" s="2"/>
      <c r="G25793" s="2"/>
      <c r="H25793" s="2"/>
    </row>
    <row r="25794" spans="2:8">
      <c r="B25794" s="2" t="s">
        <v>26242</v>
      </c>
      <c r="C25794" s="2">
        <v>28</v>
      </c>
      <c r="D25794" s="2" t="s">
        <v>475</v>
      </c>
      <c r="E25794" s="2"/>
      <c r="F25794" s="2"/>
      <c r="G25794" s="2"/>
      <c r="H25794" s="2"/>
    </row>
    <row r="25795" spans="2:8">
      <c r="B25795" s="2" t="s">
        <v>26243</v>
      </c>
      <c r="C25795" s="2">
        <v>31</v>
      </c>
      <c r="D25795" s="2" t="s">
        <v>475</v>
      </c>
      <c r="E25795" s="2"/>
      <c r="F25795" s="2"/>
      <c r="G25795" s="2"/>
      <c r="H25795" s="2"/>
    </row>
    <row r="25796" spans="2:8">
      <c r="B25796" s="2" t="s">
        <v>26244</v>
      </c>
      <c r="C25796" s="2">
        <v>32</v>
      </c>
      <c r="D25796" s="2" t="s">
        <v>475</v>
      </c>
      <c r="E25796" s="2"/>
      <c r="F25796" s="2"/>
      <c r="G25796" s="2"/>
      <c r="H25796" s="2"/>
    </row>
    <row r="25797" spans="2:8">
      <c r="B25797" s="2" t="s">
        <v>26245</v>
      </c>
      <c r="C25797" s="2">
        <v>34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33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32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25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29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34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32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23</v>
      </c>
      <c r="D25804" s="2" t="s">
        <v>475</v>
      </c>
      <c r="E25804" s="2"/>
      <c r="F25804" s="2"/>
      <c r="G25804" s="2"/>
      <c r="H25804" s="2"/>
    </row>
    <row r="25805" spans="2:8">
      <c r="B25805" s="2" t="s">
        <v>26253</v>
      </c>
      <c r="C25805" s="2">
        <v>28</v>
      </c>
      <c r="D25805" s="2" t="s">
        <v>475</v>
      </c>
      <c r="E25805" s="2"/>
      <c r="F25805" s="2"/>
      <c r="G25805" s="2"/>
      <c r="H25805" s="2"/>
    </row>
    <row r="25806" spans="2:8">
      <c r="B25806" s="2" t="s">
        <v>26254</v>
      </c>
      <c r="C25806" s="2">
        <v>28</v>
      </c>
      <c r="D25806" s="2" t="s">
        <v>475</v>
      </c>
      <c r="E25806" s="2"/>
      <c r="F25806" s="2"/>
      <c r="G25806" s="2"/>
      <c r="H25806" s="2"/>
    </row>
    <row r="25807" spans="2:8">
      <c r="B25807" s="2" t="s">
        <v>26255</v>
      </c>
      <c r="C25807" s="2">
        <v>27</v>
      </c>
      <c r="D25807" s="2" t="s">
        <v>475</v>
      </c>
      <c r="E25807" s="2"/>
      <c r="F25807" s="2"/>
      <c r="G25807" s="2"/>
      <c r="H25807" s="2"/>
    </row>
    <row r="25808" spans="2:8">
      <c r="B25808" s="2" t="s">
        <v>26256</v>
      </c>
      <c r="C25808" s="2">
        <v>26</v>
      </c>
      <c r="D25808" s="2" t="s">
        <v>475</v>
      </c>
      <c r="E25808" s="2"/>
      <c r="F25808" s="2"/>
      <c r="G25808" s="2"/>
      <c r="H25808" s="2"/>
    </row>
    <row r="25809" spans="2:8">
      <c r="B25809" s="2" t="s">
        <v>26257</v>
      </c>
      <c r="C25809" s="2">
        <v>40</v>
      </c>
      <c r="D25809" s="2" t="s">
        <v>475</v>
      </c>
      <c r="E25809" s="2"/>
      <c r="F25809" s="2"/>
      <c r="G25809" s="2"/>
      <c r="H25809" s="2"/>
    </row>
    <row r="25810" spans="2:8">
      <c r="B25810" s="2" t="s">
        <v>26258</v>
      </c>
      <c r="C25810" s="2">
        <v>40</v>
      </c>
      <c r="D25810" s="2" t="s">
        <v>475</v>
      </c>
      <c r="E25810" s="2"/>
      <c r="F25810" s="2"/>
      <c r="G25810" s="2"/>
      <c r="H25810" s="2"/>
    </row>
    <row r="25811" spans="2:8">
      <c r="B25811" s="2" t="s">
        <v>26259</v>
      </c>
      <c r="C25811" s="2">
        <v>39</v>
      </c>
      <c r="D25811" s="2" t="s">
        <v>475</v>
      </c>
      <c r="E25811" s="2"/>
      <c r="F25811" s="2"/>
      <c r="G25811" s="2"/>
      <c r="H25811" s="2"/>
    </row>
    <row r="25812" spans="2:8">
      <c r="B25812" s="2" t="s">
        <v>26260</v>
      </c>
      <c r="C25812" s="2">
        <v>36</v>
      </c>
      <c r="D25812" s="2" t="s">
        <v>475</v>
      </c>
      <c r="E25812" s="2"/>
      <c r="F25812" s="2"/>
      <c r="G25812" s="2"/>
      <c r="H25812" s="2"/>
    </row>
    <row r="25813" spans="2:8">
      <c r="B25813" s="2" t="s">
        <v>26261</v>
      </c>
      <c r="C25813" s="2">
        <v>41</v>
      </c>
      <c r="D25813" s="2" t="s">
        <v>475</v>
      </c>
      <c r="E25813" s="2"/>
      <c r="F25813" s="2"/>
      <c r="G25813" s="2"/>
      <c r="H25813" s="2"/>
    </row>
    <row r="25814" spans="2:8">
      <c r="B25814" s="2" t="s">
        <v>26262</v>
      </c>
      <c r="C25814" s="2">
        <v>37</v>
      </c>
      <c r="D25814" s="2" t="s">
        <v>475</v>
      </c>
      <c r="E25814" s="2"/>
      <c r="F25814" s="2"/>
      <c r="G25814" s="2"/>
      <c r="H25814" s="2"/>
    </row>
    <row r="25815" spans="2:8">
      <c r="B25815" s="2" t="s">
        <v>26263</v>
      </c>
      <c r="C25815" s="2">
        <v>30</v>
      </c>
      <c r="D25815" s="2" t="s">
        <v>475</v>
      </c>
      <c r="E25815" s="2"/>
      <c r="F25815" s="2"/>
      <c r="G25815" s="2"/>
      <c r="H25815" s="2"/>
    </row>
    <row r="25816" spans="2:8">
      <c r="B25816" s="2" t="s">
        <v>26264</v>
      </c>
      <c r="C25816" s="2">
        <v>31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38</v>
      </c>
      <c r="D25817" s="2" t="s">
        <v>475</v>
      </c>
      <c r="E25817" s="2"/>
      <c r="F25817" s="2"/>
      <c r="G25817" s="2"/>
      <c r="H25817" s="2"/>
    </row>
    <row r="25818" spans="2:8">
      <c r="B25818" s="2" t="s">
        <v>26266</v>
      </c>
      <c r="C25818" s="2">
        <v>34</v>
      </c>
      <c r="D25818" s="2" t="s">
        <v>475</v>
      </c>
      <c r="E25818" s="2"/>
      <c r="F25818" s="2"/>
      <c r="G25818" s="2"/>
      <c r="H25818" s="2"/>
    </row>
    <row r="25819" spans="2:8">
      <c r="B25819" s="2" t="s">
        <v>26267</v>
      </c>
      <c r="C25819" s="2">
        <v>32</v>
      </c>
      <c r="D25819" s="2" t="s">
        <v>475</v>
      </c>
      <c r="E25819" s="2"/>
      <c r="F25819" s="2"/>
      <c r="G25819" s="2"/>
      <c r="H25819" s="2"/>
    </row>
    <row r="25820" spans="2:8">
      <c r="B25820" s="2" t="s">
        <v>26268</v>
      </c>
      <c r="C25820" s="2">
        <v>30</v>
      </c>
      <c r="D25820" s="2" t="s">
        <v>475</v>
      </c>
      <c r="E25820" s="2"/>
      <c r="F25820" s="2"/>
      <c r="G25820" s="2"/>
      <c r="H25820" s="2"/>
    </row>
    <row r="25821" spans="2:8">
      <c r="B25821" s="2" t="s">
        <v>26269</v>
      </c>
      <c r="C25821" s="2">
        <v>27</v>
      </c>
      <c r="D25821" s="2" t="s">
        <v>475</v>
      </c>
      <c r="E25821" s="2"/>
      <c r="F25821" s="2"/>
      <c r="G25821" s="2"/>
      <c r="H25821" s="2"/>
    </row>
    <row r="25822" spans="2:8">
      <c r="B25822" s="2" t="s">
        <v>26270</v>
      </c>
      <c r="C25822" s="2">
        <v>40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42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44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46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46</v>
      </c>
      <c r="D25826" s="2" t="s">
        <v>475</v>
      </c>
      <c r="E25826" s="2"/>
      <c r="F25826" s="2"/>
      <c r="G25826" s="2"/>
      <c r="H25826" s="2"/>
    </row>
    <row r="25827" spans="2:8">
      <c r="B25827" s="2" t="s">
        <v>26275</v>
      </c>
      <c r="C25827" s="2">
        <v>42</v>
      </c>
      <c r="D25827" s="2" t="s">
        <v>475</v>
      </c>
      <c r="E25827" s="2"/>
      <c r="F25827" s="2"/>
      <c r="G25827" s="2"/>
      <c r="H25827" s="2"/>
    </row>
    <row r="25828" spans="2:8">
      <c r="B25828" s="2" t="s">
        <v>26276</v>
      </c>
      <c r="C25828" s="2">
        <v>41</v>
      </c>
      <c r="D25828" s="2" t="s">
        <v>475</v>
      </c>
      <c r="E25828" s="2"/>
      <c r="F25828" s="2"/>
      <c r="G25828" s="2"/>
      <c r="H25828" s="2"/>
    </row>
    <row r="25829" spans="2:8">
      <c r="B25829" s="2" t="s">
        <v>26277</v>
      </c>
      <c r="C25829" s="2">
        <v>27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25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24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25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26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28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28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27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26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34</v>
      </c>
      <c r="D25838" s="2" t="s">
        <v>475</v>
      </c>
      <c r="E25838" s="2"/>
      <c r="F25838" s="2"/>
      <c r="G25838" s="2"/>
      <c r="H25838" s="2"/>
    </row>
    <row r="25839" spans="2:8">
      <c r="B25839" s="2" t="s">
        <v>26287</v>
      </c>
      <c r="C25839" s="2">
        <v>33</v>
      </c>
      <c r="D25839" s="2" t="s">
        <v>475</v>
      </c>
      <c r="E25839" s="2"/>
      <c r="F25839" s="2"/>
      <c r="G25839" s="2"/>
      <c r="H25839" s="2"/>
    </row>
    <row r="25840" spans="2:8">
      <c r="B25840" s="2" t="s">
        <v>26288</v>
      </c>
      <c r="C25840" s="2">
        <v>31</v>
      </c>
      <c r="D25840" s="2" t="s">
        <v>475</v>
      </c>
      <c r="E25840" s="2"/>
      <c r="F25840" s="2"/>
      <c r="G25840" s="2"/>
      <c r="H25840" s="2"/>
    </row>
    <row r="25841" spans="2:8">
      <c r="B25841" s="2" t="s">
        <v>26289</v>
      </c>
      <c r="C25841" s="2">
        <v>28</v>
      </c>
      <c r="D25841" s="2" t="s">
        <v>475</v>
      </c>
      <c r="E25841" s="2"/>
      <c r="F25841" s="2"/>
      <c r="G25841" s="2"/>
      <c r="H25841" s="2"/>
    </row>
    <row r="25842" spans="2:8">
      <c r="B25842" s="2" t="s">
        <v>26290</v>
      </c>
      <c r="C25842" s="2">
        <v>28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33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35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34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35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37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27</v>
      </c>
      <c r="D25848" s="2" t="s">
        <v>475</v>
      </c>
      <c r="E25848" s="2"/>
      <c r="F25848" s="2"/>
      <c r="G25848" s="2"/>
      <c r="H25848" s="2"/>
    </row>
    <row r="25849" spans="2:8">
      <c r="B25849" s="2" t="s">
        <v>26297</v>
      </c>
      <c r="C25849" s="2">
        <v>25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26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26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30</v>
      </c>
      <c r="D25852" s="2" t="s">
        <v>475</v>
      </c>
      <c r="E25852" s="2"/>
      <c r="F25852" s="2"/>
      <c r="G25852" s="2"/>
      <c r="H25852" s="2"/>
    </row>
    <row r="25853" spans="2:8">
      <c r="B25853" s="2" t="s">
        <v>26301</v>
      </c>
      <c r="C25853" s="2">
        <v>15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23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29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34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14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18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25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32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37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40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46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48</v>
      </c>
      <c r="D25864" s="2" t="s">
        <v>475</v>
      </c>
      <c r="E25864" s="2"/>
      <c r="F25864" s="2"/>
      <c r="G25864" s="2"/>
      <c r="H25864" s="2"/>
    </row>
    <row r="25865" spans="2:8">
      <c r="B25865" s="2" t="s">
        <v>26313</v>
      </c>
      <c r="C25865" s="2">
        <v>44</v>
      </c>
      <c r="D25865" s="2" t="s">
        <v>475</v>
      </c>
      <c r="E25865" s="2"/>
      <c r="F25865" s="2"/>
      <c r="G25865" s="2"/>
      <c r="H25865" s="2"/>
    </row>
    <row r="25866" spans="2:8">
      <c r="B25866" s="2" t="s">
        <v>26314</v>
      </c>
      <c r="C25866" s="2">
        <v>42</v>
      </c>
      <c r="D25866" s="2" t="s">
        <v>475</v>
      </c>
      <c r="E25866" s="2"/>
      <c r="F25866" s="2"/>
      <c r="G25866" s="2"/>
      <c r="H25866" s="2"/>
    </row>
    <row r="25867" spans="2:8">
      <c r="B25867" s="2" t="s">
        <v>26315</v>
      </c>
      <c r="C25867" s="2">
        <v>44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30</v>
      </c>
      <c r="D25868" s="2" t="s">
        <v>475</v>
      </c>
      <c r="E25868" s="2"/>
      <c r="F25868" s="2"/>
      <c r="G25868" s="2"/>
      <c r="H25868" s="2"/>
    </row>
    <row r="25869" spans="2:8">
      <c r="B25869" s="2" t="s">
        <v>26317</v>
      </c>
      <c r="C25869" s="2">
        <v>27</v>
      </c>
      <c r="D25869" s="2" t="s">
        <v>475</v>
      </c>
      <c r="E25869" s="2"/>
      <c r="F25869" s="2"/>
      <c r="G25869" s="2"/>
      <c r="H25869" s="2"/>
    </row>
    <row r="25870" spans="2:8">
      <c r="B25870" s="2" t="s">
        <v>26318</v>
      </c>
      <c r="C25870" s="2">
        <v>27</v>
      </c>
      <c r="D25870" s="2" t="s">
        <v>475</v>
      </c>
      <c r="E25870" s="2"/>
      <c r="F25870" s="2"/>
      <c r="G25870" s="2"/>
      <c r="H25870" s="2"/>
    </row>
    <row r="25871" spans="2:8">
      <c r="B25871" s="2" t="s">
        <v>26319</v>
      </c>
      <c r="C25871" s="2">
        <v>30</v>
      </c>
      <c r="D25871" s="2" t="s">
        <v>475</v>
      </c>
      <c r="E25871" s="2"/>
      <c r="F25871" s="2"/>
      <c r="G25871" s="2"/>
      <c r="H25871" s="2"/>
    </row>
    <row r="25872" spans="2:8">
      <c r="B25872" s="2" t="s">
        <v>26320</v>
      </c>
      <c r="C25872" s="2">
        <v>36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32</v>
      </c>
      <c r="D25873" s="2" t="s">
        <v>475</v>
      </c>
      <c r="E25873" s="2"/>
      <c r="F25873" s="2"/>
      <c r="G25873" s="2"/>
      <c r="H25873" s="2"/>
    </row>
    <row r="25874" spans="2:8">
      <c r="B25874" s="2" t="s">
        <v>26322</v>
      </c>
      <c r="C25874" s="2">
        <v>30</v>
      </c>
      <c r="D25874" s="2" t="s">
        <v>475</v>
      </c>
      <c r="E25874" s="2"/>
      <c r="F25874" s="2"/>
      <c r="G25874" s="2"/>
      <c r="H25874" s="2"/>
    </row>
    <row r="25875" spans="2:8">
      <c r="B25875" s="2" t="s">
        <v>26323</v>
      </c>
      <c r="C25875" s="2">
        <v>30</v>
      </c>
      <c r="D25875" s="2" t="s">
        <v>475</v>
      </c>
      <c r="E25875" s="2"/>
      <c r="F25875" s="2"/>
      <c r="G25875" s="2"/>
      <c r="H25875" s="2"/>
    </row>
    <row r="25876" spans="2:8">
      <c r="B25876" s="2" t="s">
        <v>26324</v>
      </c>
      <c r="C25876" s="2">
        <v>30</v>
      </c>
      <c r="D25876" s="2" t="s">
        <v>475</v>
      </c>
      <c r="E25876" s="2"/>
      <c r="F25876" s="2"/>
      <c r="G25876" s="2"/>
      <c r="H25876" s="2"/>
    </row>
    <row r="25877" spans="2:8">
      <c r="B25877" s="2" t="s">
        <v>26325</v>
      </c>
      <c r="C25877" s="2">
        <v>31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24</v>
      </c>
      <c r="D25878" s="2" t="s">
        <v>475</v>
      </c>
      <c r="E25878" s="2"/>
      <c r="F25878" s="2"/>
      <c r="G25878" s="2"/>
      <c r="H25878" s="2"/>
    </row>
    <row r="25879" spans="2:8">
      <c r="B25879" s="2" t="s">
        <v>26327</v>
      </c>
      <c r="C25879" s="2">
        <v>14</v>
      </c>
      <c r="D25879" s="2" t="s">
        <v>475</v>
      </c>
      <c r="E25879" s="2"/>
      <c r="F25879" s="2"/>
      <c r="G25879" s="2"/>
      <c r="H25879" s="2"/>
    </row>
    <row r="25880" spans="2:8">
      <c r="B25880" s="2" t="s">
        <v>26328</v>
      </c>
      <c r="C25880" s="2">
        <v>29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36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42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14</v>
      </c>
      <c r="D25883" s="2" t="s">
        <v>475</v>
      </c>
      <c r="E25883" s="2"/>
      <c r="F25883" s="2"/>
      <c r="G25883" s="2"/>
      <c r="H25883" s="2"/>
    </row>
    <row r="25884" spans="2:8">
      <c r="B25884" s="2" t="s">
        <v>26332</v>
      </c>
      <c r="C25884" s="2">
        <v>18</v>
      </c>
      <c r="D25884" s="2" t="s">
        <v>475</v>
      </c>
      <c r="E25884" s="2"/>
      <c r="F25884" s="2"/>
      <c r="G25884" s="2"/>
      <c r="H25884" s="2"/>
    </row>
    <row r="25885" spans="2:8">
      <c r="B25885" s="2" t="s">
        <v>26333</v>
      </c>
      <c r="C25885" s="2">
        <v>23</v>
      </c>
      <c r="D25885" s="2" t="s">
        <v>475</v>
      </c>
      <c r="E25885" s="2"/>
      <c r="F25885" s="2"/>
      <c r="G25885" s="2"/>
      <c r="H25885" s="2"/>
    </row>
    <row r="25886" spans="2:8">
      <c r="B25886" s="2" t="s">
        <v>26334</v>
      </c>
      <c r="C25886" s="2">
        <v>24</v>
      </c>
      <c r="D25886" s="2" t="s">
        <v>475</v>
      </c>
      <c r="E25886" s="2"/>
      <c r="F25886" s="2"/>
      <c r="G25886" s="2"/>
      <c r="H25886" s="2"/>
    </row>
    <row r="25887" spans="2:8">
      <c r="B25887" s="2" t="s">
        <v>26335</v>
      </c>
      <c r="C25887" s="2">
        <v>26</v>
      </c>
      <c r="D25887" s="2" t="s">
        <v>475</v>
      </c>
      <c r="E25887" s="2"/>
      <c r="F25887" s="2"/>
      <c r="G25887" s="2"/>
      <c r="H25887" s="2"/>
    </row>
    <row r="25888" spans="2:8">
      <c r="B25888" s="2" t="s">
        <v>26336</v>
      </c>
      <c r="C25888" s="2">
        <v>38</v>
      </c>
      <c r="D25888" s="2" t="s">
        <v>475</v>
      </c>
      <c r="E25888" s="2"/>
      <c r="F25888" s="2"/>
      <c r="G25888" s="2"/>
      <c r="H25888" s="2"/>
    </row>
    <row r="25889" spans="2:8">
      <c r="B25889" s="2" t="s">
        <v>26337</v>
      </c>
      <c r="C25889" s="2">
        <v>37</v>
      </c>
      <c r="D25889" s="2" t="s">
        <v>475</v>
      </c>
      <c r="E25889" s="2"/>
      <c r="F25889" s="2"/>
      <c r="G25889" s="2"/>
      <c r="H25889" s="2"/>
    </row>
    <row r="25890" spans="2:8">
      <c r="B25890" s="2" t="s">
        <v>26338</v>
      </c>
      <c r="C25890" s="2">
        <v>34</v>
      </c>
      <c r="D25890" s="2" t="s">
        <v>475</v>
      </c>
      <c r="E25890" s="2"/>
      <c r="F25890" s="2"/>
      <c r="G25890" s="2"/>
      <c r="H25890" s="2"/>
    </row>
    <row r="25891" spans="2:8">
      <c r="B25891" s="2" t="s">
        <v>26339</v>
      </c>
      <c r="C25891" s="2">
        <v>35</v>
      </c>
      <c r="D25891" s="2" t="s">
        <v>475</v>
      </c>
      <c r="E25891" s="2"/>
      <c r="F25891" s="2"/>
      <c r="G25891" s="2"/>
      <c r="H25891" s="2"/>
    </row>
    <row r="25892" spans="2:8">
      <c r="B25892" s="2" t="s">
        <v>26340</v>
      </c>
      <c r="C25892" s="2">
        <v>36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23</v>
      </c>
      <c r="D25893" s="2" t="s">
        <v>475</v>
      </c>
      <c r="E25893" s="2"/>
      <c r="F25893" s="2"/>
      <c r="G25893" s="2"/>
      <c r="H25893" s="2"/>
    </row>
    <row r="25894" spans="2:8">
      <c r="B25894" s="2" t="s">
        <v>26342</v>
      </c>
      <c r="C25894" s="2">
        <v>19</v>
      </c>
      <c r="D25894" s="2" t="s">
        <v>475</v>
      </c>
      <c r="E25894" s="2"/>
      <c r="F25894" s="2"/>
      <c r="G25894" s="2"/>
      <c r="H25894" s="2"/>
    </row>
    <row r="25895" spans="2:8">
      <c r="B25895" s="2" t="s">
        <v>26343</v>
      </c>
      <c r="C25895" s="2">
        <v>25</v>
      </c>
      <c r="D25895" s="2" t="s">
        <v>475</v>
      </c>
      <c r="E25895" s="2"/>
      <c r="F25895" s="2"/>
      <c r="G25895" s="2"/>
      <c r="H25895" s="2"/>
    </row>
    <row r="25896" spans="2:8">
      <c r="B25896" s="2" t="s">
        <v>26344</v>
      </c>
      <c r="C25896" s="2">
        <v>31</v>
      </c>
      <c r="D25896" s="2" t="s">
        <v>475</v>
      </c>
      <c r="E25896" s="2"/>
      <c r="F25896" s="2"/>
      <c r="G25896" s="2"/>
      <c r="H25896" s="2"/>
    </row>
    <row r="25897" spans="2:8">
      <c r="B25897" s="2" t="s">
        <v>26345</v>
      </c>
      <c r="C25897" s="2">
        <v>28</v>
      </c>
      <c r="D25897" s="2" t="s">
        <v>475</v>
      </c>
      <c r="E25897" s="2"/>
      <c r="F25897" s="2"/>
      <c r="G25897" s="2"/>
      <c r="H25897" s="2"/>
    </row>
    <row r="25898" spans="2:8">
      <c r="B25898" s="2" t="s">
        <v>26346</v>
      </c>
      <c r="C25898" s="2">
        <v>15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22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37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35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25</v>
      </c>
      <c r="D25902" s="2" t="s">
        <v>475</v>
      </c>
      <c r="E25902" s="2"/>
      <c r="F25902" s="2"/>
      <c r="G25902" s="2"/>
      <c r="H25902" s="2"/>
    </row>
    <row r="25903" spans="2:8">
      <c r="B25903" s="2" t="s">
        <v>26351</v>
      </c>
      <c r="C25903" s="2">
        <v>27</v>
      </c>
      <c r="D25903" s="2" t="s">
        <v>475</v>
      </c>
      <c r="E25903" s="2"/>
      <c r="F25903" s="2"/>
      <c r="G25903" s="2"/>
      <c r="H25903" s="2"/>
    </row>
    <row r="25904" spans="2:8">
      <c r="B25904" s="2" t="s">
        <v>26352</v>
      </c>
      <c r="C25904" s="2">
        <v>29</v>
      </c>
      <c r="D25904" s="2" t="s">
        <v>475</v>
      </c>
      <c r="E25904" s="2"/>
      <c r="F25904" s="2"/>
      <c r="G25904" s="2"/>
      <c r="H25904" s="2"/>
    </row>
    <row r="25905" spans="2:8">
      <c r="B25905" s="2" t="s">
        <v>26353</v>
      </c>
      <c r="C25905" s="2">
        <v>34</v>
      </c>
      <c r="D25905" s="2" t="s">
        <v>475</v>
      </c>
      <c r="E25905" s="2"/>
      <c r="F25905" s="2"/>
      <c r="G25905" s="2"/>
      <c r="H25905" s="2"/>
    </row>
    <row r="25906" spans="2:8">
      <c r="B25906" s="2" t="s">
        <v>26354</v>
      </c>
      <c r="C25906" s="2">
        <v>36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39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41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43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43</v>
      </c>
      <c r="D25910" s="2" t="s">
        <v>475</v>
      </c>
      <c r="E25910" s="2"/>
      <c r="F25910" s="2"/>
      <c r="G25910" s="2"/>
      <c r="H25910" s="2"/>
    </row>
    <row r="25911" spans="2:8">
      <c r="B25911" s="2" t="s">
        <v>26359</v>
      </c>
      <c r="C25911" s="2">
        <v>35</v>
      </c>
      <c r="D25911" s="2" t="s">
        <v>475</v>
      </c>
      <c r="E25911" s="2"/>
      <c r="F25911" s="2"/>
      <c r="G25911" s="2"/>
      <c r="H25911" s="2"/>
    </row>
    <row r="25912" spans="2:8">
      <c r="B25912" s="2" t="s">
        <v>26360</v>
      </c>
      <c r="C25912" s="2">
        <v>35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27</v>
      </c>
      <c r="D25913" s="2" t="s">
        <v>475</v>
      </c>
      <c r="E25913" s="2"/>
      <c r="F25913" s="2"/>
      <c r="G25913" s="2"/>
      <c r="H25913" s="2"/>
    </row>
    <row r="25914" spans="2:8">
      <c r="B25914" s="2" t="s">
        <v>26362</v>
      </c>
      <c r="C25914" s="2">
        <v>26</v>
      </c>
      <c r="D25914" s="2" t="s">
        <v>475</v>
      </c>
      <c r="E25914" s="2"/>
      <c r="F25914" s="2"/>
      <c r="G25914" s="2"/>
      <c r="H25914" s="2"/>
    </row>
    <row r="25915" spans="2:8">
      <c r="B25915" s="2" t="s">
        <v>26363</v>
      </c>
      <c r="C25915" s="2">
        <v>25</v>
      </c>
      <c r="D25915" s="2" t="s">
        <v>475</v>
      </c>
      <c r="E25915" s="2"/>
      <c r="F25915" s="2"/>
      <c r="G25915" s="2"/>
      <c r="H25915" s="2"/>
    </row>
    <row r="25916" spans="2:8">
      <c r="B25916" s="2" t="s">
        <v>26364</v>
      </c>
      <c r="C25916" s="2">
        <v>23</v>
      </c>
      <c r="D25916" s="2" t="s">
        <v>475</v>
      </c>
      <c r="E25916" s="2"/>
      <c r="F25916" s="2"/>
      <c r="G25916" s="2"/>
      <c r="H25916" s="2"/>
    </row>
    <row r="25917" spans="2:8">
      <c r="B25917" s="2" t="s">
        <v>26365</v>
      </c>
      <c r="C25917" s="2">
        <v>25</v>
      </c>
      <c r="D25917" s="2" t="s">
        <v>475</v>
      </c>
      <c r="E25917" s="2"/>
      <c r="F25917" s="2"/>
      <c r="G25917" s="2"/>
      <c r="H25917" s="2"/>
    </row>
    <row r="25918" spans="2:8">
      <c r="B25918" s="2" t="s">
        <v>26366</v>
      </c>
      <c r="C25918" s="2">
        <v>27</v>
      </c>
      <c r="D25918" s="2" t="s">
        <v>475</v>
      </c>
      <c r="E25918" s="2"/>
      <c r="F25918" s="2"/>
      <c r="G25918" s="2"/>
      <c r="H25918" s="2"/>
    </row>
    <row r="25919" spans="2:8">
      <c r="B25919" s="2" t="s">
        <v>26367</v>
      </c>
      <c r="C25919" s="2">
        <v>30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32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39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42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47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52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36</v>
      </c>
      <c r="D25925" s="2" t="s">
        <v>475</v>
      </c>
      <c r="E25925" s="2"/>
      <c r="F25925" s="2"/>
      <c r="G25925" s="2"/>
      <c r="H25925" s="2"/>
    </row>
    <row r="25926" spans="2:8">
      <c r="B25926" s="2" t="s">
        <v>26374</v>
      </c>
      <c r="C25926" s="2">
        <v>29</v>
      </c>
      <c r="D25926" s="2" t="s">
        <v>475</v>
      </c>
      <c r="E25926" s="2"/>
      <c r="F25926" s="2"/>
      <c r="G25926" s="2"/>
      <c r="H25926" s="2"/>
    </row>
    <row r="25927" spans="2:8">
      <c r="B25927" s="2" t="s">
        <v>26375</v>
      </c>
      <c r="C25927" s="2">
        <v>28</v>
      </c>
      <c r="D25927" s="2" t="s">
        <v>475</v>
      </c>
      <c r="E25927" s="2"/>
      <c r="F25927" s="2"/>
      <c r="G25927" s="2"/>
      <c r="H25927" s="2"/>
    </row>
    <row r="25928" spans="2:8">
      <c r="B25928" s="2" t="s">
        <v>26376</v>
      </c>
      <c r="C25928" s="2">
        <v>46</v>
      </c>
      <c r="D25928" s="2" t="s">
        <v>475</v>
      </c>
      <c r="E25928" s="2"/>
      <c r="F25928" s="2"/>
      <c r="G25928" s="2"/>
      <c r="H25928" s="2"/>
    </row>
    <row r="25929" spans="2:8">
      <c r="B25929" s="2" t="s">
        <v>26377</v>
      </c>
      <c r="C25929" s="2">
        <v>44</v>
      </c>
      <c r="D25929" s="2" t="s">
        <v>475</v>
      </c>
      <c r="E25929" s="2"/>
      <c r="F25929" s="2"/>
      <c r="G25929" s="2"/>
      <c r="H25929" s="2"/>
    </row>
    <row r="25930" spans="2:8">
      <c r="B25930" s="2" t="s">
        <v>26378</v>
      </c>
      <c r="C25930" s="2">
        <v>45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34</v>
      </c>
      <c r="D25931" s="2" t="s">
        <v>475</v>
      </c>
      <c r="E25931" s="2"/>
      <c r="F25931" s="2"/>
      <c r="G25931" s="2"/>
      <c r="H25931" s="2"/>
    </row>
    <row r="25932" spans="2:8">
      <c r="B25932" s="2" t="s">
        <v>26380</v>
      </c>
      <c r="C25932" s="2">
        <v>36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39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41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51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24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32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35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34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36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39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46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35</v>
      </c>
      <c r="D25943" s="2" t="s">
        <v>475</v>
      </c>
      <c r="E25943" s="2"/>
      <c r="F25943" s="2"/>
      <c r="G25943" s="2"/>
      <c r="H25943" s="2"/>
    </row>
    <row r="25944" spans="2:8">
      <c r="B25944" s="2" t="s">
        <v>26392</v>
      </c>
      <c r="C25944" s="2">
        <v>33</v>
      </c>
      <c r="D25944" s="2" t="s">
        <v>475</v>
      </c>
      <c r="E25944" s="2"/>
      <c r="F25944" s="2"/>
      <c r="G25944" s="2"/>
      <c r="H25944" s="2"/>
    </row>
    <row r="25945" spans="2:8">
      <c r="B25945" s="2" t="s">
        <v>26393</v>
      </c>
      <c r="C25945" s="2">
        <v>34</v>
      </c>
      <c r="D25945" s="2" t="s">
        <v>475</v>
      </c>
      <c r="E25945" s="2"/>
      <c r="F25945" s="2"/>
      <c r="G25945" s="2"/>
      <c r="H25945" s="2"/>
    </row>
    <row r="25946" spans="2:8">
      <c r="B25946" s="2" t="s">
        <v>26394</v>
      </c>
      <c r="C25946" s="2">
        <v>34</v>
      </c>
      <c r="D25946" s="2" t="s">
        <v>475</v>
      </c>
      <c r="E25946" s="2"/>
      <c r="F25946" s="2"/>
      <c r="G25946" s="2"/>
      <c r="H25946" s="2"/>
    </row>
    <row r="25947" spans="2:8">
      <c r="B25947" s="2" t="s">
        <v>26395</v>
      </c>
      <c r="C25947" s="2">
        <v>36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42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28</v>
      </c>
      <c r="D25949" s="2" t="s">
        <v>475</v>
      </c>
      <c r="E25949" s="2"/>
      <c r="F25949" s="2"/>
      <c r="G25949" s="2"/>
      <c r="H25949" s="2"/>
    </row>
    <row r="25950" spans="2:8">
      <c r="B25950" s="2" t="s">
        <v>26398</v>
      </c>
      <c r="C25950" s="2">
        <v>28</v>
      </c>
      <c r="D25950" s="2" t="s">
        <v>475</v>
      </c>
      <c r="E25950" s="2"/>
      <c r="F25950" s="2"/>
      <c r="G25950" s="2"/>
      <c r="H25950" s="2"/>
    </row>
    <row r="25951" spans="2:8">
      <c r="B25951" s="2" t="s">
        <v>26399</v>
      </c>
      <c r="C25951" s="2">
        <v>30</v>
      </c>
      <c r="D25951" s="2" t="s">
        <v>475</v>
      </c>
      <c r="E25951" s="2"/>
      <c r="F25951" s="2"/>
      <c r="G25951" s="2"/>
      <c r="H25951" s="2"/>
    </row>
    <row r="25952" spans="2:8">
      <c r="B25952" s="2" t="s">
        <v>26400</v>
      </c>
      <c r="C25952" s="2">
        <v>31</v>
      </c>
      <c r="D25952" s="2" t="s">
        <v>475</v>
      </c>
      <c r="E25952" s="2"/>
      <c r="F25952" s="2"/>
      <c r="G25952" s="2"/>
      <c r="H25952" s="2"/>
    </row>
    <row r="25953" spans="2:8">
      <c r="B25953" s="2" t="s">
        <v>26401</v>
      </c>
      <c r="C25953" s="2">
        <v>36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26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26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26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25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25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25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29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32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35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40</v>
      </c>
      <c r="D25963" s="2" t="s">
        <v>475</v>
      </c>
      <c r="E25963" s="2"/>
      <c r="F25963" s="2"/>
      <c r="G25963" s="2"/>
      <c r="H25963" s="2"/>
    </row>
    <row r="25964" spans="2:8">
      <c r="B25964" s="2" t="s">
        <v>26412</v>
      </c>
      <c r="C25964" s="2">
        <v>36</v>
      </c>
      <c r="D25964" s="2" t="s">
        <v>475</v>
      </c>
      <c r="E25964" s="2"/>
      <c r="F25964" s="2"/>
      <c r="G25964" s="2"/>
      <c r="H25964" s="2"/>
    </row>
    <row r="25965" spans="2:8">
      <c r="B25965" s="2" t="s">
        <v>26413</v>
      </c>
      <c r="C25965" s="2">
        <v>34</v>
      </c>
      <c r="D25965" s="2" t="s">
        <v>475</v>
      </c>
      <c r="E25965" s="2"/>
      <c r="F25965" s="2"/>
      <c r="G25965" s="2"/>
      <c r="H25965" s="2"/>
    </row>
    <row r="25966" spans="2:8">
      <c r="B25966" s="2" t="s">
        <v>26414</v>
      </c>
      <c r="C25966" s="2">
        <v>32</v>
      </c>
      <c r="D25966" s="2" t="s">
        <v>475</v>
      </c>
      <c r="E25966" s="2"/>
      <c r="F25966" s="2"/>
      <c r="G25966" s="2"/>
      <c r="H25966" s="2"/>
    </row>
    <row r="25967" spans="2:8">
      <c r="B25967" s="2" t="s">
        <v>26415</v>
      </c>
      <c r="C25967" s="2">
        <v>30</v>
      </c>
      <c r="D25967" s="2" t="s">
        <v>475</v>
      </c>
      <c r="E25967" s="2"/>
      <c r="F25967" s="2"/>
      <c r="G25967" s="2"/>
      <c r="H25967" s="2"/>
    </row>
    <row r="25968" spans="2:8">
      <c r="B25968" s="2" t="s">
        <v>26416</v>
      </c>
      <c r="C25968" s="2">
        <v>28</v>
      </c>
      <c r="D25968" s="2" t="s">
        <v>475</v>
      </c>
      <c r="E25968" s="2"/>
      <c r="F25968" s="2"/>
      <c r="G25968" s="2"/>
      <c r="H25968" s="2"/>
    </row>
    <row r="25969" spans="2:8">
      <c r="B25969" s="2" t="s">
        <v>26417</v>
      </c>
      <c r="C25969" s="2">
        <v>26</v>
      </c>
      <c r="D25969" s="2" t="s">
        <v>475</v>
      </c>
      <c r="E25969" s="2"/>
      <c r="F25969" s="2"/>
      <c r="G25969" s="2"/>
      <c r="H25969" s="2"/>
    </row>
    <row r="25970" spans="2:8">
      <c r="B25970" s="2" t="s">
        <v>26418</v>
      </c>
      <c r="C25970" s="2">
        <v>28</v>
      </c>
      <c r="D25970" s="2" t="s">
        <v>475</v>
      </c>
      <c r="E25970" s="2"/>
      <c r="F25970" s="2"/>
      <c r="G25970" s="2"/>
      <c r="H25970" s="2"/>
    </row>
    <row r="25971" spans="2:8">
      <c r="B25971" s="2" t="s">
        <v>26419</v>
      </c>
      <c r="C25971" s="2">
        <v>29</v>
      </c>
      <c r="D25971" s="2" t="s">
        <v>475</v>
      </c>
      <c r="E25971" s="2"/>
      <c r="F25971" s="2"/>
      <c r="G25971" s="2"/>
      <c r="H25971" s="2"/>
    </row>
    <row r="25972" spans="2:8">
      <c r="B25972" s="2" t="s">
        <v>26420</v>
      </c>
      <c r="C25972" s="2">
        <v>32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46</v>
      </c>
      <c r="D25973" s="2" t="s">
        <v>475</v>
      </c>
      <c r="E25973" s="2"/>
      <c r="F25973" s="2"/>
      <c r="G25973" s="2"/>
      <c r="H25973" s="2"/>
    </row>
    <row r="25974" spans="2:8">
      <c r="B25974" s="2" t="s">
        <v>26422</v>
      </c>
      <c r="C25974" s="2">
        <v>33</v>
      </c>
      <c r="D25974" s="2" t="s">
        <v>475</v>
      </c>
      <c r="E25974" s="2"/>
      <c r="F25974" s="2"/>
      <c r="G25974" s="2"/>
      <c r="H25974" s="2"/>
    </row>
    <row r="25975" spans="2:8">
      <c r="B25975" s="2" t="s">
        <v>26423</v>
      </c>
      <c r="C25975" s="2">
        <v>33</v>
      </c>
      <c r="D25975" s="2" t="s">
        <v>475</v>
      </c>
      <c r="E25975" s="2"/>
      <c r="F25975" s="2"/>
      <c r="G25975" s="2"/>
      <c r="H25975" s="2"/>
    </row>
    <row r="25976" spans="2:8">
      <c r="B25976" s="2" t="s">
        <v>26424</v>
      </c>
      <c r="C25976" s="2">
        <v>30</v>
      </c>
      <c r="D25976" s="2" t="s">
        <v>475</v>
      </c>
      <c r="E25976" s="2"/>
      <c r="F25976" s="2"/>
      <c r="G25976" s="2"/>
      <c r="H25976" s="2"/>
    </row>
    <row r="25977" spans="2:8">
      <c r="B25977" s="2" t="s">
        <v>26425</v>
      </c>
      <c r="C25977" s="2">
        <v>32</v>
      </c>
      <c r="D25977" s="2" t="s">
        <v>475</v>
      </c>
      <c r="E25977" s="2"/>
      <c r="F25977" s="2"/>
      <c r="G25977" s="2"/>
      <c r="H25977" s="2"/>
    </row>
    <row r="25978" spans="2:8">
      <c r="B25978" s="2" t="s">
        <v>26426</v>
      </c>
      <c r="C25978" s="2">
        <v>36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31</v>
      </c>
      <c r="D25979" s="2" t="s">
        <v>475</v>
      </c>
      <c r="E25979" s="2"/>
      <c r="F25979" s="2"/>
      <c r="G25979" s="2"/>
      <c r="H25979" s="2"/>
    </row>
    <row r="25980" spans="2:8">
      <c r="B25980" s="2" t="s">
        <v>26428</v>
      </c>
      <c r="C25980" s="2">
        <v>28</v>
      </c>
      <c r="D25980" s="2" t="s">
        <v>475</v>
      </c>
      <c r="E25980" s="2"/>
      <c r="F25980" s="2"/>
      <c r="G25980" s="2"/>
      <c r="H25980" s="2"/>
    </row>
    <row r="25981" spans="2:8">
      <c r="B25981" s="2" t="s">
        <v>26429</v>
      </c>
      <c r="C25981" s="2">
        <v>28</v>
      </c>
      <c r="D25981" s="2" t="s">
        <v>475</v>
      </c>
      <c r="E25981" s="2"/>
      <c r="F25981" s="2"/>
      <c r="G25981" s="2"/>
      <c r="H25981" s="2"/>
    </row>
    <row r="25982" spans="2:8">
      <c r="B25982" s="2" t="s">
        <v>26430</v>
      </c>
      <c r="C25982" s="2">
        <v>29</v>
      </c>
      <c r="D25982" s="2" t="s">
        <v>475</v>
      </c>
      <c r="E25982" s="2"/>
      <c r="F25982" s="2"/>
      <c r="G25982" s="2"/>
      <c r="H25982" s="2"/>
    </row>
    <row r="25983" spans="2:8">
      <c r="B25983" s="2" t="s">
        <v>26431</v>
      </c>
      <c r="C25983" s="2">
        <v>32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37</v>
      </c>
      <c r="D25984" s="2" t="s">
        <v>475</v>
      </c>
      <c r="E25984" s="2"/>
      <c r="F25984" s="2"/>
      <c r="G25984" s="2"/>
      <c r="H25984" s="2"/>
    </row>
    <row r="25985" spans="2:8">
      <c r="B25985" s="2" t="s">
        <v>26433</v>
      </c>
      <c r="C25985" s="2">
        <v>32</v>
      </c>
      <c r="D25985" s="2" t="s">
        <v>475</v>
      </c>
      <c r="E25985" s="2"/>
      <c r="F25985" s="2"/>
      <c r="G25985" s="2"/>
      <c r="H25985" s="2"/>
    </row>
    <row r="25986" spans="2:8">
      <c r="B25986" s="2" t="s">
        <v>26434</v>
      </c>
      <c r="C25986" s="2">
        <v>30</v>
      </c>
      <c r="D25986" s="2" t="s">
        <v>475</v>
      </c>
      <c r="E25986" s="2"/>
      <c r="F25986" s="2"/>
      <c r="G25986" s="2"/>
      <c r="H25986" s="2"/>
    </row>
    <row r="25987" spans="2:8">
      <c r="B25987" s="2" t="s">
        <v>26435</v>
      </c>
      <c r="C25987" s="2">
        <v>32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36</v>
      </c>
      <c r="D25988" s="2" t="s">
        <v>475</v>
      </c>
      <c r="E25988" s="2"/>
      <c r="F25988" s="2"/>
      <c r="G25988" s="2"/>
      <c r="H25988" s="2"/>
    </row>
    <row r="25989" spans="2:8">
      <c r="B25989" s="2" t="s">
        <v>26437</v>
      </c>
      <c r="C25989" s="2">
        <v>34</v>
      </c>
      <c r="D25989" s="2" t="s">
        <v>475</v>
      </c>
      <c r="E25989" s="2"/>
      <c r="F25989" s="2"/>
      <c r="G25989" s="2"/>
      <c r="H25989" s="2"/>
    </row>
    <row r="25990" spans="2:8">
      <c r="B25990" s="2" t="s">
        <v>26438</v>
      </c>
      <c r="C25990" s="2">
        <v>36</v>
      </c>
      <c r="D25990" s="2" t="s">
        <v>475</v>
      </c>
      <c r="E25990" s="2"/>
      <c r="F25990" s="2"/>
      <c r="G25990" s="2"/>
      <c r="H25990" s="2"/>
    </row>
    <row r="25991" spans="2:8">
      <c r="B25991" s="2" t="s">
        <v>26439</v>
      </c>
      <c r="C25991" s="2">
        <v>35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29</v>
      </c>
      <c r="D25992" s="2" t="s">
        <v>475</v>
      </c>
      <c r="E25992" s="2"/>
      <c r="F25992" s="2"/>
      <c r="G25992" s="2"/>
      <c r="H25992" s="2"/>
    </row>
    <row r="25993" spans="2:8">
      <c r="B25993" s="2" t="s">
        <v>26441</v>
      </c>
      <c r="C25993" s="2">
        <v>29</v>
      </c>
      <c r="D25993" s="2" t="s">
        <v>475</v>
      </c>
      <c r="E25993" s="2"/>
      <c r="F25993" s="2"/>
      <c r="G25993" s="2"/>
      <c r="H25993" s="2"/>
    </row>
    <row r="25994" spans="2:8">
      <c r="B25994" s="2" t="s">
        <v>26442</v>
      </c>
      <c r="C25994" s="2">
        <v>28</v>
      </c>
      <c r="D25994" s="2" t="s">
        <v>475</v>
      </c>
      <c r="E25994" s="2"/>
      <c r="F25994" s="2"/>
      <c r="G25994" s="2"/>
      <c r="H25994" s="2"/>
    </row>
    <row r="25995" spans="2:8">
      <c r="B25995" s="2" t="s">
        <v>26443</v>
      </c>
      <c r="C25995" s="2">
        <v>29</v>
      </c>
      <c r="D25995" s="2" t="s">
        <v>475</v>
      </c>
      <c r="E25995" s="2"/>
      <c r="F25995" s="2"/>
      <c r="G25995" s="2"/>
      <c r="H25995" s="2"/>
    </row>
    <row r="25996" spans="2:8">
      <c r="B25996" s="2" t="s">
        <v>26444</v>
      </c>
      <c r="C25996" s="2">
        <v>35</v>
      </c>
      <c r="D25996" s="2" t="s">
        <v>475</v>
      </c>
      <c r="E25996" s="2"/>
      <c r="F25996" s="2"/>
      <c r="G25996" s="2"/>
      <c r="H25996" s="2"/>
    </row>
    <row r="25997" spans="2:8">
      <c r="B25997" s="2" t="s">
        <v>26445</v>
      </c>
      <c r="C25997" s="2">
        <v>39</v>
      </c>
      <c r="D25997" s="2" t="s">
        <v>475</v>
      </c>
      <c r="E25997" s="2"/>
      <c r="F25997" s="2"/>
      <c r="G25997" s="2"/>
      <c r="H25997" s="2"/>
    </row>
    <row r="25998" spans="2:8">
      <c r="B25998" s="2" t="s">
        <v>26446</v>
      </c>
      <c r="C25998" s="2">
        <v>45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22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42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42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42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47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52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57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66</v>
      </c>
      <c r="D26006" s="2" t="s">
        <v>475</v>
      </c>
      <c r="E26006" s="2"/>
      <c r="F26006" s="2"/>
      <c r="G26006" s="2"/>
      <c r="H26006" s="2"/>
    </row>
    <row r="26007" spans="2:8">
      <c r="B26007" s="2" t="s">
        <v>26455</v>
      </c>
      <c r="C26007" s="2">
        <v>59</v>
      </c>
      <c r="D26007" s="2" t="s">
        <v>475</v>
      </c>
      <c r="E26007" s="2"/>
      <c r="F26007" s="2"/>
      <c r="G26007" s="2"/>
      <c r="H26007" s="2"/>
    </row>
    <row r="26008" spans="2:8">
      <c r="B26008" s="2" t="s">
        <v>26456</v>
      </c>
      <c r="C26008" s="2">
        <v>60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43</v>
      </c>
      <c r="D26009" s="2" t="s">
        <v>475</v>
      </c>
      <c r="E26009" s="2"/>
      <c r="F26009" s="2"/>
      <c r="G26009" s="2"/>
      <c r="H26009" s="2"/>
    </row>
    <row r="26010" spans="2:8">
      <c r="B26010" s="2" t="s">
        <v>26458</v>
      </c>
      <c r="C26010" s="2">
        <v>40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36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31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35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35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39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54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41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45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45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47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51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48</v>
      </c>
      <c r="D26022" s="2" t="s">
        <v>475</v>
      </c>
      <c r="E26022" s="2"/>
      <c r="F26022" s="2"/>
      <c r="G26022" s="2"/>
      <c r="H26022" s="2"/>
    </row>
    <row r="26023" spans="2:8">
      <c r="B26023" s="2" t="s">
        <v>26471</v>
      </c>
      <c r="C26023" s="2">
        <v>43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42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48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52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36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38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39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41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48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56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59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63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66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47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51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57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60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62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41</v>
      </c>
      <c r="D26041" s="2" t="s">
        <v>475</v>
      </c>
      <c r="E26041" s="2"/>
      <c r="F26041" s="2"/>
      <c r="G26041" s="2"/>
      <c r="H26041" s="2"/>
    </row>
    <row r="26042" spans="2:8">
      <c r="B26042" s="2" t="s">
        <v>26490</v>
      </c>
      <c r="C26042" s="2">
        <v>31</v>
      </c>
      <c r="D26042" s="2" t="s">
        <v>475</v>
      </c>
      <c r="E26042" s="2"/>
      <c r="F26042" s="2"/>
      <c r="G26042" s="2"/>
      <c r="H26042" s="2"/>
    </row>
    <row r="26043" spans="2:8">
      <c r="B26043" s="2" t="s">
        <v>26491</v>
      </c>
      <c r="C26043" s="2">
        <v>25</v>
      </c>
      <c r="D26043" s="2" t="s">
        <v>475</v>
      </c>
      <c r="E26043" s="2"/>
      <c r="F26043" s="2"/>
      <c r="G26043" s="2"/>
      <c r="H26043" s="2"/>
    </row>
    <row r="26044" spans="2:8">
      <c r="B26044" s="2" t="s">
        <v>26492</v>
      </c>
      <c r="C26044" s="2">
        <v>25</v>
      </c>
      <c r="D26044" s="2" t="s">
        <v>475</v>
      </c>
      <c r="E26044" s="2"/>
      <c r="F26044" s="2"/>
      <c r="G26044" s="2"/>
      <c r="H26044" s="2"/>
    </row>
    <row r="26045" spans="2:8">
      <c r="B26045" s="2" t="s">
        <v>26493</v>
      </c>
      <c r="C26045" s="2">
        <v>14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25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34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39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42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39</v>
      </c>
      <c r="D26050" s="2" t="s">
        <v>475</v>
      </c>
      <c r="E26050" s="2"/>
      <c r="F26050" s="2"/>
      <c r="G26050" s="2"/>
      <c r="H26050" s="2"/>
    </row>
    <row r="26051" spans="2:8">
      <c r="B26051" s="2" t="s">
        <v>26499</v>
      </c>
      <c r="C26051" s="2">
        <v>35</v>
      </c>
      <c r="D26051" s="2" t="s">
        <v>475</v>
      </c>
      <c r="E26051" s="2"/>
      <c r="F26051" s="2"/>
      <c r="G26051" s="2"/>
      <c r="H26051" s="2"/>
    </row>
    <row r="26052" spans="2:8">
      <c r="B26052" s="2" t="s">
        <v>26500</v>
      </c>
      <c r="C26052" s="2">
        <v>34</v>
      </c>
      <c r="D26052" s="2" t="s">
        <v>475</v>
      </c>
      <c r="E26052" s="2"/>
      <c r="F26052" s="2"/>
      <c r="G26052" s="2"/>
      <c r="H26052" s="2"/>
    </row>
    <row r="26053" spans="2:8">
      <c r="B26053" s="2" t="s">
        <v>26501</v>
      </c>
      <c r="C26053" s="2">
        <v>32</v>
      </c>
      <c r="D26053" s="2" t="s">
        <v>475</v>
      </c>
      <c r="E26053" s="2"/>
      <c r="F26053" s="2"/>
      <c r="G26053" s="2"/>
      <c r="H26053" s="2"/>
    </row>
    <row r="26054" spans="2:8">
      <c r="B26054" s="2" t="s">
        <v>26502</v>
      </c>
      <c r="C26054" s="2">
        <v>36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37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40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28</v>
      </c>
      <c r="D26057" s="2" t="s">
        <v>475</v>
      </c>
      <c r="E26057" s="2"/>
      <c r="F26057" s="2"/>
      <c r="G26057" s="2"/>
      <c r="H26057" s="2"/>
    </row>
    <row r="26058" spans="2:8">
      <c r="B26058" s="2" t="s">
        <v>26506</v>
      </c>
      <c r="C26058" s="2">
        <v>26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28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29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31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31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32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33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34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36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41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47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24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31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57</v>
      </c>
      <c r="D26071" s="2" t="s">
        <v>475</v>
      </c>
      <c r="E26071" s="2"/>
      <c r="F26071" s="2"/>
      <c r="G26071" s="2"/>
      <c r="H26071" s="2"/>
    </row>
    <row r="26072" spans="2:8">
      <c r="B26072" s="2" t="s">
        <v>26520</v>
      </c>
      <c r="C26072" s="2">
        <v>54</v>
      </c>
      <c r="D26072" s="2" t="s">
        <v>475</v>
      </c>
      <c r="E26072" s="2"/>
      <c r="F26072" s="2"/>
      <c r="G26072" s="2"/>
      <c r="H26072" s="2"/>
    </row>
    <row r="26073" spans="2:8">
      <c r="B26073" s="2" t="s">
        <v>26521</v>
      </c>
      <c r="C26073" s="2">
        <v>50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32</v>
      </c>
      <c r="D26074" s="2" t="s">
        <v>475</v>
      </c>
      <c r="E26074" s="2"/>
      <c r="F26074" s="2"/>
      <c r="G26074" s="2"/>
      <c r="H26074" s="2"/>
    </row>
    <row r="26075" spans="2:8">
      <c r="B26075" s="2" t="s">
        <v>26523</v>
      </c>
      <c r="C26075" s="2">
        <v>33</v>
      </c>
      <c r="D26075" s="2" t="s">
        <v>475</v>
      </c>
      <c r="E26075" s="2"/>
      <c r="F26075" s="2"/>
      <c r="G26075" s="2"/>
      <c r="H26075" s="2"/>
    </row>
    <row r="26076" spans="2:8">
      <c r="B26076" s="2" t="s">
        <v>26524</v>
      </c>
      <c r="C26076" s="2">
        <v>34</v>
      </c>
      <c r="D26076" s="2" t="s">
        <v>475</v>
      </c>
      <c r="E26076" s="2"/>
      <c r="F26076" s="2"/>
      <c r="G26076" s="2"/>
      <c r="H26076" s="2"/>
    </row>
    <row r="26077" spans="2:8">
      <c r="B26077" s="2" t="s">
        <v>26525</v>
      </c>
      <c r="C26077" s="2">
        <v>35</v>
      </c>
      <c r="D26077" s="2" t="s">
        <v>475</v>
      </c>
      <c r="E26077" s="2"/>
      <c r="F26077" s="2"/>
      <c r="G26077" s="2"/>
      <c r="H26077" s="2"/>
    </row>
    <row r="26078" spans="2:8">
      <c r="B26078" s="2" t="s">
        <v>26526</v>
      </c>
      <c r="C26078" s="2">
        <v>35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35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37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38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39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41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45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35</v>
      </c>
      <c r="D26085" s="2" t="s">
        <v>475</v>
      </c>
      <c r="E26085" s="2"/>
      <c r="F26085" s="2"/>
      <c r="G26085" s="2"/>
      <c r="H26085" s="2"/>
    </row>
    <row r="26086" spans="2:8">
      <c r="B26086" s="2" t="s">
        <v>26534</v>
      </c>
      <c r="C26086" s="2">
        <v>32</v>
      </c>
      <c r="D26086" s="2" t="s">
        <v>475</v>
      </c>
      <c r="E26086" s="2"/>
      <c r="F26086" s="2"/>
      <c r="G26086" s="2"/>
      <c r="H26086" s="2"/>
    </row>
    <row r="26087" spans="2:8">
      <c r="B26087" s="2" t="s">
        <v>26535</v>
      </c>
      <c r="C26087" s="2">
        <v>31</v>
      </c>
      <c r="D26087" s="2" t="s">
        <v>475</v>
      </c>
      <c r="E26087" s="2"/>
      <c r="F26087" s="2"/>
      <c r="G26087" s="2"/>
      <c r="H26087" s="2"/>
    </row>
    <row r="26088" spans="2:8">
      <c r="B26088" s="2" t="s">
        <v>26536</v>
      </c>
      <c r="C26088" s="2">
        <v>31</v>
      </c>
      <c r="D26088" s="2" t="s">
        <v>475</v>
      </c>
      <c r="E26088" s="2"/>
      <c r="F26088" s="2"/>
      <c r="G26088" s="2"/>
      <c r="H26088" s="2"/>
    </row>
    <row r="26089" spans="2:8">
      <c r="B26089" s="2" t="s">
        <v>26537</v>
      </c>
      <c r="C26089" s="2">
        <v>30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16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30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33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38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39</v>
      </c>
      <c r="D26094" s="2" t="s">
        <v>475</v>
      </c>
      <c r="E26094" s="2"/>
      <c r="F26094" s="2"/>
      <c r="G26094" s="2"/>
      <c r="H26094" s="2"/>
    </row>
    <row r="26095" spans="2:8">
      <c r="B26095" s="2" t="s">
        <v>26543</v>
      </c>
      <c r="C26095" s="2">
        <v>36</v>
      </c>
      <c r="D26095" s="2" t="s">
        <v>475</v>
      </c>
      <c r="E26095" s="2"/>
      <c r="F26095" s="2"/>
      <c r="G26095" s="2"/>
      <c r="H26095" s="2"/>
    </row>
    <row r="26096" spans="2:8">
      <c r="B26096" s="2" t="s">
        <v>26544</v>
      </c>
      <c r="C26096" s="2">
        <v>36</v>
      </c>
      <c r="D26096" s="2" t="s">
        <v>475</v>
      </c>
      <c r="E26096" s="2"/>
      <c r="F26096" s="2"/>
      <c r="G26096" s="2"/>
      <c r="H26096" s="2"/>
    </row>
    <row r="26097" spans="2:8">
      <c r="B26097" s="2" t="s">
        <v>26545</v>
      </c>
      <c r="C26097" s="2">
        <v>20</v>
      </c>
      <c r="D26097" s="2" t="s">
        <v>475</v>
      </c>
      <c r="E26097" s="2"/>
      <c r="F26097" s="2"/>
      <c r="G26097" s="2"/>
      <c r="H26097" s="2"/>
    </row>
    <row r="26098" spans="2:8">
      <c r="B26098" s="2" t="s">
        <v>26546</v>
      </c>
      <c r="C26098" s="2">
        <v>28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35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38</v>
      </c>
      <c r="D26100" s="2" t="s">
        <v>475</v>
      </c>
      <c r="E26100" s="2"/>
      <c r="F26100" s="2"/>
      <c r="G26100" s="2"/>
      <c r="H26100" s="2"/>
    </row>
    <row r="26101" spans="2:8">
      <c r="B26101" s="2" t="s">
        <v>26549</v>
      </c>
      <c r="C26101" s="2">
        <v>32</v>
      </c>
      <c r="D26101" s="2" t="s">
        <v>475</v>
      </c>
      <c r="E26101" s="2"/>
      <c r="F26101" s="2"/>
      <c r="G26101" s="2"/>
      <c r="H26101" s="2"/>
    </row>
    <row r="26102" spans="2:8">
      <c r="B26102" s="2" t="s">
        <v>26550</v>
      </c>
      <c r="C26102" s="2">
        <v>22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32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36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43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50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56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59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65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38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38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41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29</v>
      </c>
      <c r="D26113" s="2" t="s">
        <v>475</v>
      </c>
      <c r="E26113" s="2"/>
      <c r="F26113" s="2"/>
      <c r="G26113" s="2"/>
      <c r="H26113" s="2"/>
    </row>
    <row r="26114" spans="2:8">
      <c r="B26114" s="2" t="s">
        <v>26562</v>
      </c>
      <c r="C26114" s="2">
        <v>26</v>
      </c>
      <c r="D26114" s="2" t="s">
        <v>475</v>
      </c>
      <c r="E26114" s="2"/>
      <c r="F26114" s="2"/>
      <c r="G26114" s="2"/>
      <c r="H26114" s="2"/>
    </row>
    <row r="26115" spans="2:8">
      <c r="B26115" s="2" t="s">
        <v>26563</v>
      </c>
      <c r="C26115" s="2">
        <v>32</v>
      </c>
      <c r="D26115" s="2" t="s">
        <v>475</v>
      </c>
      <c r="E26115" s="2"/>
      <c r="F26115" s="2"/>
      <c r="G26115" s="2"/>
      <c r="H26115" s="2"/>
    </row>
    <row r="26116" spans="2:8">
      <c r="B26116" s="2" t="s">
        <v>26564</v>
      </c>
      <c r="C26116" s="2">
        <v>34</v>
      </c>
      <c r="D26116" s="2" t="s">
        <v>475</v>
      </c>
      <c r="E26116" s="2"/>
      <c r="F26116" s="2"/>
      <c r="G26116" s="2"/>
      <c r="H26116" s="2"/>
    </row>
    <row r="26117" spans="2:8">
      <c r="B26117" s="2" t="s">
        <v>26565</v>
      </c>
      <c r="C26117" s="2">
        <v>37</v>
      </c>
      <c r="D26117" s="2" t="s">
        <v>475</v>
      </c>
      <c r="E26117" s="2"/>
      <c r="F26117" s="2"/>
      <c r="G26117" s="2"/>
      <c r="H26117" s="2"/>
    </row>
    <row r="26118" spans="2:8">
      <c r="B26118" s="2" t="s">
        <v>26566</v>
      </c>
      <c r="C26118" s="2">
        <v>32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35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43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48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53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58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36</v>
      </c>
      <c r="D26124" s="2" t="s">
        <v>475</v>
      </c>
      <c r="E26124" s="2"/>
      <c r="F26124" s="2"/>
      <c r="G26124" s="2"/>
      <c r="H26124" s="2"/>
    </row>
    <row r="26125" spans="2:8">
      <c r="B26125" s="2" t="s">
        <v>26573</v>
      </c>
      <c r="C26125" s="2">
        <v>31</v>
      </c>
      <c r="D26125" s="2" t="s">
        <v>475</v>
      </c>
      <c r="E26125" s="2"/>
      <c r="F26125" s="2"/>
      <c r="G26125" s="2"/>
      <c r="H26125" s="2"/>
    </row>
    <row r="26126" spans="2:8">
      <c r="B26126" s="2" t="s">
        <v>26574</v>
      </c>
      <c r="C26126" s="2">
        <v>33</v>
      </c>
      <c r="D26126" s="2" t="s">
        <v>475</v>
      </c>
      <c r="E26126" s="2"/>
      <c r="F26126" s="2"/>
      <c r="G26126" s="2"/>
      <c r="H26126" s="2"/>
    </row>
    <row r="26127" spans="2:8">
      <c r="B26127" s="2" t="s">
        <v>26575</v>
      </c>
      <c r="C26127" s="2">
        <v>40</v>
      </c>
      <c r="D26127" s="2" t="s">
        <v>475</v>
      </c>
      <c r="E26127" s="2"/>
      <c r="F26127" s="2"/>
      <c r="G26127" s="2"/>
      <c r="H26127" s="2"/>
    </row>
    <row r="26128" spans="2:8">
      <c r="B26128" s="2" t="s">
        <v>26576</v>
      </c>
      <c r="C26128" s="2">
        <v>39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40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41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32</v>
      </c>
      <c r="D26131" s="2" t="s">
        <v>475</v>
      </c>
      <c r="E26131" s="2"/>
      <c r="F26131" s="2"/>
      <c r="G26131" s="2"/>
      <c r="H26131" s="2"/>
    </row>
    <row r="26132" spans="2:8">
      <c r="B26132" s="2" t="s">
        <v>26580</v>
      </c>
      <c r="C26132" s="2">
        <v>37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29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37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54</v>
      </c>
      <c r="D26135" s="2" t="s">
        <v>475</v>
      </c>
      <c r="E26135" s="2"/>
      <c r="F26135" s="2"/>
      <c r="G26135" s="2"/>
      <c r="H26135" s="2"/>
    </row>
    <row r="26136" spans="2:8">
      <c r="B26136" s="2" t="s">
        <v>26584</v>
      </c>
      <c r="C26136" s="2">
        <v>51</v>
      </c>
      <c r="D26136" s="2" t="s">
        <v>475</v>
      </c>
      <c r="E26136" s="2"/>
      <c r="F26136" s="2"/>
      <c r="G26136" s="2"/>
      <c r="H26136" s="2"/>
    </row>
    <row r="26137" spans="2:8">
      <c r="B26137" s="2" t="s">
        <v>26585</v>
      </c>
      <c r="C26137" s="2">
        <v>51</v>
      </c>
      <c r="D26137" s="2" t="s">
        <v>475</v>
      </c>
      <c r="E26137" s="2"/>
      <c r="F26137" s="2"/>
      <c r="G26137" s="2"/>
      <c r="H26137" s="2"/>
    </row>
    <row r="26138" spans="2:8">
      <c r="B26138" s="2" t="s">
        <v>26586</v>
      </c>
      <c r="C26138" s="2">
        <v>37</v>
      </c>
      <c r="D26138" s="2" t="s">
        <v>475</v>
      </c>
      <c r="E26138" s="2"/>
      <c r="F26138" s="2"/>
      <c r="G26138" s="2"/>
      <c r="H26138" s="2"/>
    </row>
    <row r="26139" spans="2:8">
      <c r="B26139" s="2" t="s">
        <v>26587</v>
      </c>
      <c r="C26139" s="2">
        <v>34</v>
      </c>
      <c r="D26139" s="2" t="s">
        <v>475</v>
      </c>
      <c r="E26139" s="2"/>
      <c r="F26139" s="2"/>
      <c r="G26139" s="2"/>
      <c r="H26139" s="2"/>
    </row>
    <row r="26140" spans="2:8">
      <c r="B26140" s="2" t="s">
        <v>26588</v>
      </c>
      <c r="C26140" s="2">
        <v>32</v>
      </c>
      <c r="D26140" s="2" t="s">
        <v>475</v>
      </c>
      <c r="E26140" s="2"/>
      <c r="F26140" s="2"/>
      <c r="G26140" s="2"/>
      <c r="H26140" s="2"/>
    </row>
    <row r="26141" spans="2:8">
      <c r="B26141" s="2" t="s">
        <v>26589</v>
      </c>
      <c r="C26141" s="2">
        <v>31</v>
      </c>
      <c r="D26141" s="2" t="s">
        <v>475</v>
      </c>
      <c r="E26141" s="2"/>
      <c r="F26141" s="2"/>
      <c r="G26141" s="2"/>
      <c r="H26141" s="2"/>
    </row>
    <row r="26142" spans="2:8">
      <c r="B26142" s="2" t="s">
        <v>26590</v>
      </c>
      <c r="C26142" s="2">
        <v>33</v>
      </c>
      <c r="D26142" s="2" t="s">
        <v>475</v>
      </c>
      <c r="E26142" s="2"/>
      <c r="F26142" s="2"/>
      <c r="G26142" s="2"/>
      <c r="H26142" s="2"/>
    </row>
    <row r="26143" spans="2:8">
      <c r="B26143" s="2" t="s">
        <v>26591</v>
      </c>
      <c r="C26143" s="2">
        <v>35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37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35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36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37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50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18</v>
      </c>
      <c r="D26149" s="2" t="s">
        <v>475</v>
      </c>
      <c r="E26149" s="2"/>
      <c r="F26149" s="2"/>
      <c r="G26149" s="2"/>
      <c r="H26149" s="2"/>
    </row>
    <row r="26150" spans="2:8">
      <c r="B26150" s="2" t="s">
        <v>26598</v>
      </c>
      <c r="C26150" s="2">
        <v>20</v>
      </c>
      <c r="D26150" s="2" t="s">
        <v>475</v>
      </c>
      <c r="E26150" s="2"/>
      <c r="F26150" s="2"/>
      <c r="G26150" s="2"/>
      <c r="H26150" s="2"/>
    </row>
    <row r="26151" spans="2:8">
      <c r="B26151" s="2" t="s">
        <v>26599</v>
      </c>
      <c r="C26151" s="2">
        <v>26</v>
      </c>
      <c r="D26151" s="2" t="s">
        <v>475</v>
      </c>
      <c r="E26151" s="2"/>
      <c r="F26151" s="2"/>
      <c r="G26151" s="2"/>
      <c r="H26151" s="2"/>
    </row>
    <row r="26152" spans="2:8">
      <c r="B26152" s="2" t="s">
        <v>26600</v>
      </c>
      <c r="C26152" s="2">
        <v>30</v>
      </c>
      <c r="D26152" s="2" t="s">
        <v>475</v>
      </c>
      <c r="E26152" s="2"/>
      <c r="F26152" s="2"/>
      <c r="G26152" s="2"/>
      <c r="H26152" s="2"/>
    </row>
    <row r="26153" spans="2:8">
      <c r="B26153" s="2" t="s">
        <v>26601</v>
      </c>
      <c r="C26153" s="2">
        <v>22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38</v>
      </c>
      <c r="D26154" s="2" t="s">
        <v>475</v>
      </c>
      <c r="E26154" s="2"/>
      <c r="F26154" s="2"/>
      <c r="G26154" s="2"/>
      <c r="H26154" s="2"/>
    </row>
    <row r="26155" spans="2:8">
      <c r="B26155" s="2" t="s">
        <v>26603</v>
      </c>
      <c r="C26155" s="2">
        <v>31</v>
      </c>
      <c r="D26155" s="2" t="s">
        <v>475</v>
      </c>
      <c r="E26155" s="2"/>
      <c r="F26155" s="2"/>
      <c r="G26155" s="2"/>
      <c r="H26155" s="2"/>
    </row>
    <row r="26156" spans="2:8">
      <c r="B26156" s="2" t="s">
        <v>26604</v>
      </c>
      <c r="C26156" s="2">
        <v>27</v>
      </c>
      <c r="D26156" s="2" t="s">
        <v>475</v>
      </c>
      <c r="E26156" s="2"/>
      <c r="F26156" s="2"/>
      <c r="G26156" s="2"/>
      <c r="H26156" s="2"/>
    </row>
    <row r="26157" spans="2:8">
      <c r="B26157" s="2" t="s">
        <v>26605</v>
      </c>
      <c r="C26157" s="2">
        <v>35</v>
      </c>
      <c r="D26157" s="2" t="s">
        <v>475</v>
      </c>
      <c r="E26157" s="2"/>
      <c r="F26157" s="2"/>
      <c r="G26157" s="2"/>
      <c r="H26157" s="2"/>
    </row>
    <row r="26158" spans="2:8">
      <c r="B26158" s="2" t="s">
        <v>26606</v>
      </c>
      <c r="C26158" s="2">
        <v>23</v>
      </c>
      <c r="D26158" s="2" t="s">
        <v>475</v>
      </c>
      <c r="E26158" s="2"/>
      <c r="F26158" s="2"/>
      <c r="G26158" s="2"/>
      <c r="H26158" s="2"/>
    </row>
    <row r="26159" spans="2:8">
      <c r="B26159" s="2" t="s">
        <v>26607</v>
      </c>
      <c r="C26159" s="2">
        <v>28</v>
      </c>
      <c r="D26159" s="2" t="s">
        <v>475</v>
      </c>
      <c r="E26159" s="2"/>
      <c r="F26159" s="2"/>
      <c r="G26159" s="2"/>
      <c r="H26159" s="2"/>
    </row>
    <row r="26160" spans="2:8">
      <c r="B26160" s="2" t="s">
        <v>26608</v>
      </c>
      <c r="C26160" s="2">
        <v>28</v>
      </c>
      <c r="D26160" s="2" t="s">
        <v>475</v>
      </c>
      <c r="E26160" s="2"/>
      <c r="F26160" s="2"/>
      <c r="G26160" s="2"/>
      <c r="H26160" s="2"/>
    </row>
    <row r="26161" spans="2:8">
      <c r="B26161" s="2" t="s">
        <v>26609</v>
      </c>
      <c r="C26161" s="2">
        <v>28</v>
      </c>
      <c r="D26161" s="2" t="s">
        <v>475</v>
      </c>
      <c r="E26161" s="2"/>
      <c r="F26161" s="2"/>
      <c r="G26161" s="2"/>
      <c r="H26161" s="2"/>
    </row>
    <row r="26162" spans="2:8">
      <c r="B26162" s="2" t="s">
        <v>26610</v>
      </c>
      <c r="C26162" s="2">
        <v>34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36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39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39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38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45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46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35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29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37</v>
      </c>
      <c r="D26171" s="2" t="s">
        <v>475</v>
      </c>
      <c r="E26171" s="2"/>
      <c r="F26171" s="2"/>
      <c r="G26171" s="2"/>
      <c r="H26171" s="2"/>
    </row>
    <row r="26172" spans="2:8">
      <c r="B26172" s="2" t="s">
        <v>26620</v>
      </c>
      <c r="C26172" s="2">
        <v>33</v>
      </c>
      <c r="D26172" s="2" t="s">
        <v>475</v>
      </c>
      <c r="E26172" s="2"/>
      <c r="F26172" s="2"/>
      <c r="G26172" s="2"/>
      <c r="H26172" s="2"/>
    </row>
    <row r="26173" spans="2:8">
      <c r="B26173" s="2" t="s">
        <v>26621</v>
      </c>
      <c r="C26173" s="2">
        <v>20</v>
      </c>
      <c r="D26173" s="2" t="s">
        <v>475</v>
      </c>
      <c r="E26173" s="2"/>
      <c r="F26173" s="2"/>
      <c r="G26173" s="2"/>
      <c r="H26173" s="2"/>
    </row>
    <row r="26174" spans="2:8">
      <c r="B26174" s="2" t="s">
        <v>26622</v>
      </c>
      <c r="C26174" s="2">
        <v>17</v>
      </c>
      <c r="D26174" s="2" t="s">
        <v>475</v>
      </c>
      <c r="E26174" s="2"/>
      <c r="F26174" s="2"/>
      <c r="G26174" s="2"/>
      <c r="H26174" s="2"/>
    </row>
    <row r="26175" spans="2:8">
      <c r="B26175" s="2" t="s">
        <v>26623</v>
      </c>
      <c r="C26175" s="2">
        <v>32</v>
      </c>
      <c r="D26175" s="2" t="s">
        <v>475</v>
      </c>
      <c r="E26175" s="2"/>
      <c r="F26175" s="2"/>
      <c r="G26175" s="2"/>
      <c r="H26175" s="2"/>
    </row>
    <row r="26176" spans="2:8">
      <c r="B26176" s="2" t="s">
        <v>26624</v>
      </c>
      <c r="C26176" s="2">
        <v>31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33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36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37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31</v>
      </c>
      <c r="D26180" s="2" t="s">
        <v>475</v>
      </c>
      <c r="E26180" s="2"/>
      <c r="F26180" s="2"/>
      <c r="G26180" s="2"/>
      <c r="H26180" s="2"/>
    </row>
    <row r="26181" spans="2:8">
      <c r="B26181" s="2" t="s">
        <v>26629</v>
      </c>
      <c r="C26181" s="2">
        <v>30</v>
      </c>
      <c r="D26181" s="2" t="s">
        <v>475</v>
      </c>
      <c r="E26181" s="2"/>
      <c r="F26181" s="2"/>
      <c r="G26181" s="2"/>
      <c r="H26181" s="2"/>
    </row>
    <row r="26182" spans="2:8">
      <c r="B26182" s="2" t="s">
        <v>26630</v>
      </c>
      <c r="C26182" s="2">
        <v>57</v>
      </c>
      <c r="D26182" s="2" t="s">
        <v>475</v>
      </c>
      <c r="E26182" s="2"/>
      <c r="F26182" s="2"/>
      <c r="G26182" s="2"/>
      <c r="H26182" s="2"/>
    </row>
    <row r="26183" spans="2:8">
      <c r="B26183" s="2" t="s">
        <v>26631</v>
      </c>
      <c r="C26183" s="2">
        <v>51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48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28</v>
      </c>
      <c r="D26185" s="2" t="s">
        <v>475</v>
      </c>
      <c r="E26185" s="2"/>
      <c r="F26185" s="2"/>
      <c r="G26185" s="2"/>
      <c r="H26185" s="2"/>
    </row>
    <row r="26186" spans="2:8">
      <c r="B26186" s="2" t="s">
        <v>26634</v>
      </c>
      <c r="C26186" s="2">
        <v>40</v>
      </c>
      <c r="D26186" s="2" t="s">
        <v>475</v>
      </c>
      <c r="E26186" s="2"/>
      <c r="F26186" s="2"/>
      <c r="G26186" s="2"/>
      <c r="H26186" s="2"/>
    </row>
    <row r="26187" spans="2:8">
      <c r="B26187" s="2" t="s">
        <v>26635</v>
      </c>
      <c r="C26187" s="2">
        <v>32</v>
      </c>
      <c r="D26187" s="2" t="s">
        <v>475</v>
      </c>
      <c r="E26187" s="2"/>
      <c r="F26187" s="2"/>
      <c r="G26187" s="2"/>
      <c r="H26187" s="2"/>
    </row>
    <row r="26188" spans="2:8">
      <c r="B26188" s="2" t="s">
        <v>26636</v>
      </c>
      <c r="C26188" s="2">
        <v>33</v>
      </c>
      <c r="D26188" s="2" t="s">
        <v>475</v>
      </c>
      <c r="E26188" s="2"/>
      <c r="F26188" s="2"/>
      <c r="G26188" s="2"/>
      <c r="H26188" s="2"/>
    </row>
    <row r="26189" spans="2:8">
      <c r="B26189" s="2" t="s">
        <v>26637</v>
      </c>
      <c r="C26189" s="2">
        <v>33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36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39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44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52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65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30</v>
      </c>
      <c r="D26195" s="2" t="s">
        <v>475</v>
      </c>
      <c r="E26195" s="2"/>
      <c r="F26195" s="2"/>
      <c r="G26195" s="2"/>
      <c r="H26195" s="2"/>
    </row>
    <row r="26196" spans="2:8">
      <c r="B26196" s="2" t="s">
        <v>26644</v>
      </c>
      <c r="C26196" s="2">
        <v>29</v>
      </c>
      <c r="D26196" s="2" t="s">
        <v>475</v>
      </c>
      <c r="E26196" s="2"/>
      <c r="F26196" s="2"/>
      <c r="G26196" s="2"/>
      <c r="H26196" s="2"/>
    </row>
    <row r="26197" spans="2:8">
      <c r="B26197" s="2" t="s">
        <v>26645</v>
      </c>
      <c r="C26197" s="2">
        <v>27</v>
      </c>
      <c r="D26197" s="2" t="s">
        <v>475</v>
      </c>
      <c r="E26197" s="2"/>
      <c r="F26197" s="2"/>
      <c r="G26197" s="2"/>
      <c r="H26197" s="2"/>
    </row>
    <row r="26198" spans="2:8">
      <c r="B26198" s="2" t="s">
        <v>26646</v>
      </c>
      <c r="C26198" s="2">
        <v>30</v>
      </c>
      <c r="D26198" s="2" t="s">
        <v>475</v>
      </c>
      <c r="E26198" s="2"/>
      <c r="F26198" s="2"/>
      <c r="G26198" s="2"/>
      <c r="H26198" s="2"/>
    </row>
    <row r="26199" spans="2:8">
      <c r="B26199" s="2" t="s">
        <v>26647</v>
      </c>
      <c r="C26199" s="2">
        <v>35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32</v>
      </c>
      <c r="D26200" s="2" t="s">
        <v>475</v>
      </c>
      <c r="E26200" s="2"/>
      <c r="F26200" s="2"/>
      <c r="G26200" s="2"/>
      <c r="H26200" s="2"/>
    </row>
    <row r="26201" spans="2:8">
      <c r="B26201" s="2" t="s">
        <v>26649</v>
      </c>
      <c r="C26201" s="2">
        <v>30</v>
      </c>
      <c r="D26201" s="2" t="s">
        <v>475</v>
      </c>
      <c r="E26201" s="2"/>
      <c r="F26201" s="2"/>
      <c r="G26201" s="2"/>
      <c r="H26201" s="2"/>
    </row>
    <row r="26202" spans="2:8">
      <c r="B26202" s="2" t="s">
        <v>26650</v>
      </c>
      <c r="C26202" s="2">
        <v>27</v>
      </c>
      <c r="D26202" s="2" t="s">
        <v>475</v>
      </c>
      <c r="E26202" s="2"/>
      <c r="F26202" s="2"/>
      <c r="G26202" s="2"/>
      <c r="H26202" s="2"/>
    </row>
    <row r="26203" spans="2:8">
      <c r="B26203" s="2" t="s">
        <v>26651</v>
      </c>
      <c r="C26203" s="2">
        <v>30</v>
      </c>
      <c r="D26203" s="2" t="s">
        <v>475</v>
      </c>
      <c r="E26203" s="2"/>
      <c r="F26203" s="2"/>
      <c r="G26203" s="2"/>
      <c r="H26203" s="2"/>
    </row>
    <row r="26204" spans="2:8">
      <c r="B26204" s="2" t="s">
        <v>26652</v>
      </c>
      <c r="C26204" s="2">
        <v>28</v>
      </c>
      <c r="D26204" s="2" t="s">
        <v>475</v>
      </c>
      <c r="E26204" s="2"/>
      <c r="F26204" s="2"/>
      <c r="G26204" s="2"/>
      <c r="H26204" s="2"/>
    </row>
    <row r="26205" spans="2:8">
      <c r="B26205" s="2" t="s">
        <v>26653</v>
      </c>
      <c r="C26205" s="2">
        <v>35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37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41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46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50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43</v>
      </c>
      <c r="D26210" s="2" t="s">
        <v>475</v>
      </c>
      <c r="E26210" s="2"/>
      <c r="F26210" s="2"/>
      <c r="G26210" s="2"/>
      <c r="H26210" s="2"/>
    </row>
    <row r="26211" spans="2:8">
      <c r="B26211" s="2" t="s">
        <v>26659</v>
      </c>
      <c r="C26211" s="2">
        <v>42</v>
      </c>
      <c r="D26211" s="2" t="s">
        <v>475</v>
      </c>
      <c r="E26211" s="2"/>
      <c r="F26211" s="2"/>
      <c r="G26211" s="2"/>
      <c r="H26211" s="2"/>
    </row>
    <row r="26212" spans="2:8">
      <c r="B26212" s="2" t="s">
        <v>26660</v>
      </c>
      <c r="C26212" s="2">
        <v>38</v>
      </c>
      <c r="D26212" s="2" t="s">
        <v>475</v>
      </c>
      <c r="E26212" s="2"/>
      <c r="F26212" s="2"/>
      <c r="G26212" s="2"/>
      <c r="H26212" s="2"/>
    </row>
    <row r="26213" spans="2:8">
      <c r="B26213" s="2" t="s">
        <v>26661</v>
      </c>
      <c r="C26213" s="2">
        <v>35</v>
      </c>
      <c r="D26213" s="2" t="s">
        <v>475</v>
      </c>
      <c r="E26213" s="2"/>
      <c r="F26213" s="2"/>
      <c r="G26213" s="2"/>
      <c r="H26213" s="2"/>
    </row>
    <row r="26214" spans="2:8">
      <c r="B26214" s="2" t="s">
        <v>26662</v>
      </c>
      <c r="C26214" s="2">
        <v>31</v>
      </c>
      <c r="D26214" s="2" t="s">
        <v>475</v>
      </c>
      <c r="E26214" s="2"/>
      <c r="F26214" s="2"/>
      <c r="G26214" s="2"/>
      <c r="H26214" s="2"/>
    </row>
    <row r="26215" spans="2:8">
      <c r="B26215" s="2" t="s">
        <v>26663</v>
      </c>
      <c r="C26215" s="2">
        <v>33</v>
      </c>
      <c r="D26215" s="2" t="s">
        <v>475</v>
      </c>
      <c r="E26215" s="2"/>
      <c r="F26215" s="2"/>
      <c r="G26215" s="2"/>
      <c r="H26215" s="2"/>
    </row>
    <row r="26216" spans="2:8">
      <c r="B26216" s="2" t="s">
        <v>26664</v>
      </c>
      <c r="C26216" s="2">
        <v>36</v>
      </c>
      <c r="D26216" s="2" t="s">
        <v>475</v>
      </c>
      <c r="E26216" s="2"/>
      <c r="F26216" s="2"/>
      <c r="G26216" s="2"/>
      <c r="H26216" s="2"/>
    </row>
    <row r="26217" spans="2:8">
      <c r="B26217" s="2" t="s">
        <v>26665</v>
      </c>
      <c r="C26217" s="2">
        <v>32</v>
      </c>
      <c r="D26217" s="2" t="s">
        <v>475</v>
      </c>
      <c r="E26217" s="2"/>
      <c r="F26217" s="2"/>
      <c r="G26217" s="2"/>
      <c r="H26217" s="2"/>
    </row>
    <row r="26218" spans="2:8">
      <c r="B26218" s="2" t="s">
        <v>26666</v>
      </c>
      <c r="C26218" s="2">
        <v>49</v>
      </c>
      <c r="D26218" s="2" t="s">
        <v>475</v>
      </c>
      <c r="E26218" s="2"/>
      <c r="F26218" s="2"/>
      <c r="G26218" s="2"/>
      <c r="H26218" s="2"/>
    </row>
    <row r="26219" spans="2:8">
      <c r="B26219" s="2" t="s">
        <v>26667</v>
      </c>
      <c r="C26219" s="2">
        <v>17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25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28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33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38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43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48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31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25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26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18</v>
      </c>
      <c r="D26229" s="2" t="s">
        <v>475</v>
      </c>
      <c r="E26229" s="2"/>
      <c r="F26229" s="2"/>
      <c r="G26229" s="2"/>
      <c r="H26229" s="2"/>
    </row>
    <row r="26230" spans="2:8">
      <c r="B26230" s="2" t="s">
        <v>26678</v>
      </c>
      <c r="C26230" s="2">
        <v>25</v>
      </c>
      <c r="D26230" s="2" t="s">
        <v>475</v>
      </c>
      <c r="E26230" s="2"/>
      <c r="F26230" s="2"/>
      <c r="G26230" s="2"/>
      <c r="H26230" s="2"/>
    </row>
    <row r="26231" spans="2:8">
      <c r="B26231" s="2" t="s">
        <v>26679</v>
      </c>
      <c r="C26231" s="2">
        <v>28</v>
      </c>
      <c r="D26231" s="2" t="s">
        <v>475</v>
      </c>
      <c r="E26231" s="2"/>
      <c r="F26231" s="2"/>
      <c r="G26231" s="2"/>
      <c r="H26231" s="2"/>
    </row>
    <row r="26232" spans="2:8">
      <c r="B26232" s="2" t="s">
        <v>26680</v>
      </c>
      <c r="C26232" s="2">
        <v>31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40</v>
      </c>
      <c r="D26233" s="2" t="s">
        <v>475</v>
      </c>
      <c r="E26233" s="2"/>
      <c r="F26233" s="2"/>
      <c r="G26233" s="2"/>
      <c r="H26233" s="2"/>
    </row>
    <row r="26234" spans="2:8">
      <c r="B26234" s="2" t="s">
        <v>26682</v>
      </c>
      <c r="C26234" s="2">
        <v>38</v>
      </c>
      <c r="D26234" s="2" t="s">
        <v>475</v>
      </c>
      <c r="E26234" s="2"/>
      <c r="F26234" s="2"/>
      <c r="G26234" s="2"/>
      <c r="H26234" s="2"/>
    </row>
    <row r="26235" spans="2:8">
      <c r="B26235" s="2" t="s">
        <v>26683</v>
      </c>
      <c r="C26235" s="2">
        <v>36</v>
      </c>
      <c r="D26235" s="2" t="s">
        <v>475</v>
      </c>
      <c r="E26235" s="2"/>
      <c r="F26235" s="2"/>
      <c r="G26235" s="2"/>
      <c r="H26235" s="2"/>
    </row>
    <row r="26236" spans="2:8">
      <c r="B26236" s="2" t="s">
        <v>26684</v>
      </c>
      <c r="C26236" s="2">
        <v>37</v>
      </c>
      <c r="D26236" s="2" t="s">
        <v>475</v>
      </c>
      <c r="E26236" s="2"/>
      <c r="F26236" s="2"/>
      <c r="G26236" s="2"/>
      <c r="H26236" s="2"/>
    </row>
    <row r="26237" spans="2:8">
      <c r="B26237" s="2" t="s">
        <v>26685</v>
      </c>
      <c r="C26237" s="2">
        <v>39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37</v>
      </c>
      <c r="D26238" s="2" t="s">
        <v>475</v>
      </c>
      <c r="E26238" s="2"/>
      <c r="F26238" s="2"/>
      <c r="G26238" s="2"/>
      <c r="H26238" s="2"/>
    </row>
    <row r="26239" spans="2:8">
      <c r="B26239" s="2" t="s">
        <v>26687</v>
      </c>
      <c r="C26239" s="2">
        <v>36</v>
      </c>
      <c r="D26239" s="2" t="s">
        <v>475</v>
      </c>
      <c r="E26239" s="2"/>
      <c r="F26239" s="2"/>
      <c r="G26239" s="2"/>
      <c r="H26239" s="2"/>
    </row>
    <row r="26240" spans="2:8">
      <c r="B26240" s="2" t="s">
        <v>26688</v>
      </c>
      <c r="C26240" s="2">
        <v>35</v>
      </c>
      <c r="D26240" s="2" t="s">
        <v>475</v>
      </c>
      <c r="E26240" s="2"/>
      <c r="F26240" s="2"/>
      <c r="G26240" s="2"/>
      <c r="H26240" s="2"/>
    </row>
    <row r="26241" spans="2:8">
      <c r="B26241" s="2" t="s">
        <v>26689</v>
      </c>
      <c r="C26241" s="2">
        <v>34</v>
      </c>
      <c r="D26241" s="2" t="s">
        <v>475</v>
      </c>
      <c r="E26241" s="2"/>
      <c r="F26241" s="2"/>
      <c r="G26241" s="2"/>
      <c r="H26241" s="2"/>
    </row>
    <row r="26242" spans="2:8">
      <c r="B26242" s="2" t="s">
        <v>26690</v>
      </c>
      <c r="C26242" s="2">
        <v>35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25</v>
      </c>
      <c r="D26243" s="2" t="s">
        <v>475</v>
      </c>
      <c r="E26243" s="2"/>
      <c r="F26243" s="2"/>
      <c r="G26243" s="2"/>
      <c r="H26243" s="2"/>
    </row>
    <row r="26244" spans="2:8">
      <c r="B26244" s="2" t="s">
        <v>26692</v>
      </c>
      <c r="C26244" s="2">
        <v>48</v>
      </c>
      <c r="D26244" s="2" t="s">
        <v>475</v>
      </c>
      <c r="E26244" s="2"/>
      <c r="F26244" s="2"/>
      <c r="G26244" s="2"/>
      <c r="H26244" s="2"/>
    </row>
    <row r="26245" spans="2:8">
      <c r="B26245" s="2" t="s">
        <v>26693</v>
      </c>
      <c r="C26245" s="2">
        <v>44</v>
      </c>
      <c r="D26245" s="2" t="s">
        <v>475</v>
      </c>
      <c r="E26245" s="2"/>
      <c r="F26245" s="2"/>
      <c r="G26245" s="2"/>
      <c r="H26245" s="2"/>
    </row>
    <row r="26246" spans="2:8">
      <c r="B26246" s="2" t="s">
        <v>26694</v>
      </c>
      <c r="C26246" s="2">
        <v>42</v>
      </c>
      <c r="D26246" s="2" t="s">
        <v>475</v>
      </c>
      <c r="E26246" s="2"/>
      <c r="F26246" s="2"/>
      <c r="G26246" s="2"/>
      <c r="H26246" s="2"/>
    </row>
    <row r="26247" spans="2:8">
      <c r="B26247" s="2" t="s">
        <v>26695</v>
      </c>
      <c r="C26247" s="2">
        <v>30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37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42</v>
      </c>
      <c r="D26249" s="2" t="s">
        <v>475</v>
      </c>
      <c r="E26249" s="2"/>
      <c r="F26249" s="2"/>
      <c r="G26249" s="2"/>
      <c r="H26249" s="2"/>
    </row>
    <row r="26250" spans="2:8">
      <c r="B26250" s="2" t="s">
        <v>26698</v>
      </c>
      <c r="C26250" s="2">
        <v>34</v>
      </c>
      <c r="D26250" s="2" t="s">
        <v>475</v>
      </c>
      <c r="E26250" s="2"/>
      <c r="F26250" s="2"/>
      <c r="G26250" s="2"/>
      <c r="H26250" s="2"/>
    </row>
    <row r="26251" spans="2:8">
      <c r="B26251" s="2" t="s">
        <v>26699</v>
      </c>
      <c r="C26251" s="2">
        <v>31</v>
      </c>
      <c r="D26251" s="2" t="s">
        <v>475</v>
      </c>
      <c r="E26251" s="2"/>
      <c r="F26251" s="2"/>
      <c r="G26251" s="2"/>
      <c r="H26251" s="2"/>
    </row>
    <row r="26252" spans="2:8">
      <c r="B26252" s="2" t="s">
        <v>26700</v>
      </c>
      <c r="C26252" s="2">
        <v>32</v>
      </c>
      <c r="D26252" s="2" t="s">
        <v>475</v>
      </c>
      <c r="E26252" s="2"/>
      <c r="F26252" s="2"/>
      <c r="G26252" s="2"/>
      <c r="H26252" s="2"/>
    </row>
    <row r="26253" spans="2:8">
      <c r="B26253" s="2" t="s">
        <v>26701</v>
      </c>
      <c r="C26253" s="2">
        <v>43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24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31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26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32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38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48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45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33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38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43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37</v>
      </c>
      <c r="D26264" s="2" t="s">
        <v>475</v>
      </c>
      <c r="E26264" s="2"/>
      <c r="F26264" s="2"/>
      <c r="G26264" s="2"/>
      <c r="H26264" s="2"/>
    </row>
    <row r="26265" spans="2:8">
      <c r="B26265" s="2" t="s">
        <v>26713</v>
      </c>
      <c r="C26265" s="2">
        <v>34</v>
      </c>
      <c r="D26265" s="2" t="s">
        <v>475</v>
      </c>
      <c r="E26265" s="2"/>
      <c r="F26265" s="2"/>
      <c r="G26265" s="2"/>
      <c r="H26265" s="2"/>
    </row>
    <row r="26266" spans="2:8">
      <c r="B26266" s="2" t="s">
        <v>26714</v>
      </c>
      <c r="C26266" s="2">
        <v>32</v>
      </c>
      <c r="D26266" s="2" t="s">
        <v>475</v>
      </c>
      <c r="E26266" s="2"/>
      <c r="F26266" s="2"/>
      <c r="G26266" s="2"/>
      <c r="H26266" s="2"/>
    </row>
    <row r="26267" spans="2:8">
      <c r="B26267" s="2" t="s">
        <v>26715</v>
      </c>
      <c r="C26267" s="2">
        <v>29</v>
      </c>
      <c r="D26267" s="2" t="s">
        <v>475</v>
      </c>
      <c r="E26267" s="2"/>
      <c r="F26267" s="2"/>
      <c r="G26267" s="2"/>
      <c r="H26267" s="2"/>
    </row>
    <row r="26268" spans="2:8">
      <c r="B26268" s="2" t="s">
        <v>26716</v>
      </c>
      <c r="C26268" s="2">
        <v>34</v>
      </c>
      <c r="D26268" s="2" t="s">
        <v>475</v>
      </c>
      <c r="E26268" s="2"/>
      <c r="F26268" s="2"/>
      <c r="G26268" s="2"/>
      <c r="H26268" s="2"/>
    </row>
    <row r="26269" spans="2:8">
      <c r="B26269" s="2" t="s">
        <v>26717</v>
      </c>
      <c r="C26269" s="2">
        <v>32</v>
      </c>
      <c r="D26269" s="2" t="s">
        <v>475</v>
      </c>
      <c r="E26269" s="2"/>
      <c r="F26269" s="2"/>
      <c r="G26269" s="2"/>
      <c r="H26269" s="2"/>
    </row>
    <row r="26270" spans="2:8">
      <c r="B26270" s="2" t="s">
        <v>26718</v>
      </c>
      <c r="C26270" s="2">
        <v>29</v>
      </c>
      <c r="D26270" s="2" t="s">
        <v>475</v>
      </c>
      <c r="E26270" s="2"/>
      <c r="F26270" s="2"/>
      <c r="G26270" s="2"/>
      <c r="H26270" s="2"/>
    </row>
    <row r="26271" spans="2:8">
      <c r="B26271" s="2" t="s">
        <v>26719</v>
      </c>
      <c r="C26271" s="2">
        <v>34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40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22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24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26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30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43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57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40</v>
      </c>
      <c r="D26279" s="2" t="s">
        <v>475</v>
      </c>
      <c r="E26279" s="2"/>
      <c r="F26279" s="2"/>
      <c r="G26279" s="2"/>
      <c r="H26279" s="2"/>
    </row>
    <row r="26280" spans="2:8">
      <c r="B26280" s="2" t="s">
        <v>26728</v>
      </c>
      <c r="C26280" s="2">
        <v>37</v>
      </c>
      <c r="D26280" s="2" t="s">
        <v>475</v>
      </c>
      <c r="E26280" s="2"/>
      <c r="F26280" s="2"/>
      <c r="G26280" s="2"/>
      <c r="H26280" s="2"/>
    </row>
    <row r="26281" spans="2:8">
      <c r="B26281" s="2" t="s">
        <v>26729</v>
      </c>
      <c r="C26281" s="2">
        <v>34</v>
      </c>
      <c r="D26281" s="2" t="s">
        <v>475</v>
      </c>
      <c r="E26281" s="2"/>
      <c r="F26281" s="2"/>
      <c r="G26281" s="2"/>
      <c r="H26281" s="2"/>
    </row>
    <row r="26282" spans="2:8">
      <c r="B26282" s="2" t="s">
        <v>26730</v>
      </c>
      <c r="C26282" s="2">
        <v>31</v>
      </c>
      <c r="D26282" s="2" t="s">
        <v>475</v>
      </c>
      <c r="E26282" s="2"/>
      <c r="F26282" s="2"/>
      <c r="G26282" s="2"/>
      <c r="H26282" s="2"/>
    </row>
    <row r="26283" spans="2:8">
      <c r="B26283" s="2" t="s">
        <v>26731</v>
      </c>
      <c r="C26283" s="2">
        <v>33</v>
      </c>
      <c r="D26283" s="2" t="s">
        <v>475</v>
      </c>
      <c r="E26283" s="2"/>
      <c r="F26283" s="2"/>
      <c r="G26283" s="2"/>
      <c r="H26283" s="2"/>
    </row>
    <row r="26284" spans="2:8">
      <c r="B26284" s="2" t="s">
        <v>26732</v>
      </c>
      <c r="C26284" s="2">
        <v>34</v>
      </c>
      <c r="D26284" s="2" t="s">
        <v>475</v>
      </c>
      <c r="E26284" s="2"/>
      <c r="F26284" s="2"/>
      <c r="G26284" s="2"/>
      <c r="H26284" s="2"/>
    </row>
    <row r="26285" spans="2:8">
      <c r="B26285" s="2" t="s">
        <v>26733</v>
      </c>
      <c r="C26285" s="2">
        <v>38</v>
      </c>
      <c r="D26285" s="2" t="s">
        <v>475</v>
      </c>
      <c r="E26285" s="2"/>
      <c r="F26285" s="2"/>
      <c r="G26285" s="2"/>
      <c r="H26285" s="2"/>
    </row>
    <row r="26286" spans="2:8">
      <c r="B26286" s="2" t="s">
        <v>26734</v>
      </c>
      <c r="C26286" s="2">
        <v>37</v>
      </c>
      <c r="D26286" s="2" t="s">
        <v>475</v>
      </c>
      <c r="E26286" s="2"/>
      <c r="F26286" s="2"/>
      <c r="G26286" s="2"/>
      <c r="H26286" s="2"/>
    </row>
    <row r="26287" spans="2:8">
      <c r="B26287" s="2" t="s">
        <v>26735</v>
      </c>
      <c r="C26287" s="2">
        <v>36</v>
      </c>
      <c r="D26287" s="2" t="s">
        <v>475</v>
      </c>
      <c r="E26287" s="2"/>
      <c r="F26287" s="2"/>
      <c r="G26287" s="2"/>
      <c r="H26287" s="2"/>
    </row>
    <row r="26288" spans="2:8">
      <c r="B26288" s="2" t="s">
        <v>26736</v>
      </c>
      <c r="C26288" s="2">
        <v>35</v>
      </c>
      <c r="D26288" s="2" t="s">
        <v>475</v>
      </c>
      <c r="E26288" s="2"/>
      <c r="F26288" s="2"/>
      <c r="G26288" s="2"/>
      <c r="H26288" s="2"/>
    </row>
    <row r="26289" spans="2:8">
      <c r="B26289" s="2" t="s">
        <v>26737</v>
      </c>
      <c r="C26289" s="2">
        <v>15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27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30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32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34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36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38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39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35</v>
      </c>
      <c r="D26297" s="2" t="s">
        <v>475</v>
      </c>
      <c r="E26297" s="2"/>
      <c r="F26297" s="2"/>
      <c r="G26297" s="2"/>
      <c r="H26297" s="2"/>
    </row>
    <row r="26298" spans="2:8">
      <c r="B26298" s="2" t="s">
        <v>26746</v>
      </c>
      <c r="C26298" s="2">
        <v>34</v>
      </c>
      <c r="D26298" s="2" t="s">
        <v>475</v>
      </c>
      <c r="E26298" s="2"/>
      <c r="F26298" s="2"/>
      <c r="G26298" s="2"/>
      <c r="H26298" s="2"/>
    </row>
    <row r="26299" spans="2:8">
      <c r="B26299" s="2" t="s">
        <v>26747</v>
      </c>
      <c r="C26299" s="2">
        <v>28</v>
      </c>
      <c r="D26299" s="2" t="s">
        <v>475</v>
      </c>
      <c r="E26299" s="2"/>
      <c r="F26299" s="2"/>
      <c r="G26299" s="2"/>
      <c r="H26299" s="2"/>
    </row>
    <row r="26300" spans="2:8">
      <c r="B26300" s="2" t="s">
        <v>26748</v>
      </c>
      <c r="C26300" s="2">
        <v>29</v>
      </c>
      <c r="D26300" s="2" t="s">
        <v>475</v>
      </c>
      <c r="E26300" s="2"/>
      <c r="F26300" s="2"/>
      <c r="G26300" s="2"/>
      <c r="H26300" s="2"/>
    </row>
    <row r="26301" spans="2:8">
      <c r="B26301" s="2" t="s">
        <v>26749</v>
      </c>
      <c r="C26301" s="2">
        <v>29</v>
      </c>
      <c r="D26301" s="2" t="s">
        <v>475</v>
      </c>
      <c r="E26301" s="2"/>
      <c r="F26301" s="2"/>
      <c r="G26301" s="2"/>
      <c r="H26301" s="2"/>
    </row>
    <row r="26302" spans="2:8">
      <c r="B26302" s="2" t="s">
        <v>26750</v>
      </c>
      <c r="C26302" s="2">
        <v>31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49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51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56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62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32</v>
      </c>
      <c r="D26307" s="2" t="s">
        <v>475</v>
      </c>
      <c r="E26307" s="2"/>
      <c r="F26307" s="2"/>
      <c r="G26307" s="2"/>
      <c r="H26307" s="2"/>
    </row>
    <row r="26308" spans="2:8">
      <c r="B26308" s="2" t="s">
        <v>26756</v>
      </c>
      <c r="C26308" s="2">
        <v>35</v>
      </c>
      <c r="D26308" s="2" t="s">
        <v>475</v>
      </c>
      <c r="E26308" s="2"/>
      <c r="F26308" s="2"/>
      <c r="G26308" s="2"/>
      <c r="H26308" s="2"/>
    </row>
    <row r="26309" spans="2:8">
      <c r="B26309" s="2" t="s">
        <v>26757</v>
      </c>
      <c r="C26309" s="2">
        <v>30</v>
      </c>
      <c r="D26309" s="2" t="s">
        <v>475</v>
      </c>
      <c r="E26309" s="2"/>
      <c r="F26309" s="2"/>
      <c r="G26309" s="2"/>
      <c r="H26309" s="2"/>
    </row>
    <row r="26310" spans="2:8">
      <c r="B26310" s="2" t="s">
        <v>26758</v>
      </c>
      <c r="C26310" s="2">
        <v>31</v>
      </c>
      <c r="D26310" s="2" t="s">
        <v>475</v>
      </c>
      <c r="E26310" s="2"/>
      <c r="F26310" s="2"/>
      <c r="G26310" s="2"/>
      <c r="H26310" s="2"/>
    </row>
    <row r="26311" spans="2:8">
      <c r="B26311" s="2" t="s">
        <v>26759</v>
      </c>
      <c r="C26311" s="2">
        <v>38</v>
      </c>
      <c r="D26311" s="2" t="s">
        <v>475</v>
      </c>
      <c r="E26311" s="2"/>
      <c r="F26311" s="2"/>
      <c r="G26311" s="2"/>
      <c r="H26311" s="2"/>
    </row>
    <row r="26312" spans="2:8">
      <c r="B26312" s="2" t="s">
        <v>26760</v>
      </c>
      <c r="C26312" s="2">
        <v>41</v>
      </c>
      <c r="D26312" s="2" t="s">
        <v>475</v>
      </c>
      <c r="E26312" s="2"/>
      <c r="F26312" s="2"/>
      <c r="G26312" s="2"/>
      <c r="H26312" s="2"/>
    </row>
    <row r="26313" spans="2:8">
      <c r="B26313" s="2" t="s">
        <v>26761</v>
      </c>
      <c r="C26313" s="2">
        <v>43</v>
      </c>
      <c r="D26313" s="2" t="s">
        <v>475</v>
      </c>
      <c r="E26313" s="2"/>
      <c r="F26313" s="2"/>
      <c r="G26313" s="2"/>
      <c r="H26313" s="2"/>
    </row>
    <row r="26314" spans="2:8">
      <c r="B26314" s="2" t="s">
        <v>26762</v>
      </c>
      <c r="C26314" s="2">
        <v>44</v>
      </c>
      <c r="D26314" s="2" t="s">
        <v>475</v>
      </c>
      <c r="E26314" s="2"/>
      <c r="F26314" s="2"/>
      <c r="G26314" s="2"/>
      <c r="H26314" s="2"/>
    </row>
    <row r="26315" spans="2:8">
      <c r="B26315" s="2" t="s">
        <v>26763</v>
      </c>
      <c r="C26315" s="2">
        <v>43</v>
      </c>
      <c r="D26315" s="2" t="s">
        <v>475</v>
      </c>
      <c r="E26315" s="2"/>
      <c r="F26315" s="2"/>
      <c r="G26315" s="2"/>
      <c r="H26315" s="2"/>
    </row>
    <row r="26316" spans="2:8">
      <c r="B26316" s="2" t="s">
        <v>26764</v>
      </c>
      <c r="C26316" s="2">
        <v>44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32</v>
      </c>
      <c r="D26317" s="2" t="s">
        <v>475</v>
      </c>
      <c r="E26317" s="2"/>
      <c r="F26317" s="2"/>
      <c r="G26317" s="2"/>
      <c r="H26317" s="2"/>
    </row>
    <row r="26318" spans="2:8">
      <c r="B26318" s="2" t="s">
        <v>26766</v>
      </c>
      <c r="C26318" s="2">
        <v>30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28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28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27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35</v>
      </c>
      <c r="D26322" s="2" t="s">
        <v>475</v>
      </c>
      <c r="E26322" s="2"/>
      <c r="F26322" s="2"/>
      <c r="G26322" s="2"/>
      <c r="H26322" s="2"/>
    </row>
    <row r="26323" spans="2:8">
      <c r="B26323" s="2" t="s">
        <v>26771</v>
      </c>
      <c r="C26323" s="2">
        <v>33</v>
      </c>
      <c r="D26323" s="2" t="s">
        <v>475</v>
      </c>
      <c r="E26323" s="2"/>
      <c r="F26323" s="2"/>
      <c r="G26323" s="2"/>
      <c r="H26323" s="2"/>
    </row>
    <row r="26324" spans="2:8">
      <c r="B26324" s="2" t="s">
        <v>26772</v>
      </c>
      <c r="C26324" s="2">
        <v>34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39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37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45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53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39</v>
      </c>
      <c r="D26329" s="2" t="s">
        <v>475</v>
      </c>
      <c r="E26329" s="2"/>
      <c r="F26329" s="2"/>
      <c r="G26329" s="2"/>
      <c r="H26329" s="2"/>
    </row>
    <row r="26330" spans="2:8">
      <c r="B26330" s="2" t="s">
        <v>26778</v>
      </c>
      <c r="C26330" s="2">
        <v>37</v>
      </c>
      <c r="D26330" s="2" t="s">
        <v>475</v>
      </c>
      <c r="E26330" s="2"/>
      <c r="F26330" s="2"/>
      <c r="G26330" s="2"/>
      <c r="H26330" s="2"/>
    </row>
    <row r="26331" spans="2:8">
      <c r="B26331" s="2" t="s">
        <v>26779</v>
      </c>
      <c r="C26331" s="2">
        <v>37</v>
      </c>
      <c r="D26331" s="2" t="s">
        <v>475</v>
      </c>
      <c r="E26331" s="2"/>
      <c r="F26331" s="2"/>
      <c r="G26331" s="2"/>
      <c r="H26331" s="2"/>
    </row>
    <row r="26332" spans="2:8">
      <c r="B26332" s="2" t="s">
        <v>26780</v>
      </c>
      <c r="C26332" s="2">
        <v>36</v>
      </c>
      <c r="D26332" s="2" t="s">
        <v>475</v>
      </c>
      <c r="E26332" s="2"/>
      <c r="F26332" s="2"/>
      <c r="G26332" s="2"/>
      <c r="H26332" s="2"/>
    </row>
    <row r="26333" spans="2:8">
      <c r="B26333" s="2" t="s">
        <v>26781</v>
      </c>
      <c r="C26333" s="2">
        <v>35</v>
      </c>
      <c r="D26333" s="2" t="s">
        <v>475</v>
      </c>
      <c r="E26333" s="2"/>
      <c r="F26333" s="2"/>
      <c r="G26333" s="2"/>
      <c r="H26333" s="2"/>
    </row>
    <row r="26334" spans="2:8">
      <c r="B26334" s="2" t="s">
        <v>26782</v>
      </c>
      <c r="C26334" s="2">
        <v>37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21</v>
      </c>
      <c r="D26335" s="2" t="s">
        <v>475</v>
      </c>
      <c r="E26335" s="2"/>
      <c r="F26335" s="2"/>
      <c r="G26335" s="2"/>
      <c r="H26335" s="2"/>
    </row>
    <row r="26336" spans="2:8">
      <c r="B26336" s="2" t="s">
        <v>26784</v>
      </c>
      <c r="C26336" s="2">
        <v>23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24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24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32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34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35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38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41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47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34</v>
      </c>
      <c r="D26345" s="2" t="s">
        <v>475</v>
      </c>
      <c r="E26345" s="2"/>
      <c r="F26345" s="2"/>
      <c r="G26345" s="2"/>
      <c r="H26345" s="2"/>
    </row>
    <row r="26346" spans="2:8">
      <c r="B26346" s="2" t="s">
        <v>26794</v>
      </c>
      <c r="C26346" s="2">
        <v>33</v>
      </c>
      <c r="D26346" s="2" t="s">
        <v>475</v>
      </c>
      <c r="E26346" s="2"/>
      <c r="F26346" s="2"/>
      <c r="G26346" s="2"/>
      <c r="H26346" s="2"/>
    </row>
    <row r="26347" spans="2:8">
      <c r="B26347" s="2" t="s">
        <v>26795</v>
      </c>
      <c r="C26347" s="2">
        <v>31</v>
      </c>
      <c r="D26347" s="2" t="s">
        <v>475</v>
      </c>
      <c r="E26347" s="2"/>
      <c r="F26347" s="2"/>
      <c r="G26347" s="2"/>
      <c r="H26347" s="2"/>
    </row>
    <row r="26348" spans="2:8">
      <c r="B26348" s="2" t="s">
        <v>26796</v>
      </c>
      <c r="C26348" s="2">
        <v>32</v>
      </c>
      <c r="D26348" s="2" t="s">
        <v>475</v>
      </c>
      <c r="E26348" s="2"/>
      <c r="F26348" s="2"/>
      <c r="G26348" s="2"/>
      <c r="H26348" s="2"/>
    </row>
    <row r="26349" spans="2:8">
      <c r="B26349" s="2" t="s">
        <v>26797</v>
      </c>
      <c r="C26349" s="2">
        <v>28</v>
      </c>
      <c r="D26349" s="2" t="s">
        <v>475</v>
      </c>
      <c r="E26349" s="2"/>
      <c r="F26349" s="2"/>
      <c r="G26349" s="2"/>
      <c r="H26349" s="2"/>
    </row>
    <row r="26350" spans="2:8">
      <c r="B26350" s="2" t="s">
        <v>26798</v>
      </c>
      <c r="C26350" s="2">
        <v>31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44</v>
      </c>
      <c r="D26351" s="2" t="s">
        <v>475</v>
      </c>
      <c r="E26351" s="2"/>
      <c r="F26351" s="2"/>
      <c r="G26351" s="2"/>
      <c r="H26351" s="2"/>
    </row>
    <row r="26352" spans="2:8">
      <c r="B26352" s="2" t="s">
        <v>26800</v>
      </c>
      <c r="C26352" s="2">
        <v>45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47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53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49</v>
      </c>
      <c r="D26355" s="2" t="s">
        <v>475</v>
      </c>
      <c r="E26355" s="2"/>
      <c r="F26355" s="2"/>
      <c r="G26355" s="2"/>
      <c r="H26355" s="2"/>
    </row>
    <row r="26356" spans="2:8">
      <c r="B26356" s="2" t="s">
        <v>26804</v>
      </c>
      <c r="C26356" s="2">
        <v>49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36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39</v>
      </c>
      <c r="D26358" s="2" t="s">
        <v>475</v>
      </c>
      <c r="E26358" s="2"/>
      <c r="F26358" s="2"/>
      <c r="G26358" s="2"/>
      <c r="H26358" s="2"/>
    </row>
    <row r="26359" spans="2:8">
      <c r="B26359" s="2" t="s">
        <v>26807</v>
      </c>
      <c r="C26359" s="2">
        <v>37</v>
      </c>
      <c r="D26359" s="2" t="s">
        <v>475</v>
      </c>
      <c r="E26359" s="2"/>
      <c r="F26359" s="2"/>
      <c r="G26359" s="2"/>
      <c r="H26359" s="2"/>
    </row>
    <row r="26360" spans="2:8">
      <c r="B26360" s="2" t="s">
        <v>26808</v>
      </c>
      <c r="C26360" s="2">
        <v>31</v>
      </c>
      <c r="D26360" s="2" t="s">
        <v>475</v>
      </c>
      <c r="E26360" s="2"/>
      <c r="F26360" s="2"/>
      <c r="G26360" s="2"/>
      <c r="H26360" s="2"/>
    </row>
    <row r="26361" spans="2:8">
      <c r="B26361" s="2" t="s">
        <v>26809</v>
      </c>
      <c r="C26361" s="2">
        <v>29</v>
      </c>
      <c r="D26361" s="2" t="s">
        <v>475</v>
      </c>
      <c r="E26361" s="2"/>
      <c r="F26361" s="2"/>
      <c r="G26361" s="2"/>
      <c r="H26361" s="2"/>
    </row>
    <row r="26362" spans="2:8">
      <c r="B26362" s="2" t="s">
        <v>26810</v>
      </c>
      <c r="C26362" s="2">
        <v>28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31</v>
      </c>
      <c r="D26363" s="2" t="s">
        <v>475</v>
      </c>
      <c r="E26363" s="2"/>
      <c r="F26363" s="2"/>
      <c r="G26363" s="2"/>
      <c r="H26363" s="2"/>
    </row>
    <row r="26364" spans="2:8">
      <c r="B26364" s="2" t="s">
        <v>26812</v>
      </c>
      <c r="C26364" s="2">
        <v>33</v>
      </c>
      <c r="D26364" s="2" t="s">
        <v>475</v>
      </c>
      <c r="E26364" s="2"/>
      <c r="F26364" s="2"/>
      <c r="G26364" s="2"/>
      <c r="H26364" s="2"/>
    </row>
    <row r="26365" spans="2:8">
      <c r="B26365" s="2" t="s">
        <v>26813</v>
      </c>
      <c r="C26365" s="2">
        <v>32</v>
      </c>
      <c r="D26365" s="2" t="s">
        <v>475</v>
      </c>
      <c r="E26365" s="2"/>
      <c r="F26365" s="2"/>
      <c r="G26365" s="2"/>
      <c r="H26365" s="2"/>
    </row>
    <row r="26366" spans="2:8">
      <c r="B26366" s="2" t="s">
        <v>26814</v>
      </c>
      <c r="C26366" s="2">
        <v>34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33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40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48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60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46</v>
      </c>
      <c r="D26371" s="2" t="s">
        <v>475</v>
      </c>
      <c r="E26371" s="2"/>
      <c r="F26371" s="2"/>
      <c r="G26371" s="2"/>
      <c r="H26371" s="2"/>
    </row>
    <row r="26372" spans="2:8">
      <c r="B26372" s="2" t="s">
        <v>26820</v>
      </c>
      <c r="C26372" s="2">
        <v>50</v>
      </c>
      <c r="D26372" s="2" t="s">
        <v>475</v>
      </c>
      <c r="E26372" s="2"/>
      <c r="F26372" s="2"/>
      <c r="G26372" s="2"/>
      <c r="H26372" s="2"/>
    </row>
    <row r="26373" spans="2:8">
      <c r="B26373" s="2" t="s">
        <v>26821</v>
      </c>
      <c r="C26373" s="2">
        <v>48</v>
      </c>
      <c r="D26373" s="2" t="s">
        <v>475</v>
      </c>
      <c r="E26373" s="2"/>
      <c r="F26373" s="2"/>
      <c r="G26373" s="2"/>
      <c r="H26373" s="2"/>
    </row>
    <row r="26374" spans="2:8">
      <c r="B26374" s="2" t="s">
        <v>26822</v>
      </c>
      <c r="C26374" s="2">
        <v>45</v>
      </c>
      <c r="D26374" s="2" t="s">
        <v>475</v>
      </c>
      <c r="E26374" s="2"/>
      <c r="F26374" s="2"/>
      <c r="G26374" s="2"/>
      <c r="H26374" s="2"/>
    </row>
    <row r="26375" spans="2:8">
      <c r="B26375" s="2" t="s">
        <v>26823</v>
      </c>
      <c r="C26375" s="2">
        <v>36</v>
      </c>
      <c r="D26375" s="2" t="s">
        <v>475</v>
      </c>
      <c r="E26375" s="2"/>
      <c r="F26375" s="2"/>
      <c r="G26375" s="2"/>
      <c r="H26375" s="2"/>
    </row>
    <row r="26376" spans="2:8">
      <c r="B26376" s="2" t="s">
        <v>26824</v>
      </c>
      <c r="C26376" s="2">
        <v>33</v>
      </c>
      <c r="D26376" s="2" t="s">
        <v>475</v>
      </c>
      <c r="E26376" s="2"/>
      <c r="F26376" s="2"/>
      <c r="G26376" s="2"/>
      <c r="H26376" s="2"/>
    </row>
    <row r="26377" spans="2:8">
      <c r="B26377" s="2" t="s">
        <v>26825</v>
      </c>
      <c r="C26377" s="2">
        <v>30</v>
      </c>
      <c r="D26377" s="2" t="s">
        <v>475</v>
      </c>
      <c r="E26377" s="2"/>
      <c r="F26377" s="2"/>
      <c r="G26377" s="2"/>
      <c r="H26377" s="2"/>
    </row>
    <row r="26378" spans="2:8">
      <c r="B26378" s="2" t="s">
        <v>26826</v>
      </c>
      <c r="C26378" s="2">
        <v>30</v>
      </c>
      <c r="D26378" s="2" t="s">
        <v>475</v>
      </c>
      <c r="E26378" s="2"/>
      <c r="F26378" s="2"/>
      <c r="G26378" s="2"/>
      <c r="H26378" s="2"/>
    </row>
    <row r="26379" spans="2:8">
      <c r="B26379" s="2" t="s">
        <v>26827</v>
      </c>
      <c r="C26379" s="2">
        <v>28</v>
      </c>
      <c r="D26379" s="2" t="s">
        <v>475</v>
      </c>
      <c r="E26379" s="2"/>
      <c r="F26379" s="2"/>
      <c r="G26379" s="2"/>
      <c r="H26379" s="2"/>
    </row>
    <row r="26380" spans="2:8">
      <c r="B26380" s="2" t="s">
        <v>26828</v>
      </c>
      <c r="C26380" s="2">
        <v>47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51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56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62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70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29</v>
      </c>
      <c r="D26385" s="2" t="s">
        <v>475</v>
      </c>
      <c r="E26385" s="2"/>
      <c r="F26385" s="2"/>
      <c r="G26385" s="2"/>
      <c r="H26385" s="2"/>
    </row>
    <row r="26386" spans="2:8">
      <c r="B26386" s="2" t="s">
        <v>26834</v>
      </c>
      <c r="C26386" s="2">
        <v>28</v>
      </c>
      <c r="D26386" s="2" t="s">
        <v>475</v>
      </c>
      <c r="E26386" s="2"/>
      <c r="F26386" s="2"/>
      <c r="G26386" s="2"/>
      <c r="H26386" s="2"/>
    </row>
    <row r="26387" spans="2:8">
      <c r="B26387" s="2" t="s">
        <v>26835</v>
      </c>
      <c r="C26387" s="2">
        <v>28</v>
      </c>
      <c r="D26387" s="2" t="s">
        <v>475</v>
      </c>
      <c r="E26387" s="2"/>
      <c r="F26387" s="2"/>
      <c r="G26387" s="2"/>
      <c r="H26387" s="2"/>
    </row>
    <row r="26388" spans="2:8">
      <c r="B26388" s="2" t="s">
        <v>26836</v>
      </c>
      <c r="C26388" s="2">
        <v>31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44</v>
      </c>
      <c r="D26389" s="2" t="s">
        <v>475</v>
      </c>
      <c r="E26389" s="2"/>
      <c r="F26389" s="2"/>
      <c r="G26389" s="2"/>
      <c r="H26389" s="2"/>
    </row>
    <row r="26390" spans="2:8">
      <c r="B26390" s="2" t="s">
        <v>26838</v>
      </c>
      <c r="C26390" s="2">
        <v>43</v>
      </c>
      <c r="D26390" s="2" t="s">
        <v>475</v>
      </c>
      <c r="E26390" s="2"/>
      <c r="F26390" s="2"/>
      <c r="G26390" s="2"/>
      <c r="H26390" s="2"/>
    </row>
    <row r="26391" spans="2:8">
      <c r="B26391" s="2" t="s">
        <v>26839</v>
      </c>
      <c r="C26391" s="2">
        <v>40</v>
      </c>
      <c r="D26391" s="2" t="s">
        <v>475</v>
      </c>
      <c r="E26391" s="2"/>
      <c r="F26391" s="2"/>
      <c r="G26391" s="2"/>
      <c r="H26391" s="2"/>
    </row>
    <row r="26392" spans="2:8">
      <c r="B26392" s="2" t="s">
        <v>26840</v>
      </c>
      <c r="C26392" s="2">
        <v>20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28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35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39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40</v>
      </c>
      <c r="D26396" s="2" t="s">
        <v>475</v>
      </c>
      <c r="E26396" s="2"/>
      <c r="F26396" s="2"/>
      <c r="G26396" s="2"/>
      <c r="H26396" s="2"/>
    </row>
    <row r="26397" spans="2:8">
      <c r="B26397" s="2" t="s">
        <v>26845</v>
      </c>
      <c r="C26397" s="2">
        <v>37</v>
      </c>
      <c r="D26397" s="2" t="s">
        <v>475</v>
      </c>
      <c r="E26397" s="2"/>
      <c r="F26397" s="2"/>
      <c r="G26397" s="2"/>
      <c r="H26397" s="2"/>
    </row>
    <row r="26398" spans="2:8">
      <c r="B26398" s="2" t="s">
        <v>26846</v>
      </c>
      <c r="C26398" s="2">
        <v>36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31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45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47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49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51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48</v>
      </c>
      <c r="D26404" s="2" t="s">
        <v>475</v>
      </c>
      <c r="E26404" s="2"/>
      <c r="F26404" s="2"/>
      <c r="G26404" s="2"/>
      <c r="H26404" s="2"/>
    </row>
    <row r="26405" spans="2:8">
      <c r="B26405" s="2" t="s">
        <v>26853</v>
      </c>
      <c r="C26405" s="2">
        <v>46</v>
      </c>
      <c r="D26405" s="2" t="s">
        <v>475</v>
      </c>
      <c r="E26405" s="2"/>
      <c r="F26405" s="2"/>
      <c r="G26405" s="2"/>
      <c r="H26405" s="2"/>
    </row>
    <row r="26406" spans="2:8">
      <c r="B26406" s="2" t="s">
        <v>26854</v>
      </c>
      <c r="C26406" s="2">
        <v>44</v>
      </c>
      <c r="D26406" s="2" t="s">
        <v>475</v>
      </c>
      <c r="E26406" s="2"/>
      <c r="F26406" s="2"/>
      <c r="G26406" s="2"/>
      <c r="H26406" s="2"/>
    </row>
    <row r="26407" spans="2:8">
      <c r="B26407" s="2" t="s">
        <v>26855</v>
      </c>
      <c r="C26407" s="2">
        <v>23</v>
      </c>
      <c r="D26407" s="2" t="s">
        <v>475</v>
      </c>
      <c r="E26407" s="2"/>
      <c r="F26407" s="2"/>
      <c r="G26407" s="2"/>
      <c r="H26407" s="2"/>
    </row>
    <row r="26408" spans="2:8">
      <c r="B26408" s="2" t="s">
        <v>26856</v>
      </c>
      <c r="C26408" s="2">
        <v>24</v>
      </c>
      <c r="D26408" s="2" t="s">
        <v>475</v>
      </c>
      <c r="E26408" s="2"/>
      <c r="F26408" s="2"/>
      <c r="G26408" s="2"/>
      <c r="H26408" s="2"/>
    </row>
    <row r="26409" spans="2:8">
      <c r="B26409" s="2" t="s">
        <v>26857</v>
      </c>
      <c r="C26409" s="2">
        <v>25</v>
      </c>
      <c r="D26409" s="2" t="s">
        <v>475</v>
      </c>
      <c r="E26409" s="2"/>
      <c r="F26409" s="2"/>
      <c r="G26409" s="2"/>
      <c r="H26409" s="2"/>
    </row>
    <row r="26410" spans="2:8">
      <c r="B26410" s="2" t="s">
        <v>26858</v>
      </c>
      <c r="C26410" s="2">
        <v>24</v>
      </c>
      <c r="D26410" s="2" t="s">
        <v>475</v>
      </c>
      <c r="E26410" s="2"/>
      <c r="F26410" s="2"/>
      <c r="G26410" s="2"/>
      <c r="H26410" s="2"/>
    </row>
    <row r="26411" spans="2:8">
      <c r="B26411" s="2" t="s">
        <v>26859</v>
      </c>
      <c r="C26411" s="2">
        <v>22</v>
      </c>
      <c r="D26411" s="2" t="s">
        <v>475</v>
      </c>
      <c r="E26411" s="2"/>
      <c r="F26411" s="2"/>
      <c r="G26411" s="2"/>
      <c r="H26411" s="2"/>
    </row>
    <row r="26412" spans="2:8">
      <c r="B26412" s="2" t="s">
        <v>26860</v>
      </c>
      <c r="C26412" s="2">
        <v>32</v>
      </c>
      <c r="D26412" s="2" t="s">
        <v>475</v>
      </c>
      <c r="E26412" s="2"/>
      <c r="F26412" s="2"/>
      <c r="G26412" s="2"/>
      <c r="H26412" s="2"/>
    </row>
    <row r="26413" spans="2:8">
      <c r="B26413" s="2" t="s">
        <v>26861</v>
      </c>
      <c r="C26413" s="2">
        <v>31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32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32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34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36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44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50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56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36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37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38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40</v>
      </c>
      <c r="D26424" s="2" t="s">
        <v>475</v>
      </c>
      <c r="E26424" s="2"/>
      <c r="F26424" s="2"/>
      <c r="G26424" s="2"/>
      <c r="H26424" s="2"/>
    </row>
    <row r="26425" spans="2:8">
      <c r="B26425" s="2" t="s">
        <v>26873</v>
      </c>
      <c r="C26425" s="2">
        <v>35</v>
      </c>
      <c r="D26425" s="2" t="s">
        <v>475</v>
      </c>
      <c r="E26425" s="2"/>
      <c r="F26425" s="2"/>
      <c r="G26425" s="2"/>
      <c r="H26425" s="2"/>
    </row>
    <row r="26426" spans="2:8">
      <c r="B26426" s="2" t="s">
        <v>26874</v>
      </c>
      <c r="C26426" s="2">
        <v>34</v>
      </c>
      <c r="D26426" s="2" t="s">
        <v>475</v>
      </c>
      <c r="E26426" s="2"/>
      <c r="F26426" s="2"/>
      <c r="G26426" s="2"/>
      <c r="H26426" s="2"/>
    </row>
    <row r="26427" spans="2:8">
      <c r="B26427" s="2" t="s">
        <v>26875</v>
      </c>
      <c r="C26427" s="2">
        <v>34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37</v>
      </c>
      <c r="D26428" s="2" t="s">
        <v>475</v>
      </c>
      <c r="E26428" s="2"/>
      <c r="F26428" s="2"/>
      <c r="G26428" s="2"/>
      <c r="H26428" s="2"/>
    </row>
    <row r="26429" spans="2:8">
      <c r="B26429" s="2" t="s">
        <v>26877</v>
      </c>
      <c r="C26429" s="2">
        <v>34</v>
      </c>
      <c r="D26429" s="2" t="s">
        <v>475</v>
      </c>
      <c r="E26429" s="2"/>
      <c r="F26429" s="2"/>
      <c r="G26429" s="2"/>
      <c r="H26429" s="2"/>
    </row>
    <row r="26430" spans="2:8">
      <c r="B26430" s="2" t="s">
        <v>26878</v>
      </c>
      <c r="C26430" s="2">
        <v>32</v>
      </c>
      <c r="D26430" s="2" t="s">
        <v>475</v>
      </c>
      <c r="E26430" s="2"/>
      <c r="F26430" s="2"/>
      <c r="G26430" s="2"/>
      <c r="H26430" s="2"/>
    </row>
    <row r="26431" spans="2:8">
      <c r="B26431" s="2" t="s">
        <v>26879</v>
      </c>
      <c r="C26431" s="2">
        <v>29</v>
      </c>
      <c r="D26431" s="2" t="s">
        <v>475</v>
      </c>
      <c r="E26431" s="2"/>
      <c r="F26431" s="2"/>
      <c r="G26431" s="2"/>
      <c r="H26431" s="2"/>
    </row>
    <row r="26432" spans="2:8">
      <c r="B26432" s="2" t="s">
        <v>26880</v>
      </c>
      <c r="C26432" s="2">
        <v>39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47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51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46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50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56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58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38</v>
      </c>
      <c r="D26439" s="2" t="s">
        <v>475</v>
      </c>
      <c r="E26439" s="2"/>
      <c r="F26439" s="2"/>
      <c r="G26439" s="2"/>
      <c r="H26439" s="2"/>
    </row>
    <row r="26440" spans="2:8">
      <c r="B26440" s="2" t="s">
        <v>26888</v>
      </c>
      <c r="C26440" s="2">
        <v>36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37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42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43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49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37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37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42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27</v>
      </c>
      <c r="D26448" s="2" t="s">
        <v>475</v>
      </c>
      <c r="E26448" s="2"/>
      <c r="F26448" s="2"/>
      <c r="G26448" s="2"/>
      <c r="H26448" s="2"/>
    </row>
    <row r="26449" spans="2:8">
      <c r="B26449" s="2" t="s">
        <v>26897</v>
      </c>
      <c r="C26449" s="2">
        <v>28</v>
      </c>
      <c r="D26449" s="2" t="s">
        <v>475</v>
      </c>
      <c r="E26449" s="2"/>
      <c r="F26449" s="2"/>
      <c r="G26449" s="2"/>
      <c r="H26449" s="2"/>
    </row>
    <row r="26450" spans="2:8">
      <c r="B26450" s="2" t="s">
        <v>26898</v>
      </c>
      <c r="C26450" s="2">
        <v>28</v>
      </c>
      <c r="D26450" s="2" t="s">
        <v>475</v>
      </c>
      <c r="E26450" s="2"/>
      <c r="F26450" s="2"/>
      <c r="G26450" s="2"/>
      <c r="H26450" s="2"/>
    </row>
    <row r="26451" spans="2:8">
      <c r="B26451" s="2" t="s">
        <v>26899</v>
      </c>
      <c r="C26451" s="2">
        <v>30</v>
      </c>
      <c r="D26451" s="2" t="s">
        <v>475</v>
      </c>
      <c r="E26451" s="2"/>
      <c r="F26451" s="2"/>
      <c r="G26451" s="2"/>
      <c r="H26451" s="2"/>
    </row>
    <row r="26452" spans="2:8">
      <c r="B26452" s="2" t="s">
        <v>26900</v>
      </c>
      <c r="C26452" s="2">
        <v>29</v>
      </c>
      <c r="D26452" s="2" t="s">
        <v>475</v>
      </c>
      <c r="E26452" s="2"/>
      <c r="F26452" s="2"/>
      <c r="G26452" s="2"/>
      <c r="H26452" s="2"/>
    </row>
    <row r="26453" spans="2:8">
      <c r="B26453" s="2" t="s">
        <v>26901</v>
      </c>
      <c r="C26453" s="2">
        <v>27</v>
      </c>
      <c r="D26453" s="2" t="s">
        <v>475</v>
      </c>
      <c r="E26453" s="2"/>
      <c r="F26453" s="2"/>
      <c r="G26453" s="2"/>
      <c r="H26453" s="2"/>
    </row>
    <row r="26454" spans="2:8">
      <c r="B26454" s="2" t="s">
        <v>26902</v>
      </c>
      <c r="C26454" s="2">
        <v>28</v>
      </c>
      <c r="D26454" s="2" t="s">
        <v>475</v>
      </c>
      <c r="E26454" s="2"/>
      <c r="F26454" s="2"/>
      <c r="G26454" s="2"/>
      <c r="H26454" s="2"/>
    </row>
    <row r="26455" spans="2:8">
      <c r="B26455" s="2" t="s">
        <v>26903</v>
      </c>
      <c r="C26455" s="2">
        <v>28</v>
      </c>
      <c r="D26455" s="2" t="s">
        <v>475</v>
      </c>
      <c r="E26455" s="2"/>
      <c r="F26455" s="2"/>
      <c r="G26455" s="2"/>
      <c r="H26455" s="2"/>
    </row>
    <row r="26456" spans="2:8">
      <c r="B26456" s="2" t="s">
        <v>26904</v>
      </c>
      <c r="C26456" s="2">
        <v>28</v>
      </c>
      <c r="D26456" s="2" t="s">
        <v>475</v>
      </c>
      <c r="E26456" s="2"/>
      <c r="F26456" s="2"/>
      <c r="G26456" s="2"/>
      <c r="H26456" s="2"/>
    </row>
    <row r="26457" spans="2:8">
      <c r="B26457" s="2" t="s">
        <v>26905</v>
      </c>
      <c r="C26457" s="2">
        <v>30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26</v>
      </c>
      <c r="D26458" s="2" t="s">
        <v>475</v>
      </c>
      <c r="E26458" s="2"/>
      <c r="F26458" s="2"/>
      <c r="G26458" s="2"/>
      <c r="H26458" s="2"/>
    </row>
    <row r="26459" spans="2:8">
      <c r="B26459" s="2" t="s">
        <v>26907</v>
      </c>
      <c r="C26459" s="2">
        <v>26</v>
      </c>
      <c r="D26459" s="2" t="s">
        <v>475</v>
      </c>
      <c r="E26459" s="2"/>
      <c r="F26459" s="2"/>
      <c r="G26459" s="2"/>
      <c r="H26459" s="2"/>
    </row>
    <row r="26460" spans="2:8">
      <c r="B26460" s="2" t="s">
        <v>26908</v>
      </c>
      <c r="C26460" s="2">
        <v>24</v>
      </c>
      <c r="D26460" s="2" t="s">
        <v>475</v>
      </c>
      <c r="E26460" s="2"/>
      <c r="F26460" s="2"/>
      <c r="G26460" s="2"/>
      <c r="H26460" s="2"/>
    </row>
    <row r="26461" spans="2:8">
      <c r="B26461" s="2" t="s">
        <v>26909</v>
      </c>
      <c r="C26461" s="2">
        <v>24</v>
      </c>
      <c r="D26461" s="2" t="s">
        <v>475</v>
      </c>
      <c r="E26461" s="2"/>
      <c r="F26461" s="2"/>
      <c r="G26461" s="2"/>
      <c r="H26461" s="2"/>
    </row>
    <row r="26462" spans="2:8">
      <c r="B26462" s="2" t="s">
        <v>26910</v>
      </c>
      <c r="C26462" s="2">
        <v>25</v>
      </c>
      <c r="D26462" s="2" t="s">
        <v>475</v>
      </c>
      <c r="E26462" s="2"/>
      <c r="F26462" s="2"/>
      <c r="G26462" s="2"/>
      <c r="H26462" s="2"/>
    </row>
    <row r="26463" spans="2:8">
      <c r="B26463" s="2" t="s">
        <v>26911</v>
      </c>
      <c r="C26463" s="2">
        <v>26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42</v>
      </c>
      <c r="D26464" s="2" t="s">
        <v>475</v>
      </c>
      <c r="E26464" s="2"/>
      <c r="F26464" s="2"/>
      <c r="G26464" s="2"/>
      <c r="H26464" s="2"/>
    </row>
    <row r="26465" spans="2:8">
      <c r="B26465" s="2" t="s">
        <v>26913</v>
      </c>
      <c r="C26465" s="2">
        <v>36</v>
      </c>
      <c r="D26465" s="2" t="s">
        <v>475</v>
      </c>
      <c r="E26465" s="2"/>
      <c r="F26465" s="2"/>
      <c r="G26465" s="2"/>
      <c r="H26465" s="2"/>
    </row>
    <row r="26466" spans="2:8">
      <c r="B26466" s="2" t="s">
        <v>26914</v>
      </c>
      <c r="C26466" s="2">
        <v>33</v>
      </c>
      <c r="D26466" s="2" t="s">
        <v>475</v>
      </c>
      <c r="E26466" s="2"/>
      <c r="F26466" s="2"/>
      <c r="G26466" s="2"/>
      <c r="H26466" s="2"/>
    </row>
    <row r="26467" spans="2:8">
      <c r="B26467" s="2" t="s">
        <v>26915</v>
      </c>
      <c r="C26467" s="2">
        <v>25</v>
      </c>
      <c r="D26467" s="2" t="s">
        <v>475</v>
      </c>
      <c r="E26467" s="2"/>
      <c r="F26467" s="2"/>
      <c r="G26467" s="2"/>
      <c r="H26467" s="2"/>
    </row>
    <row r="26468" spans="2:8">
      <c r="B26468" s="2" t="s">
        <v>26916</v>
      </c>
      <c r="C26468" s="2">
        <v>28</v>
      </c>
      <c r="D26468" s="2" t="s">
        <v>475</v>
      </c>
      <c r="E26468" s="2"/>
      <c r="F26468" s="2"/>
      <c r="G26468" s="2"/>
      <c r="H26468" s="2"/>
    </row>
    <row r="26469" spans="2:8">
      <c r="B26469" s="2" t="s">
        <v>26917</v>
      </c>
      <c r="C26469" s="2">
        <v>34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25</v>
      </c>
      <c r="D26470" s="2" t="s">
        <v>475</v>
      </c>
      <c r="E26470" s="2"/>
      <c r="F26470" s="2"/>
      <c r="G26470" s="2"/>
      <c r="H26470" s="2"/>
    </row>
    <row r="26471" spans="2:8">
      <c r="B26471" s="2" t="s">
        <v>26919</v>
      </c>
      <c r="C26471" s="2">
        <v>25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26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28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31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33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41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43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47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50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53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49</v>
      </c>
      <c r="D26481" s="2" t="s">
        <v>475</v>
      </c>
      <c r="E26481" s="2"/>
      <c r="F26481" s="2"/>
      <c r="G26481" s="2"/>
      <c r="H26481" s="2"/>
    </row>
    <row r="26482" spans="2:8">
      <c r="B26482" s="2" t="s">
        <v>26930</v>
      </c>
      <c r="C26482" s="2">
        <v>39</v>
      </c>
      <c r="D26482" s="2" t="s">
        <v>475</v>
      </c>
      <c r="E26482" s="2"/>
      <c r="F26482" s="2"/>
      <c r="G26482" s="2"/>
      <c r="H26482" s="2"/>
    </row>
    <row r="26483" spans="2:8">
      <c r="B26483" s="2" t="s">
        <v>26931</v>
      </c>
      <c r="C26483" s="2">
        <v>29</v>
      </c>
      <c r="D26483" s="2" t="s">
        <v>475</v>
      </c>
      <c r="E26483" s="2"/>
      <c r="F26483" s="2"/>
      <c r="G26483" s="2"/>
      <c r="H26483" s="2"/>
    </row>
    <row r="26484" spans="2:8">
      <c r="B26484" s="2" t="s">
        <v>26932</v>
      </c>
      <c r="C26484" s="2">
        <v>25</v>
      </c>
      <c r="D26484" s="2" t="s">
        <v>475</v>
      </c>
      <c r="E26484" s="2"/>
      <c r="F26484" s="2"/>
      <c r="G26484" s="2"/>
      <c r="H26484" s="2"/>
    </row>
    <row r="26485" spans="2:8">
      <c r="B26485" s="2" t="s">
        <v>26933</v>
      </c>
      <c r="C26485" s="2">
        <v>27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31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38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28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29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26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31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34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38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39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43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45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45</v>
      </c>
      <c r="D26497" s="2" t="s">
        <v>475</v>
      </c>
      <c r="E26497" s="2"/>
      <c r="F26497" s="2"/>
      <c r="G26497" s="2"/>
      <c r="H26497" s="2"/>
    </row>
    <row r="26498" spans="2:8">
      <c r="B26498" s="2" t="s">
        <v>26946</v>
      </c>
      <c r="C26498" s="2">
        <v>43</v>
      </c>
      <c r="D26498" s="2" t="s">
        <v>475</v>
      </c>
      <c r="E26498" s="2"/>
      <c r="F26498" s="2"/>
      <c r="G26498" s="2"/>
      <c r="H26498" s="2"/>
    </row>
    <row r="26499" spans="2:8">
      <c r="B26499" s="2" t="s">
        <v>26947</v>
      </c>
      <c r="C26499" s="2">
        <v>25</v>
      </c>
      <c r="D26499" s="2" t="s">
        <v>475</v>
      </c>
      <c r="E26499" s="2"/>
      <c r="F26499" s="2"/>
      <c r="G26499" s="2"/>
      <c r="H26499" s="2"/>
    </row>
    <row r="26500" spans="2:8">
      <c r="B26500" s="2" t="s">
        <v>26948</v>
      </c>
      <c r="C26500" s="2">
        <v>28</v>
      </c>
      <c r="D26500" s="2" t="s">
        <v>475</v>
      </c>
      <c r="E26500" s="2"/>
      <c r="F26500" s="2"/>
      <c r="G26500" s="2"/>
      <c r="H26500" s="2"/>
    </row>
    <row r="26501" spans="2:8">
      <c r="B26501" s="2" t="s">
        <v>26949</v>
      </c>
      <c r="C26501" s="2">
        <v>26</v>
      </c>
      <c r="D26501" s="2" t="s">
        <v>475</v>
      </c>
      <c r="E26501" s="2"/>
      <c r="F26501" s="2"/>
      <c r="G26501" s="2"/>
      <c r="H26501" s="2"/>
    </row>
    <row r="26502" spans="2:8">
      <c r="B26502" s="2" t="s">
        <v>26950</v>
      </c>
      <c r="C26502" s="2">
        <v>28</v>
      </c>
      <c r="D26502" s="2" t="s">
        <v>475</v>
      </c>
      <c r="E26502" s="2"/>
      <c r="F26502" s="2"/>
      <c r="G26502" s="2"/>
      <c r="H26502" s="2"/>
    </row>
    <row r="26503" spans="2:8">
      <c r="B26503" s="2" t="s">
        <v>26951</v>
      </c>
      <c r="C26503" s="2">
        <v>28</v>
      </c>
      <c r="D26503" s="2" t="s">
        <v>475</v>
      </c>
      <c r="E26503" s="2"/>
      <c r="F26503" s="2"/>
      <c r="G26503" s="2"/>
      <c r="H26503" s="2"/>
    </row>
    <row r="26504" spans="2:8">
      <c r="B26504" s="2" t="s">
        <v>26952</v>
      </c>
      <c r="C26504" s="2">
        <v>24</v>
      </c>
      <c r="D26504" s="2" t="s">
        <v>475</v>
      </c>
      <c r="E26504" s="2"/>
      <c r="F26504" s="2"/>
      <c r="G26504" s="2"/>
      <c r="H26504" s="2"/>
    </row>
    <row r="26505" spans="2:8">
      <c r="B26505" s="2" t="s">
        <v>26953</v>
      </c>
      <c r="C26505" s="2">
        <v>26</v>
      </c>
      <c r="D26505" s="2" t="s">
        <v>475</v>
      </c>
      <c r="E26505" s="2"/>
      <c r="F26505" s="2"/>
      <c r="G26505" s="2"/>
      <c r="H26505" s="2"/>
    </row>
    <row r="26506" spans="2:8">
      <c r="B26506" s="2" t="s">
        <v>26954</v>
      </c>
      <c r="C26506" s="2">
        <v>27</v>
      </c>
      <c r="D26506" s="2" t="s">
        <v>475</v>
      </c>
      <c r="E26506" s="2"/>
      <c r="F26506" s="2"/>
      <c r="G26506" s="2"/>
      <c r="H26506" s="2"/>
    </row>
    <row r="26507" spans="2:8">
      <c r="B26507" s="2" t="s">
        <v>26955</v>
      </c>
      <c r="C26507" s="2">
        <v>29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41</v>
      </c>
      <c r="D26508" s="2" t="s">
        <v>475</v>
      </c>
      <c r="E26508" s="2"/>
      <c r="F26508" s="2"/>
      <c r="G26508" s="2"/>
      <c r="H26508" s="2"/>
    </row>
    <row r="26509" spans="2:8">
      <c r="B26509" s="2" t="s">
        <v>26957</v>
      </c>
      <c r="C26509" s="2">
        <v>42</v>
      </c>
      <c r="D26509" s="2" t="s">
        <v>475</v>
      </c>
      <c r="E26509" s="2"/>
      <c r="F26509" s="2"/>
      <c r="G26509" s="2"/>
      <c r="H26509" s="2"/>
    </row>
    <row r="26510" spans="2:8">
      <c r="B26510" s="2" t="s">
        <v>26958</v>
      </c>
      <c r="C26510" s="2">
        <v>18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24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30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35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40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42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35</v>
      </c>
      <c r="D26516" s="2" t="s">
        <v>475</v>
      </c>
      <c r="E26516" s="2"/>
      <c r="F26516" s="2"/>
      <c r="G26516" s="2"/>
      <c r="H26516" s="2"/>
    </row>
    <row r="26517" spans="2:8">
      <c r="B26517" s="2" t="s">
        <v>26965</v>
      </c>
      <c r="C26517" s="2">
        <v>34</v>
      </c>
      <c r="D26517" s="2" t="s">
        <v>475</v>
      </c>
      <c r="E26517" s="2"/>
      <c r="F26517" s="2"/>
      <c r="G26517" s="2"/>
      <c r="H26517" s="2"/>
    </row>
    <row r="26518" spans="2:8">
      <c r="B26518" s="2" t="s">
        <v>26966</v>
      </c>
      <c r="C26518" s="2">
        <v>29</v>
      </c>
      <c r="D26518" s="2" t="s">
        <v>475</v>
      </c>
      <c r="E26518" s="2"/>
      <c r="F26518" s="2"/>
      <c r="G26518" s="2"/>
      <c r="H26518" s="2"/>
    </row>
    <row r="26519" spans="2:8">
      <c r="B26519" s="2" t="s">
        <v>26967</v>
      </c>
      <c r="C26519" s="2">
        <v>27</v>
      </c>
      <c r="D26519" s="2" t="s">
        <v>475</v>
      </c>
      <c r="E26519" s="2"/>
      <c r="F26519" s="2"/>
      <c r="G26519" s="2"/>
      <c r="H26519" s="2"/>
    </row>
    <row r="26520" spans="2:8">
      <c r="B26520" s="2" t="s">
        <v>26968</v>
      </c>
      <c r="C26520" s="2">
        <v>29</v>
      </c>
      <c r="D26520" s="2" t="s">
        <v>475</v>
      </c>
      <c r="E26520" s="2"/>
      <c r="F26520" s="2"/>
      <c r="G26520" s="2"/>
      <c r="H26520" s="2"/>
    </row>
    <row r="26521" spans="2:8">
      <c r="B26521" s="2" t="s">
        <v>26969</v>
      </c>
      <c r="C26521" s="2">
        <v>31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25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27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28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31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34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37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45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27</v>
      </c>
      <c r="D26529" s="2" t="s">
        <v>475</v>
      </c>
      <c r="E26529" s="2"/>
      <c r="F26529" s="2"/>
      <c r="G26529" s="2"/>
      <c r="H26529" s="2"/>
    </row>
    <row r="26530" spans="2:8">
      <c r="B26530" s="2" t="s">
        <v>26978</v>
      </c>
      <c r="C26530" s="2">
        <v>26</v>
      </c>
      <c r="D26530" s="2" t="s">
        <v>475</v>
      </c>
      <c r="E26530" s="2"/>
      <c r="F26530" s="2"/>
      <c r="G26530" s="2"/>
      <c r="H26530" s="2"/>
    </row>
    <row r="26531" spans="2:8">
      <c r="B26531" s="2" t="s">
        <v>26979</v>
      </c>
      <c r="C26531" s="2">
        <v>45</v>
      </c>
      <c r="D26531" s="2" t="s">
        <v>475</v>
      </c>
      <c r="E26531" s="2"/>
      <c r="F26531" s="2"/>
      <c r="G26531" s="2"/>
      <c r="H26531" s="2"/>
    </row>
    <row r="26532" spans="2:8">
      <c r="B26532" s="2" t="s">
        <v>26980</v>
      </c>
      <c r="C26532" s="2">
        <v>42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26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26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26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20</v>
      </c>
      <c r="D26536" s="2" t="s">
        <v>475</v>
      </c>
      <c r="E26536" s="2"/>
      <c r="F26536" s="2"/>
      <c r="G26536" s="2"/>
      <c r="H26536" s="2"/>
    </row>
    <row r="26537" spans="2:8">
      <c r="B26537" s="2" t="s">
        <v>26985</v>
      </c>
      <c r="C26537" s="2">
        <v>23</v>
      </c>
      <c r="D26537" s="2" t="s">
        <v>475</v>
      </c>
      <c r="E26537" s="2"/>
      <c r="F26537" s="2"/>
      <c r="G26537" s="2"/>
      <c r="H26537" s="2"/>
    </row>
    <row r="26538" spans="2:8">
      <c r="B26538" s="2" t="s">
        <v>26986</v>
      </c>
      <c r="C26538" s="2">
        <v>28</v>
      </c>
      <c r="D26538" s="2" t="s">
        <v>475</v>
      </c>
      <c r="E26538" s="2"/>
      <c r="F26538" s="2"/>
      <c r="G26538" s="2"/>
      <c r="H26538" s="2"/>
    </row>
    <row r="26539" spans="2:8">
      <c r="B26539" s="2" t="s">
        <v>26987</v>
      </c>
      <c r="C26539" s="2">
        <v>29</v>
      </c>
      <c r="D26539" s="2" t="s">
        <v>475</v>
      </c>
      <c r="E26539" s="2"/>
      <c r="F26539" s="2"/>
      <c r="G26539" s="2"/>
      <c r="H26539" s="2"/>
    </row>
    <row r="26540" spans="2:8">
      <c r="B26540" s="2" t="s">
        <v>26988</v>
      </c>
      <c r="C26540" s="2">
        <v>36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34</v>
      </c>
      <c r="D26541" s="2" t="s">
        <v>475</v>
      </c>
      <c r="E26541" s="2"/>
      <c r="F26541" s="2"/>
      <c r="G26541" s="2"/>
      <c r="H26541" s="2"/>
    </row>
    <row r="26542" spans="2:8">
      <c r="B26542" s="2" t="s">
        <v>26990</v>
      </c>
      <c r="C26542" s="2">
        <v>33</v>
      </c>
      <c r="D26542" s="2" t="s">
        <v>475</v>
      </c>
      <c r="E26542" s="2"/>
      <c r="F26542" s="2"/>
      <c r="G26542" s="2"/>
      <c r="H26542" s="2"/>
    </row>
    <row r="26543" spans="2:8">
      <c r="B26543" s="2" t="s">
        <v>26991</v>
      </c>
      <c r="C26543" s="2">
        <v>36</v>
      </c>
      <c r="D26543" s="2" t="s">
        <v>475</v>
      </c>
      <c r="E26543" s="2"/>
      <c r="F26543" s="2"/>
      <c r="G26543" s="2"/>
      <c r="H26543" s="2"/>
    </row>
    <row r="26544" spans="2:8">
      <c r="B26544" s="2" t="s">
        <v>26992</v>
      </c>
      <c r="C26544" s="2">
        <v>37</v>
      </c>
      <c r="D26544" s="2" t="s">
        <v>475</v>
      </c>
      <c r="E26544" s="2"/>
      <c r="F26544" s="2"/>
      <c r="G26544" s="2"/>
      <c r="H26544" s="2"/>
    </row>
    <row r="26545" spans="2:8">
      <c r="B26545" s="2" t="s">
        <v>26993</v>
      </c>
      <c r="C26545" s="2">
        <v>36</v>
      </c>
      <c r="D26545" s="2" t="s">
        <v>475</v>
      </c>
      <c r="E26545" s="2"/>
      <c r="F26545" s="2"/>
      <c r="G26545" s="2"/>
      <c r="H26545" s="2"/>
    </row>
    <row r="26546" spans="2:8">
      <c r="B26546" s="2" t="s">
        <v>26994</v>
      </c>
      <c r="C26546" s="2">
        <v>35</v>
      </c>
      <c r="D26546" s="2" t="s">
        <v>475</v>
      </c>
      <c r="E26546" s="2"/>
      <c r="F26546" s="2"/>
      <c r="G26546" s="2"/>
      <c r="H26546" s="2"/>
    </row>
    <row r="26547" spans="2:8">
      <c r="B26547" s="2" t="s">
        <v>26995</v>
      </c>
      <c r="C26547" s="2">
        <v>32</v>
      </c>
      <c r="D26547" s="2" t="s">
        <v>475</v>
      </c>
      <c r="E26547" s="2"/>
      <c r="F26547" s="2"/>
      <c r="G26547" s="2"/>
      <c r="H26547" s="2"/>
    </row>
    <row r="26548" spans="2:8">
      <c r="B26548" s="2" t="s">
        <v>26996</v>
      </c>
      <c r="C26548" s="2">
        <v>32</v>
      </c>
      <c r="D26548" s="2" t="s">
        <v>475</v>
      </c>
      <c r="E26548" s="2"/>
      <c r="F26548" s="2"/>
      <c r="G26548" s="2"/>
      <c r="H26548" s="2"/>
    </row>
    <row r="26549" spans="2:8">
      <c r="B26549" s="2" t="s">
        <v>26997</v>
      </c>
      <c r="C26549" s="2">
        <v>37</v>
      </c>
      <c r="D26549" s="2" t="s">
        <v>475</v>
      </c>
      <c r="E26549" s="2"/>
      <c r="F26549" s="2"/>
      <c r="G26549" s="2"/>
      <c r="H26549" s="2"/>
    </row>
    <row r="26550" spans="2:8">
      <c r="B26550" s="2" t="s">
        <v>26998</v>
      </c>
      <c r="C26550" s="2">
        <v>38</v>
      </c>
      <c r="D26550" s="2" t="s">
        <v>475</v>
      </c>
      <c r="E26550" s="2"/>
      <c r="F26550" s="2"/>
      <c r="G26550" s="2"/>
      <c r="H26550" s="2"/>
    </row>
    <row r="26551" spans="2:8">
      <c r="B26551" s="2" t="s">
        <v>26999</v>
      </c>
      <c r="C26551" s="2">
        <v>39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30</v>
      </c>
      <c r="D26552" s="2" t="s">
        <v>475</v>
      </c>
      <c r="E26552" s="2"/>
      <c r="F26552" s="2"/>
      <c r="G26552" s="2"/>
      <c r="H26552" s="2"/>
    </row>
    <row r="26553" spans="2:8">
      <c r="B26553" s="2" t="s">
        <v>27001</v>
      </c>
      <c r="C26553" s="2">
        <v>29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32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34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38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33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34</v>
      </c>
      <c r="D26558" s="2" t="s">
        <v>475</v>
      </c>
      <c r="E26558" s="2"/>
      <c r="F26558" s="2"/>
      <c r="G26558" s="2"/>
      <c r="H26558" s="2"/>
    </row>
    <row r="26559" spans="2:8">
      <c r="B26559" s="2" t="s">
        <v>27007</v>
      </c>
      <c r="C26559" s="2">
        <v>31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31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35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38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45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62</v>
      </c>
      <c r="D26564" s="2" t="s">
        <v>475</v>
      </c>
      <c r="E26564" s="2"/>
      <c r="F26564" s="2"/>
      <c r="G26564" s="2"/>
      <c r="H26564" s="2"/>
    </row>
    <row r="26565" spans="2:8">
      <c r="B26565" s="2" t="s">
        <v>27013</v>
      </c>
      <c r="C26565" s="2">
        <v>36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36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37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47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43</v>
      </c>
      <c r="D26569" s="2" t="s">
        <v>475</v>
      </c>
      <c r="E26569" s="2"/>
      <c r="F26569" s="2"/>
      <c r="G26569" s="2"/>
      <c r="H26569" s="2"/>
    </row>
    <row r="26570" spans="2:8">
      <c r="B26570" s="2" t="s">
        <v>27018</v>
      </c>
      <c r="C26570" s="2">
        <v>40</v>
      </c>
      <c r="D26570" s="2" t="s">
        <v>475</v>
      </c>
      <c r="E26570" s="2"/>
      <c r="F26570" s="2"/>
      <c r="G26570" s="2"/>
      <c r="H26570" s="2"/>
    </row>
    <row r="26571" spans="2:8">
      <c r="B26571" s="2" t="s">
        <v>27019</v>
      </c>
      <c r="C26571" s="2">
        <v>39</v>
      </c>
      <c r="D26571" s="2" t="s">
        <v>475</v>
      </c>
      <c r="E26571" s="2"/>
      <c r="F26571" s="2"/>
      <c r="G26571" s="2"/>
      <c r="H26571" s="2"/>
    </row>
    <row r="26572" spans="2:8">
      <c r="B26572" s="2" t="s">
        <v>27020</v>
      </c>
      <c r="C26572" s="2">
        <v>35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35</v>
      </c>
      <c r="D26573" s="2" t="s">
        <v>475</v>
      </c>
      <c r="E26573" s="2"/>
      <c r="F26573" s="2"/>
      <c r="G26573" s="2"/>
      <c r="H26573" s="2"/>
    </row>
    <row r="26574" spans="2:8">
      <c r="B26574" s="2" t="s">
        <v>27022</v>
      </c>
      <c r="C26574" s="2">
        <v>30</v>
      </c>
      <c r="D26574" s="2" t="s">
        <v>475</v>
      </c>
      <c r="E26574" s="2"/>
      <c r="F26574" s="2"/>
      <c r="G26574" s="2"/>
      <c r="H26574" s="2"/>
    </row>
    <row r="26575" spans="2:8">
      <c r="B26575" s="2" t="s">
        <v>27023</v>
      </c>
      <c r="C26575" s="2">
        <v>26</v>
      </c>
      <c r="D26575" s="2" t="s">
        <v>475</v>
      </c>
      <c r="E26575" s="2"/>
      <c r="F26575" s="2"/>
      <c r="G26575" s="2"/>
      <c r="H26575" s="2"/>
    </row>
    <row r="26576" spans="2:8">
      <c r="B26576" s="2" t="s">
        <v>27024</v>
      </c>
      <c r="C26576" s="2">
        <v>47</v>
      </c>
      <c r="D26576" s="2" t="s">
        <v>475</v>
      </c>
      <c r="E26576" s="2"/>
      <c r="F26576" s="2"/>
      <c r="G26576" s="2"/>
      <c r="H26576" s="2"/>
    </row>
    <row r="26577" spans="2:8">
      <c r="B26577" s="2" t="s">
        <v>27025</v>
      </c>
      <c r="C26577" s="2">
        <v>42</v>
      </c>
      <c r="D26577" s="2" t="s">
        <v>475</v>
      </c>
      <c r="E26577" s="2"/>
      <c r="F26577" s="2"/>
      <c r="G26577" s="2"/>
      <c r="H26577" s="2"/>
    </row>
    <row r="26578" spans="2:8">
      <c r="B26578" s="2" t="s">
        <v>27026</v>
      </c>
      <c r="C26578" s="2">
        <v>39</v>
      </c>
      <c r="D26578" s="2" t="s">
        <v>475</v>
      </c>
      <c r="E26578" s="2"/>
      <c r="F26578" s="2"/>
      <c r="G26578" s="2"/>
      <c r="H26578" s="2"/>
    </row>
    <row r="26579" spans="2:8">
      <c r="B26579" s="2" t="s">
        <v>27027</v>
      </c>
      <c r="C26579" s="2">
        <v>40</v>
      </c>
      <c r="D26579" s="2" t="s">
        <v>475</v>
      </c>
      <c r="E26579" s="2"/>
      <c r="F26579" s="2"/>
      <c r="G26579" s="2"/>
      <c r="H26579" s="2"/>
    </row>
    <row r="26580" spans="2:8">
      <c r="B26580" s="2" t="s">
        <v>27028</v>
      </c>
      <c r="C26580" s="2">
        <v>29</v>
      </c>
      <c r="D26580" s="2" t="s">
        <v>475</v>
      </c>
      <c r="E26580" s="2"/>
      <c r="F26580" s="2"/>
      <c r="G26580" s="2"/>
      <c r="H26580" s="2"/>
    </row>
    <row r="26581" spans="2:8">
      <c r="B26581" s="2" t="s">
        <v>27029</v>
      </c>
      <c r="C26581" s="2">
        <v>31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41</v>
      </c>
      <c r="D26582" s="2" t="s">
        <v>475</v>
      </c>
      <c r="E26582" s="2"/>
      <c r="F26582" s="2"/>
      <c r="G26582" s="2"/>
      <c r="H26582" s="2"/>
    </row>
    <row r="26583" spans="2:8">
      <c r="B26583" s="2" t="s">
        <v>27031</v>
      </c>
      <c r="C26583" s="2">
        <v>39</v>
      </c>
      <c r="D26583" s="2" t="s">
        <v>475</v>
      </c>
      <c r="E26583" s="2"/>
      <c r="F26583" s="2"/>
      <c r="G26583" s="2"/>
      <c r="H26583" s="2"/>
    </row>
    <row r="26584" spans="2:8">
      <c r="B26584" s="2" t="s">
        <v>27032</v>
      </c>
      <c r="C26584" s="2">
        <v>38</v>
      </c>
      <c r="D26584" s="2" t="s">
        <v>475</v>
      </c>
      <c r="E26584" s="2"/>
      <c r="F26584" s="2"/>
      <c r="G26584" s="2"/>
      <c r="H26584" s="2"/>
    </row>
    <row r="26585" spans="2:8">
      <c r="B26585" s="2" t="s">
        <v>27033</v>
      </c>
      <c r="C26585" s="2">
        <v>42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30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32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32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36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41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48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52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37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36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44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49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61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31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34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38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38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29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34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40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47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53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31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37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45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53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35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37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43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51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54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42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40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39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27</v>
      </c>
      <c r="D26619" s="2" t="s">
        <v>475</v>
      </c>
      <c r="E26619" s="2"/>
      <c r="F26619" s="2"/>
      <c r="G26619" s="2"/>
      <c r="H26619" s="2"/>
    </row>
    <row r="26620" spans="2:8">
      <c r="B26620" s="2" t="s">
        <v>27068</v>
      </c>
      <c r="C26620" s="2">
        <v>25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32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38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43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47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53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36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39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38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43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22</v>
      </c>
      <c r="D26630" s="2" t="s">
        <v>475</v>
      </c>
      <c r="E26630" s="2"/>
      <c r="F26630" s="2"/>
      <c r="G26630" s="2"/>
      <c r="H26630" s="2"/>
    </row>
    <row r="26631" spans="2:8">
      <c r="B26631" s="2" t="s">
        <v>27079</v>
      </c>
      <c r="C26631" s="2">
        <v>22</v>
      </c>
      <c r="D26631" s="2" t="s">
        <v>475</v>
      </c>
      <c r="E26631" s="2"/>
      <c r="F26631" s="2"/>
      <c r="G26631" s="2"/>
      <c r="H26631" s="2"/>
    </row>
    <row r="26632" spans="2:8">
      <c r="B26632" s="2" t="s">
        <v>27080</v>
      </c>
      <c r="C26632" s="2">
        <v>24</v>
      </c>
      <c r="D26632" s="2" t="s">
        <v>475</v>
      </c>
      <c r="E26632" s="2"/>
      <c r="F26632" s="2"/>
      <c r="G26632" s="2"/>
      <c r="H26632" s="2"/>
    </row>
    <row r="26633" spans="2:8">
      <c r="B26633" s="2" t="s">
        <v>27081</v>
      </c>
      <c r="C26633" s="2">
        <v>24</v>
      </c>
      <c r="D26633" s="2" t="s">
        <v>475</v>
      </c>
      <c r="E26633" s="2"/>
      <c r="F26633" s="2"/>
      <c r="G26633" s="2"/>
      <c r="H26633" s="2"/>
    </row>
    <row r="26634" spans="2:8">
      <c r="B26634" s="2" t="s">
        <v>27082</v>
      </c>
      <c r="C26634" s="2">
        <v>25</v>
      </c>
      <c r="D26634" s="2" t="s">
        <v>475</v>
      </c>
      <c r="E26634" s="2"/>
      <c r="F26634" s="2"/>
      <c r="G26634" s="2"/>
      <c r="H26634" s="2"/>
    </row>
    <row r="26635" spans="2:8">
      <c r="B26635" s="2" t="s">
        <v>27083</v>
      </c>
      <c r="C26635" s="2">
        <v>30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21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31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34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33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45</v>
      </c>
      <c r="D26640" s="2" t="s">
        <v>475</v>
      </c>
      <c r="E26640" s="2"/>
      <c r="F26640" s="2"/>
      <c r="G26640" s="2"/>
      <c r="H26640" s="2"/>
    </row>
    <row r="26641" spans="2:8">
      <c r="B26641" s="2" t="s">
        <v>27089</v>
      </c>
      <c r="C26641" s="2">
        <v>45</v>
      </c>
      <c r="D26641" s="2" t="s">
        <v>475</v>
      </c>
      <c r="E26641" s="2"/>
      <c r="F26641" s="2"/>
      <c r="G26641" s="2"/>
      <c r="H26641" s="2"/>
    </row>
    <row r="26642" spans="2:8">
      <c r="B26642" s="2" t="s">
        <v>27090</v>
      </c>
      <c r="C26642" s="2">
        <v>47</v>
      </c>
      <c r="D26642" s="2" t="s">
        <v>475</v>
      </c>
      <c r="E26642" s="2"/>
      <c r="F26642" s="2"/>
      <c r="G26642" s="2"/>
      <c r="H26642" s="2"/>
    </row>
    <row r="26643" spans="2:8">
      <c r="B26643" s="2" t="s">
        <v>27091</v>
      </c>
      <c r="C26643" s="2">
        <v>29</v>
      </c>
      <c r="D26643" s="2" t="s">
        <v>475</v>
      </c>
      <c r="E26643" s="2"/>
      <c r="F26643" s="2"/>
      <c r="G26643" s="2"/>
      <c r="H26643" s="2"/>
    </row>
    <row r="26644" spans="2:8">
      <c r="B26644" s="2" t="s">
        <v>27092</v>
      </c>
      <c r="C26644" s="2">
        <v>21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25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29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29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30</v>
      </c>
      <c r="D26648" s="2" t="s">
        <v>475</v>
      </c>
      <c r="E26648" s="2"/>
      <c r="F26648" s="2"/>
      <c r="G26648" s="2"/>
      <c r="H26648" s="2"/>
    </row>
    <row r="26649" spans="2:8">
      <c r="B26649" s="2" t="s">
        <v>27097</v>
      </c>
      <c r="C26649" s="2">
        <v>31</v>
      </c>
      <c r="D26649" s="2" t="s">
        <v>475</v>
      </c>
      <c r="E26649" s="2"/>
      <c r="F26649" s="2"/>
      <c r="G26649" s="2"/>
      <c r="H26649" s="2"/>
    </row>
    <row r="26650" spans="2:8">
      <c r="B26650" s="2" t="s">
        <v>27098</v>
      </c>
      <c r="C26650" s="2">
        <v>34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38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39</v>
      </c>
      <c r="D26652" s="2" t="s">
        <v>475</v>
      </c>
      <c r="E26652" s="2"/>
      <c r="F26652" s="2"/>
      <c r="G26652" s="2"/>
      <c r="H26652" s="2"/>
    </row>
    <row r="26653" spans="2:8">
      <c r="B26653" s="2" t="s">
        <v>27101</v>
      </c>
      <c r="C26653" s="2">
        <v>42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43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43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42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24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27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36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43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36</v>
      </c>
      <c r="D26661" s="2" t="s">
        <v>475</v>
      </c>
      <c r="E26661" s="2"/>
      <c r="F26661" s="2"/>
      <c r="G26661" s="2"/>
      <c r="H26661" s="2"/>
    </row>
    <row r="26662" spans="2:8">
      <c r="B26662" s="2" t="s">
        <v>27110</v>
      </c>
      <c r="C26662" s="2">
        <v>34</v>
      </c>
      <c r="D26662" s="2" t="s">
        <v>475</v>
      </c>
      <c r="E26662" s="2"/>
      <c r="F26662" s="2"/>
      <c r="G26662" s="2"/>
      <c r="H26662" s="2"/>
    </row>
    <row r="26663" spans="2:8">
      <c r="B26663" s="2" t="s">
        <v>27111</v>
      </c>
      <c r="C26663" s="2">
        <v>30</v>
      </c>
      <c r="D26663" s="2" t="s">
        <v>475</v>
      </c>
      <c r="E26663" s="2"/>
      <c r="F26663" s="2"/>
      <c r="G26663" s="2"/>
      <c r="H26663" s="2"/>
    </row>
    <row r="26664" spans="2:8">
      <c r="B26664" s="2" t="s">
        <v>27112</v>
      </c>
      <c r="C26664" s="2">
        <v>26</v>
      </c>
      <c r="D26664" s="2" t="s">
        <v>475</v>
      </c>
      <c r="E26664" s="2"/>
      <c r="F26664" s="2"/>
      <c r="G26664" s="2"/>
      <c r="H26664" s="2"/>
    </row>
    <row r="26665" spans="2:8">
      <c r="B26665" s="2" t="s">
        <v>27113</v>
      </c>
      <c r="C26665" s="2">
        <v>16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21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29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36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36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34</v>
      </c>
      <c r="D26670" s="2" t="s">
        <v>475</v>
      </c>
      <c r="E26670" s="2"/>
      <c r="F26670" s="2"/>
      <c r="G26670" s="2"/>
      <c r="H26670" s="2"/>
    </row>
    <row r="26671" spans="2:8">
      <c r="B26671" s="2" t="s">
        <v>27119</v>
      </c>
      <c r="C26671" s="2">
        <v>30</v>
      </c>
      <c r="D26671" s="2" t="s">
        <v>475</v>
      </c>
      <c r="E26671" s="2"/>
      <c r="F26671" s="2"/>
      <c r="G26671" s="2"/>
      <c r="H26671" s="2"/>
    </row>
    <row r="26672" spans="2:8">
      <c r="B26672" s="2" t="s">
        <v>27120</v>
      </c>
      <c r="C26672" s="2">
        <v>30</v>
      </c>
      <c r="D26672" s="2" t="s">
        <v>475</v>
      </c>
      <c r="E26672" s="2"/>
      <c r="F26672" s="2"/>
      <c r="G26672" s="2"/>
      <c r="H26672" s="2"/>
    </row>
    <row r="26673" spans="2:8">
      <c r="B26673" s="2" t="s">
        <v>27121</v>
      </c>
      <c r="C26673" s="2">
        <v>26</v>
      </c>
      <c r="D26673" s="2" t="s">
        <v>475</v>
      </c>
      <c r="E26673" s="2"/>
      <c r="F26673" s="2"/>
      <c r="G26673" s="2"/>
      <c r="H26673" s="2"/>
    </row>
    <row r="26674" spans="2:8">
      <c r="B26674" s="2" t="s">
        <v>27122</v>
      </c>
      <c r="C26674" s="2">
        <v>26</v>
      </c>
      <c r="D26674" s="2" t="s">
        <v>475</v>
      </c>
      <c r="E26674" s="2"/>
      <c r="F26674" s="2"/>
      <c r="G26674" s="2"/>
      <c r="H26674" s="2"/>
    </row>
    <row r="26675" spans="2:8">
      <c r="B26675" s="2" t="s">
        <v>27123</v>
      </c>
      <c r="C26675" s="2">
        <v>28</v>
      </c>
      <c r="D26675" s="2" t="s">
        <v>475</v>
      </c>
      <c r="E26675" s="2"/>
      <c r="F26675" s="2"/>
      <c r="G26675" s="2"/>
      <c r="H26675" s="2"/>
    </row>
    <row r="26676" spans="2:8">
      <c r="B26676" s="2" t="s">
        <v>27124</v>
      </c>
      <c r="C26676" s="2">
        <v>28</v>
      </c>
      <c r="D26676" s="2" t="s">
        <v>475</v>
      </c>
      <c r="E26676" s="2"/>
      <c r="F26676" s="2"/>
      <c r="G26676" s="2"/>
      <c r="H26676" s="2"/>
    </row>
    <row r="26677" spans="2:8">
      <c r="B26677" s="2" t="s">
        <v>27125</v>
      </c>
      <c r="C26677" s="2">
        <v>23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30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31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28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35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41</v>
      </c>
      <c r="D26682" s="2" t="s">
        <v>475</v>
      </c>
      <c r="E26682" s="2"/>
      <c r="F26682" s="2"/>
      <c r="G26682" s="2"/>
      <c r="H26682" s="2"/>
    </row>
    <row r="26683" spans="2:8">
      <c r="B26683" s="2" t="s">
        <v>27131</v>
      </c>
      <c r="C26683" s="2">
        <v>32</v>
      </c>
      <c r="D26683" s="2" t="s">
        <v>475</v>
      </c>
      <c r="E26683" s="2"/>
      <c r="F26683" s="2"/>
      <c r="G26683" s="2"/>
      <c r="H26683" s="2"/>
    </row>
    <row r="26684" spans="2:8">
      <c r="B26684" s="2" t="s">
        <v>27132</v>
      </c>
      <c r="C26684" s="2">
        <v>42</v>
      </c>
      <c r="D26684" s="2" t="s">
        <v>475</v>
      </c>
      <c r="E26684" s="2"/>
      <c r="F26684" s="2"/>
      <c r="G26684" s="2"/>
      <c r="H26684" s="2"/>
    </row>
    <row r="26685" spans="2:8">
      <c r="B26685" s="2" t="s">
        <v>27133</v>
      </c>
      <c r="C26685" s="2">
        <v>38</v>
      </c>
      <c r="D26685" s="2" t="s">
        <v>475</v>
      </c>
      <c r="E26685" s="2"/>
      <c r="F26685" s="2"/>
      <c r="G26685" s="2"/>
      <c r="H26685" s="2"/>
    </row>
    <row r="26686" spans="2:8">
      <c r="B26686" s="2" t="s">
        <v>27134</v>
      </c>
      <c r="C26686" s="2">
        <v>36</v>
      </c>
      <c r="D26686" s="2" t="s">
        <v>475</v>
      </c>
      <c r="E26686" s="2"/>
      <c r="F26686" s="2"/>
      <c r="G26686" s="2"/>
      <c r="H26686" s="2"/>
    </row>
    <row r="26687" spans="2:8">
      <c r="B26687" s="2" t="s">
        <v>27135</v>
      </c>
      <c r="C26687" s="2">
        <v>40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45</v>
      </c>
      <c r="D26688" s="2" t="s">
        <v>475</v>
      </c>
      <c r="E26688" s="2"/>
      <c r="F26688" s="2"/>
      <c r="G26688" s="2"/>
      <c r="H26688" s="2"/>
    </row>
    <row r="26689" spans="2:8">
      <c r="B26689" s="2" t="s">
        <v>27137</v>
      </c>
      <c r="C26689" s="2">
        <v>49</v>
      </c>
      <c r="D26689" s="2" t="s">
        <v>475</v>
      </c>
      <c r="E26689" s="2"/>
      <c r="F26689" s="2"/>
      <c r="G26689" s="2"/>
      <c r="H26689" s="2"/>
    </row>
    <row r="26690" spans="2:8">
      <c r="B26690" s="2" t="s">
        <v>27138</v>
      </c>
      <c r="C26690" s="2">
        <v>51</v>
      </c>
      <c r="D26690" s="2" t="s">
        <v>475</v>
      </c>
      <c r="E26690" s="2"/>
      <c r="F26690" s="2"/>
      <c r="G26690" s="2"/>
      <c r="H26690" s="2"/>
    </row>
    <row r="26691" spans="2:8">
      <c r="B26691" s="2" t="s">
        <v>27139</v>
      </c>
      <c r="C26691" s="2">
        <v>23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22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21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28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31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34</v>
      </c>
      <c r="D26696" s="2" t="s">
        <v>475</v>
      </c>
      <c r="E26696" s="2"/>
      <c r="F26696" s="2"/>
      <c r="G26696" s="2"/>
      <c r="H26696" s="2"/>
    </row>
    <row r="26697" spans="2:8">
      <c r="B26697" s="2" t="s">
        <v>27145</v>
      </c>
      <c r="C26697" s="2">
        <v>32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30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32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33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36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39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41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42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47</v>
      </c>
      <c r="D26705" s="2" t="s">
        <v>475</v>
      </c>
      <c r="E26705" s="2"/>
      <c r="F26705" s="2"/>
      <c r="G26705" s="2"/>
      <c r="H26705" s="2"/>
    </row>
    <row r="26706" spans="2:8">
      <c r="B26706" s="2" t="s">
        <v>27154</v>
      </c>
      <c r="C26706" s="2">
        <v>43</v>
      </c>
      <c r="D26706" s="2" t="s">
        <v>475</v>
      </c>
      <c r="E26706" s="2"/>
      <c r="F26706" s="2"/>
      <c r="G26706" s="2"/>
      <c r="H26706" s="2"/>
    </row>
    <row r="26707" spans="2:8">
      <c r="B26707" s="2" t="s">
        <v>27155</v>
      </c>
      <c r="C26707" s="2">
        <v>38</v>
      </c>
      <c r="D26707" s="2" t="s">
        <v>475</v>
      </c>
      <c r="E26707" s="2"/>
      <c r="F26707" s="2"/>
      <c r="G26707" s="2"/>
      <c r="H26707" s="2"/>
    </row>
    <row r="26708" spans="2:8">
      <c r="B26708" s="2" t="s">
        <v>27156</v>
      </c>
      <c r="C26708" s="2">
        <v>23</v>
      </c>
      <c r="D26708" s="2" t="s">
        <v>475</v>
      </c>
      <c r="E26708" s="2"/>
      <c r="F26708" s="2"/>
      <c r="G26708" s="2"/>
      <c r="H26708" s="2"/>
    </row>
    <row r="26709" spans="2:8">
      <c r="B26709" s="2" t="s">
        <v>27157</v>
      </c>
      <c r="C26709" s="2">
        <v>22</v>
      </c>
      <c r="D26709" s="2" t="s">
        <v>475</v>
      </c>
      <c r="E26709" s="2"/>
      <c r="F26709" s="2"/>
      <c r="G26709" s="2"/>
      <c r="H26709" s="2"/>
    </row>
    <row r="26710" spans="2:8">
      <c r="B26710" s="2" t="s">
        <v>27158</v>
      </c>
      <c r="C26710" s="2">
        <v>23</v>
      </c>
      <c r="D26710" s="2" t="s">
        <v>475</v>
      </c>
      <c r="E26710" s="2"/>
      <c r="F26710" s="2"/>
      <c r="G26710" s="2"/>
      <c r="H26710" s="2"/>
    </row>
    <row r="26711" spans="2:8">
      <c r="B26711" s="2" t="s">
        <v>27159</v>
      </c>
      <c r="C26711" s="2">
        <v>27</v>
      </c>
      <c r="D26711" s="2" t="s">
        <v>475</v>
      </c>
      <c r="E26711" s="2"/>
      <c r="F26711" s="2"/>
      <c r="G26711" s="2"/>
      <c r="H26711" s="2"/>
    </row>
    <row r="26712" spans="2:8">
      <c r="B26712" s="2" t="s">
        <v>27160</v>
      </c>
      <c r="C26712" s="2">
        <v>27</v>
      </c>
      <c r="D26712" s="2" t="s">
        <v>475</v>
      </c>
      <c r="E26712" s="2"/>
      <c r="F26712" s="2"/>
      <c r="G26712" s="2"/>
      <c r="H26712" s="2"/>
    </row>
    <row r="26713" spans="2:8">
      <c r="B26713" s="2" t="s">
        <v>27161</v>
      </c>
      <c r="C26713" s="2">
        <v>47</v>
      </c>
      <c r="D26713" s="2" t="s">
        <v>475</v>
      </c>
      <c r="E26713" s="2"/>
      <c r="F26713" s="2"/>
      <c r="G26713" s="2"/>
      <c r="H26713" s="2"/>
    </row>
    <row r="26714" spans="2:8">
      <c r="B26714" s="2" t="s">
        <v>27162</v>
      </c>
      <c r="C26714" s="2">
        <v>43</v>
      </c>
      <c r="D26714" s="2" t="s">
        <v>475</v>
      </c>
      <c r="E26714" s="2"/>
      <c r="F26714" s="2"/>
      <c r="G26714" s="2"/>
      <c r="H26714" s="2"/>
    </row>
    <row r="26715" spans="2:8">
      <c r="B26715" s="2" t="s">
        <v>27163</v>
      </c>
      <c r="C26715" s="2">
        <v>47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41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44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50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59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51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49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50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63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29</v>
      </c>
      <c r="D26724" s="2" t="s">
        <v>475</v>
      </c>
      <c r="E26724" s="2"/>
      <c r="F26724" s="2"/>
      <c r="G26724" s="2"/>
      <c r="H26724" s="2"/>
    </row>
    <row r="26725" spans="2:8">
      <c r="B26725" s="2" t="s">
        <v>27173</v>
      </c>
      <c r="C26725" s="2">
        <v>34</v>
      </c>
      <c r="D26725" s="2" t="s">
        <v>475</v>
      </c>
      <c r="E26725" s="2"/>
      <c r="F26725" s="2"/>
      <c r="G26725" s="2"/>
      <c r="H26725" s="2"/>
    </row>
    <row r="26726" spans="2:8">
      <c r="B26726" s="2" t="s">
        <v>27174</v>
      </c>
      <c r="C26726" s="2">
        <v>39</v>
      </c>
      <c r="D26726" s="2" t="s">
        <v>475</v>
      </c>
      <c r="E26726" s="2"/>
      <c r="F26726" s="2"/>
      <c r="G26726" s="2"/>
      <c r="H26726" s="2"/>
    </row>
    <row r="26727" spans="2:8">
      <c r="B26727" s="2" t="s">
        <v>27175</v>
      </c>
      <c r="C26727" s="2">
        <v>38</v>
      </c>
      <c r="D26727" s="2" t="s">
        <v>475</v>
      </c>
      <c r="E26727" s="2"/>
      <c r="F26727" s="2"/>
      <c r="G26727" s="2"/>
      <c r="H26727" s="2"/>
    </row>
    <row r="26728" spans="2:8">
      <c r="B26728" s="2" t="s">
        <v>27176</v>
      </c>
      <c r="C26728" s="2">
        <v>16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21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24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28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26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34</v>
      </c>
      <c r="D26733" s="2" t="s">
        <v>475</v>
      </c>
      <c r="E26733" s="2"/>
      <c r="F26733" s="2"/>
      <c r="G26733" s="2"/>
      <c r="H26733" s="2"/>
    </row>
    <row r="26734" spans="2:8">
      <c r="B26734" s="2" t="s">
        <v>27182</v>
      </c>
      <c r="C26734" s="2">
        <v>40</v>
      </c>
      <c r="D26734" s="2" t="s">
        <v>475</v>
      </c>
      <c r="E26734" s="2"/>
      <c r="F26734" s="2"/>
      <c r="G26734" s="2"/>
      <c r="H26734" s="2"/>
    </row>
    <row r="26735" spans="2:8">
      <c r="B26735" s="2" t="s">
        <v>27183</v>
      </c>
      <c r="C26735" s="2">
        <v>44</v>
      </c>
      <c r="D26735" s="2" t="s">
        <v>475</v>
      </c>
      <c r="E26735" s="2"/>
      <c r="F26735" s="2"/>
      <c r="G26735" s="2"/>
      <c r="H26735" s="2"/>
    </row>
    <row r="26736" spans="2:8">
      <c r="B26736" s="2" t="s">
        <v>27184</v>
      </c>
      <c r="C26736" s="2">
        <v>40</v>
      </c>
      <c r="D26736" s="2" t="s">
        <v>475</v>
      </c>
      <c r="E26736" s="2"/>
      <c r="F26736" s="2"/>
      <c r="G26736" s="2"/>
      <c r="H26736" s="2"/>
    </row>
    <row r="26737" spans="2:8">
      <c r="B26737" s="2" t="s">
        <v>27185</v>
      </c>
      <c r="C26737" s="2">
        <v>40</v>
      </c>
      <c r="D26737" s="2" t="s">
        <v>475</v>
      </c>
      <c r="E26737" s="2"/>
      <c r="F26737" s="2"/>
      <c r="G26737" s="2"/>
      <c r="H26737" s="2"/>
    </row>
    <row r="26738" spans="2:8">
      <c r="B26738" s="2" t="s">
        <v>27186</v>
      </c>
      <c r="C26738" s="2">
        <v>38</v>
      </c>
      <c r="D26738" s="2" t="s">
        <v>475</v>
      </c>
      <c r="E26738" s="2"/>
      <c r="F26738" s="2"/>
      <c r="G26738" s="2"/>
      <c r="H26738" s="2"/>
    </row>
    <row r="26739" spans="2:8">
      <c r="B26739" s="2" t="s">
        <v>27187</v>
      </c>
      <c r="C26739" s="2">
        <v>35</v>
      </c>
      <c r="D26739" s="2" t="s">
        <v>475</v>
      </c>
      <c r="E26739" s="2"/>
      <c r="F26739" s="2"/>
      <c r="G26739" s="2"/>
      <c r="H26739" s="2"/>
    </row>
    <row r="26740" spans="2:8">
      <c r="B26740" s="2" t="s">
        <v>27188</v>
      </c>
      <c r="C26740" s="2">
        <v>31</v>
      </c>
      <c r="D26740" s="2" t="s">
        <v>475</v>
      </c>
      <c r="E26740" s="2"/>
      <c r="F26740" s="2"/>
      <c r="G26740" s="2"/>
      <c r="H26740" s="2"/>
    </row>
    <row r="26741" spans="2:8">
      <c r="B26741" s="2" t="s">
        <v>27189</v>
      </c>
      <c r="C26741" s="2">
        <v>27</v>
      </c>
      <c r="D26741" s="2" t="s">
        <v>475</v>
      </c>
      <c r="E26741" s="2"/>
      <c r="F26741" s="2"/>
      <c r="G26741" s="2"/>
      <c r="H26741" s="2"/>
    </row>
    <row r="26742" spans="2:8">
      <c r="B26742" s="2" t="s">
        <v>27190</v>
      </c>
      <c r="C26742" s="2">
        <v>28</v>
      </c>
      <c r="D26742" s="2" t="s">
        <v>475</v>
      </c>
      <c r="E26742" s="2"/>
      <c r="F26742" s="2"/>
      <c r="G26742" s="2"/>
      <c r="H26742" s="2"/>
    </row>
    <row r="26743" spans="2:8">
      <c r="B26743" s="2" t="s">
        <v>27191</v>
      </c>
      <c r="C26743" s="2">
        <v>37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29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39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41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41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39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44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51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51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31</v>
      </c>
      <c r="D26752" s="2" t="s">
        <v>475</v>
      </c>
      <c r="E26752" s="2"/>
      <c r="F26752" s="2"/>
      <c r="G26752" s="2"/>
      <c r="H26752" s="2"/>
    </row>
    <row r="26753" spans="2:8">
      <c r="B26753" s="2" t="s">
        <v>27201</v>
      </c>
      <c r="C26753" s="2">
        <v>27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31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32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53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55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43</v>
      </c>
      <c r="D26758" s="2" t="s">
        <v>475</v>
      </c>
      <c r="E26758" s="2"/>
      <c r="F26758" s="2"/>
      <c r="G26758" s="2"/>
      <c r="H26758" s="2"/>
    </row>
    <row r="26759" spans="2:8">
      <c r="B26759" s="2" t="s">
        <v>27207</v>
      </c>
      <c r="C26759" s="2">
        <v>39</v>
      </c>
      <c r="D26759" s="2" t="s">
        <v>475</v>
      </c>
      <c r="E26759" s="2"/>
      <c r="F26759" s="2"/>
      <c r="G26759" s="2"/>
      <c r="H26759" s="2"/>
    </row>
    <row r="26760" spans="2:8">
      <c r="B26760" s="2" t="s">
        <v>27208</v>
      </c>
      <c r="C26760" s="2">
        <v>37</v>
      </c>
      <c r="D26760" s="2" t="s">
        <v>475</v>
      </c>
      <c r="E26760" s="2"/>
      <c r="F26760" s="2"/>
      <c r="G26760" s="2"/>
      <c r="H26760" s="2"/>
    </row>
    <row r="26761" spans="2:8">
      <c r="B26761" s="2" t="s">
        <v>27209</v>
      </c>
      <c r="C26761" s="2">
        <v>37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36</v>
      </c>
      <c r="D26762" s="2" t="s">
        <v>475</v>
      </c>
      <c r="E26762" s="2"/>
      <c r="F26762" s="2"/>
      <c r="G26762" s="2"/>
      <c r="H26762" s="2"/>
    </row>
    <row r="26763" spans="2:8">
      <c r="B26763" s="2" t="s">
        <v>27211</v>
      </c>
      <c r="C26763" s="2">
        <v>35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33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35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35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38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44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31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33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35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47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27</v>
      </c>
      <c r="D26773" s="2" t="s">
        <v>475</v>
      </c>
      <c r="E26773" s="2"/>
      <c r="F26773" s="2"/>
      <c r="G26773" s="2"/>
      <c r="H26773" s="2"/>
    </row>
    <row r="26774" spans="2:8">
      <c r="B26774" s="2" t="s">
        <v>27222</v>
      </c>
      <c r="C26774" s="2">
        <v>16</v>
      </c>
      <c r="D26774" s="2" t="s">
        <v>475</v>
      </c>
      <c r="E26774" s="2"/>
      <c r="F26774" s="2"/>
      <c r="G26774" s="2"/>
      <c r="H26774" s="2"/>
    </row>
    <row r="26775" spans="2:8">
      <c r="B26775" s="2" t="s">
        <v>27223</v>
      </c>
      <c r="C26775" s="2">
        <v>31</v>
      </c>
      <c r="D26775" s="2" t="s">
        <v>475</v>
      </c>
      <c r="E26775" s="2"/>
      <c r="F26775" s="2"/>
      <c r="G26775" s="2"/>
      <c r="H26775" s="2"/>
    </row>
    <row r="26776" spans="2:8">
      <c r="B26776" s="2" t="s">
        <v>27224</v>
      </c>
      <c r="C26776" s="2">
        <v>29</v>
      </c>
      <c r="D26776" s="2" t="s">
        <v>475</v>
      </c>
      <c r="E26776" s="2"/>
      <c r="F26776" s="2"/>
      <c r="G26776" s="2"/>
      <c r="H26776" s="2"/>
    </row>
    <row r="26777" spans="2:8">
      <c r="B26777" s="2" t="s">
        <v>27225</v>
      </c>
      <c r="C26777" s="2">
        <v>29</v>
      </c>
      <c r="D26777" s="2" t="s">
        <v>475</v>
      </c>
      <c r="E26777" s="2"/>
      <c r="F26777" s="2"/>
      <c r="G26777" s="2"/>
      <c r="H26777" s="2"/>
    </row>
    <row r="26778" spans="2:8">
      <c r="B26778" s="2" t="s">
        <v>27226</v>
      </c>
      <c r="C26778" s="2">
        <v>29</v>
      </c>
      <c r="D26778" s="2" t="s">
        <v>475</v>
      </c>
      <c r="E26778" s="2"/>
      <c r="F26778" s="2"/>
      <c r="G26778" s="2"/>
      <c r="H26778" s="2"/>
    </row>
    <row r="26779" spans="2:8">
      <c r="B26779" s="2" t="s">
        <v>27227</v>
      </c>
      <c r="C26779" s="2">
        <v>43</v>
      </c>
      <c r="D26779" s="2" t="s">
        <v>475</v>
      </c>
      <c r="E26779" s="2"/>
      <c r="F26779" s="2"/>
      <c r="G26779" s="2"/>
      <c r="H26779" s="2"/>
    </row>
    <row r="26780" spans="2:8">
      <c r="B26780" s="2" t="s">
        <v>27228</v>
      </c>
      <c r="C26780" s="2">
        <v>42</v>
      </c>
      <c r="D26780" s="2" t="s">
        <v>475</v>
      </c>
      <c r="E26780" s="2"/>
      <c r="F26780" s="2"/>
      <c r="G26780" s="2"/>
      <c r="H26780" s="2"/>
    </row>
    <row r="26781" spans="2:8">
      <c r="B26781" s="2" t="s">
        <v>27229</v>
      </c>
      <c r="C26781" s="2">
        <v>36</v>
      </c>
      <c r="D26781" s="2" t="s">
        <v>475</v>
      </c>
      <c r="E26781" s="2"/>
      <c r="F26781" s="2"/>
      <c r="G26781" s="2"/>
      <c r="H26781" s="2"/>
    </row>
    <row r="26782" spans="2:8">
      <c r="B26782" s="2" t="s">
        <v>27230</v>
      </c>
      <c r="C26782" s="2">
        <v>37</v>
      </c>
      <c r="D26782" s="2" t="s">
        <v>475</v>
      </c>
      <c r="E26782" s="2"/>
      <c r="F26782" s="2"/>
      <c r="G26782" s="2"/>
      <c r="H26782" s="2"/>
    </row>
    <row r="26783" spans="2:8">
      <c r="B26783" s="2" t="s">
        <v>27231</v>
      </c>
      <c r="C26783" s="2">
        <v>37</v>
      </c>
      <c r="D26783" s="2" t="s">
        <v>475</v>
      </c>
      <c r="E26783" s="2"/>
      <c r="F26783" s="2"/>
      <c r="G26783" s="2"/>
      <c r="H26783" s="2"/>
    </row>
    <row r="26784" spans="2:8">
      <c r="B26784" s="2" t="s">
        <v>27232</v>
      </c>
      <c r="C26784" s="2">
        <v>30</v>
      </c>
      <c r="D26784" s="2" t="s">
        <v>475</v>
      </c>
      <c r="E26784" s="2"/>
      <c r="F26784" s="2"/>
      <c r="G26784" s="2"/>
      <c r="H26784" s="2"/>
    </row>
    <row r="26785" spans="2:8">
      <c r="B26785" s="2" t="s">
        <v>27233</v>
      </c>
      <c r="C26785" s="2">
        <v>31</v>
      </c>
      <c r="D26785" s="2" t="s">
        <v>475</v>
      </c>
      <c r="E26785" s="2"/>
      <c r="F26785" s="2"/>
      <c r="G26785" s="2"/>
      <c r="H26785" s="2"/>
    </row>
    <row r="26786" spans="2:8">
      <c r="B26786" s="2" t="s">
        <v>27234</v>
      </c>
      <c r="C26786" s="2">
        <v>31</v>
      </c>
      <c r="D26786" s="2" t="s">
        <v>475</v>
      </c>
      <c r="E26786" s="2"/>
      <c r="F26786" s="2"/>
      <c r="G26786" s="2"/>
      <c r="H26786" s="2"/>
    </row>
    <row r="26787" spans="2:8">
      <c r="B26787" s="2" t="s">
        <v>27235</v>
      </c>
      <c r="C26787" s="2">
        <v>28</v>
      </c>
      <c r="D26787" s="2" t="s">
        <v>475</v>
      </c>
      <c r="E26787" s="2"/>
      <c r="F26787" s="2"/>
      <c r="G26787" s="2"/>
      <c r="H26787" s="2"/>
    </row>
    <row r="26788" spans="2:8">
      <c r="B26788" s="2" t="s">
        <v>27236</v>
      </c>
      <c r="C26788" s="2">
        <v>30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41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34</v>
      </c>
      <c r="D26790" s="2" t="s">
        <v>475</v>
      </c>
      <c r="E26790" s="2"/>
      <c r="F26790" s="2"/>
      <c r="G26790" s="2"/>
      <c r="H26790" s="2"/>
    </row>
    <row r="26791" spans="2:8">
      <c r="B26791" s="2" t="s">
        <v>27239</v>
      </c>
      <c r="C26791" s="2">
        <v>34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37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42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45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49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31</v>
      </c>
      <c r="D26796" s="2" t="s">
        <v>475</v>
      </c>
      <c r="E26796" s="2"/>
      <c r="F26796" s="2"/>
      <c r="G26796" s="2"/>
      <c r="H26796" s="2"/>
    </row>
    <row r="26797" spans="2:8">
      <c r="B26797" s="2" t="s">
        <v>27245</v>
      </c>
      <c r="C26797" s="2">
        <v>27</v>
      </c>
      <c r="D26797" s="2" t="s">
        <v>475</v>
      </c>
      <c r="E26797" s="2"/>
      <c r="F26797" s="2"/>
      <c r="G26797" s="2"/>
      <c r="H26797" s="2"/>
    </row>
    <row r="26798" spans="2:8">
      <c r="B26798" s="2" t="s">
        <v>27246</v>
      </c>
      <c r="C26798" s="2">
        <v>26</v>
      </c>
      <c r="D26798" s="2" t="s">
        <v>475</v>
      </c>
      <c r="E26798" s="2"/>
      <c r="F26798" s="2"/>
      <c r="G26798" s="2"/>
      <c r="H26798" s="2"/>
    </row>
    <row r="26799" spans="2:8">
      <c r="B26799" s="2" t="s">
        <v>27247</v>
      </c>
      <c r="C26799" s="2">
        <v>24</v>
      </c>
      <c r="D26799" s="2" t="s">
        <v>475</v>
      </c>
      <c r="E26799" s="2"/>
      <c r="F26799" s="2"/>
      <c r="G26799" s="2"/>
      <c r="H26799" s="2"/>
    </row>
    <row r="26800" spans="2:8">
      <c r="B26800" s="2" t="s">
        <v>27248</v>
      </c>
      <c r="C26800" s="2">
        <v>24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36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42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44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44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50</v>
      </c>
      <c r="D26805" s="2" t="s">
        <v>475</v>
      </c>
      <c r="E26805" s="2"/>
      <c r="F26805" s="2"/>
      <c r="G26805" s="2"/>
      <c r="H26805" s="2"/>
    </row>
    <row r="26806" spans="2:8">
      <c r="B26806" s="2" t="s">
        <v>27254</v>
      </c>
      <c r="C26806" s="2">
        <v>46</v>
      </c>
      <c r="D26806" s="2" t="s">
        <v>475</v>
      </c>
      <c r="E26806" s="2"/>
      <c r="F26806" s="2"/>
      <c r="G26806" s="2"/>
      <c r="H26806" s="2"/>
    </row>
    <row r="26807" spans="2:8">
      <c r="B26807" s="2" t="s">
        <v>27255</v>
      </c>
      <c r="C26807" s="2">
        <v>45</v>
      </c>
      <c r="D26807" s="2" t="s">
        <v>475</v>
      </c>
      <c r="E26807" s="2"/>
      <c r="F26807" s="2"/>
      <c r="G26807" s="2"/>
      <c r="H26807" s="2"/>
    </row>
    <row r="26808" spans="2:8">
      <c r="B26808" s="2" t="s">
        <v>27256</v>
      </c>
      <c r="C26808" s="2">
        <v>31</v>
      </c>
      <c r="D26808" s="2" t="s">
        <v>475</v>
      </c>
      <c r="E26808" s="2"/>
      <c r="F26808" s="2"/>
      <c r="G26808" s="2"/>
      <c r="H26808" s="2"/>
    </row>
    <row r="26809" spans="2:8">
      <c r="B26809" s="2" t="s">
        <v>27257</v>
      </c>
      <c r="C26809" s="2">
        <v>26</v>
      </c>
      <c r="D26809" s="2" t="s">
        <v>475</v>
      </c>
      <c r="E26809" s="2"/>
      <c r="F26809" s="2"/>
      <c r="G26809" s="2"/>
      <c r="H26809" s="2"/>
    </row>
    <row r="26810" spans="2:8">
      <c r="B26810" s="2" t="s">
        <v>27258</v>
      </c>
      <c r="C26810" s="2">
        <v>26</v>
      </c>
      <c r="D26810" s="2" t="s">
        <v>475</v>
      </c>
      <c r="E26810" s="2"/>
      <c r="F26810" s="2"/>
      <c r="G26810" s="2"/>
      <c r="H26810" s="2"/>
    </row>
    <row r="26811" spans="2:8">
      <c r="B26811" s="2" t="s">
        <v>27259</v>
      </c>
      <c r="C26811" s="2">
        <v>49</v>
      </c>
      <c r="D26811" s="2" t="s">
        <v>475</v>
      </c>
      <c r="E26811" s="2"/>
      <c r="F26811" s="2"/>
      <c r="G26811" s="2"/>
      <c r="H26811" s="2"/>
    </row>
    <row r="26812" spans="2:8">
      <c r="B26812" s="2" t="s">
        <v>27260</v>
      </c>
      <c r="C26812" s="2">
        <v>41</v>
      </c>
      <c r="D26812" s="2" t="s">
        <v>475</v>
      </c>
      <c r="E26812" s="2"/>
      <c r="F26812" s="2"/>
      <c r="G26812" s="2"/>
      <c r="H26812" s="2"/>
    </row>
    <row r="26813" spans="2:8">
      <c r="B26813" s="2" t="s">
        <v>27261</v>
      </c>
      <c r="C26813" s="2">
        <v>36</v>
      </c>
      <c r="D26813" s="2" t="s">
        <v>475</v>
      </c>
      <c r="E26813" s="2"/>
      <c r="F26813" s="2"/>
      <c r="G26813" s="2"/>
      <c r="H26813" s="2"/>
    </row>
    <row r="26814" spans="2:8">
      <c r="B26814" s="2" t="s">
        <v>27262</v>
      </c>
      <c r="C26814" s="2">
        <v>27</v>
      </c>
      <c r="D26814" s="2" t="s">
        <v>475</v>
      </c>
      <c r="E26814" s="2"/>
      <c r="F26814" s="2"/>
      <c r="G26814" s="2"/>
      <c r="H26814" s="2"/>
    </row>
    <row r="26815" spans="2:8">
      <c r="B26815" s="2" t="s">
        <v>27263</v>
      </c>
      <c r="C26815" s="2">
        <v>19</v>
      </c>
      <c r="D26815" s="2" t="s">
        <v>475</v>
      </c>
      <c r="E26815" s="2"/>
      <c r="F26815" s="2"/>
      <c r="G26815" s="2"/>
      <c r="H26815" s="2"/>
    </row>
    <row r="26816" spans="2:8">
      <c r="B26816" s="2" t="s">
        <v>27264</v>
      </c>
      <c r="C26816" s="2">
        <v>13</v>
      </c>
      <c r="D26816" s="2" t="s">
        <v>475</v>
      </c>
      <c r="E26816" s="2"/>
      <c r="F26816" s="2"/>
      <c r="G26816" s="2"/>
      <c r="H26816" s="2"/>
    </row>
    <row r="26817" spans="2:8">
      <c r="B26817" s="2" t="s">
        <v>27265</v>
      </c>
      <c r="C26817" s="2">
        <v>26</v>
      </c>
      <c r="D26817" s="2" t="s">
        <v>475</v>
      </c>
      <c r="E26817" s="2"/>
      <c r="F26817" s="2"/>
      <c r="G26817" s="2"/>
      <c r="H26817" s="2"/>
    </row>
    <row r="26818" spans="2:8">
      <c r="B26818" s="2" t="s">
        <v>27266</v>
      </c>
      <c r="C26818" s="2">
        <v>31</v>
      </c>
      <c r="D26818" s="2" t="s">
        <v>475</v>
      </c>
      <c r="E26818" s="2"/>
      <c r="F26818" s="2"/>
      <c r="G26818" s="2"/>
      <c r="H26818" s="2"/>
    </row>
    <row r="26819" spans="2:8">
      <c r="B26819" s="2" t="s">
        <v>27267</v>
      </c>
      <c r="C26819" s="2">
        <v>33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32</v>
      </c>
      <c r="D26820" s="2" t="s">
        <v>475</v>
      </c>
      <c r="E26820" s="2"/>
      <c r="F26820" s="2"/>
      <c r="G26820" s="2"/>
      <c r="H26820" s="2"/>
    </row>
    <row r="26821" spans="2:8">
      <c r="B26821" s="2" t="s">
        <v>27269</v>
      </c>
      <c r="C26821" s="2">
        <v>32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31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38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38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39</v>
      </c>
      <c r="D26825" s="2" t="s">
        <v>475</v>
      </c>
      <c r="E26825" s="2"/>
      <c r="F26825" s="2"/>
      <c r="G26825" s="2"/>
      <c r="H26825" s="2"/>
    </row>
    <row r="26826" spans="2:8">
      <c r="B26826" s="2" t="s">
        <v>27274</v>
      </c>
      <c r="C26826" s="2">
        <v>47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41</v>
      </c>
      <c r="D26827" s="2" t="s">
        <v>475</v>
      </c>
      <c r="E26827" s="2"/>
      <c r="F26827" s="2"/>
      <c r="G26827" s="2"/>
      <c r="H26827" s="2"/>
    </row>
    <row r="26828" spans="2:8">
      <c r="B26828" s="2" t="s">
        <v>27276</v>
      </c>
      <c r="C26828" s="2">
        <v>40</v>
      </c>
      <c r="D26828" s="2" t="s">
        <v>475</v>
      </c>
      <c r="E26828" s="2"/>
      <c r="F26828" s="2"/>
      <c r="G26828" s="2"/>
      <c r="H26828" s="2"/>
    </row>
    <row r="26829" spans="2:8">
      <c r="B26829" s="2" t="s">
        <v>27277</v>
      </c>
      <c r="C26829" s="2">
        <v>37</v>
      </c>
      <c r="D26829" s="2" t="s">
        <v>475</v>
      </c>
      <c r="E26829" s="2"/>
      <c r="F26829" s="2"/>
      <c r="G26829" s="2"/>
      <c r="H26829" s="2"/>
    </row>
    <row r="26830" spans="2:8">
      <c r="B26830" s="2" t="s">
        <v>27278</v>
      </c>
      <c r="C26830" s="2">
        <v>36</v>
      </c>
      <c r="D26830" s="2" t="s">
        <v>475</v>
      </c>
      <c r="E26830" s="2"/>
      <c r="F26830" s="2"/>
      <c r="G26830" s="2"/>
      <c r="H26830" s="2"/>
    </row>
    <row r="26831" spans="2:8">
      <c r="B26831" s="2" t="s">
        <v>27279</v>
      </c>
      <c r="C26831" s="2">
        <v>31</v>
      </c>
      <c r="D26831" s="2" t="s">
        <v>475</v>
      </c>
      <c r="E26831" s="2"/>
      <c r="F26831" s="2"/>
      <c r="G26831" s="2"/>
      <c r="H26831" s="2"/>
    </row>
    <row r="26832" spans="2:8">
      <c r="B26832" s="2" t="s">
        <v>27280</v>
      </c>
      <c r="C26832" s="2">
        <v>31</v>
      </c>
      <c r="D26832" s="2" t="s">
        <v>475</v>
      </c>
      <c r="E26832" s="2"/>
      <c r="F26832" s="2"/>
      <c r="G26832" s="2"/>
      <c r="H26832" s="2"/>
    </row>
    <row r="26833" spans="2:8">
      <c r="B26833" s="2" t="s">
        <v>27281</v>
      </c>
      <c r="C26833" s="2">
        <v>31</v>
      </c>
      <c r="D26833" s="2" t="s">
        <v>475</v>
      </c>
      <c r="E26833" s="2"/>
      <c r="F26833" s="2"/>
      <c r="G26833" s="2"/>
      <c r="H26833" s="2"/>
    </row>
    <row r="26834" spans="2:8">
      <c r="B26834" s="2" t="s">
        <v>27282</v>
      </c>
      <c r="C26834" s="2">
        <v>29</v>
      </c>
      <c r="D26834" s="2" t="s">
        <v>475</v>
      </c>
      <c r="E26834" s="2"/>
      <c r="F26834" s="2"/>
      <c r="G26834" s="2"/>
      <c r="H26834" s="2"/>
    </row>
    <row r="26835" spans="2:8">
      <c r="B26835" s="2" t="s">
        <v>27283</v>
      </c>
      <c r="C26835" s="2">
        <v>28</v>
      </c>
      <c r="D26835" s="2" t="s">
        <v>475</v>
      </c>
      <c r="E26835" s="2"/>
      <c r="F26835" s="2"/>
      <c r="G26835" s="2"/>
      <c r="H26835" s="2"/>
    </row>
    <row r="26836" spans="2:8">
      <c r="B26836" s="2" t="s">
        <v>27284</v>
      </c>
      <c r="C26836" s="2">
        <v>28</v>
      </c>
      <c r="D26836" s="2" t="s">
        <v>475</v>
      </c>
      <c r="E26836" s="2"/>
      <c r="F26836" s="2"/>
      <c r="G26836" s="2"/>
      <c r="H26836" s="2"/>
    </row>
    <row r="26837" spans="2:8">
      <c r="B26837" s="2" t="s">
        <v>27285</v>
      </c>
      <c r="C26837" s="2">
        <v>38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40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42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44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36</v>
      </c>
      <c r="D26841" s="2" t="s">
        <v>475</v>
      </c>
      <c r="E26841" s="2"/>
      <c r="F26841" s="2"/>
      <c r="G26841" s="2"/>
      <c r="H26841" s="2"/>
    </row>
    <row r="26842" spans="2:8">
      <c r="B26842" s="2" t="s">
        <v>27290</v>
      </c>
      <c r="C26842" s="2">
        <v>33</v>
      </c>
      <c r="D26842" s="2" t="s">
        <v>475</v>
      </c>
      <c r="E26842" s="2"/>
      <c r="F26842" s="2"/>
      <c r="G26842" s="2"/>
      <c r="H26842" s="2"/>
    </row>
    <row r="26843" spans="2:8">
      <c r="B26843" s="2" t="s">
        <v>27291</v>
      </c>
      <c r="C26843" s="2">
        <v>45</v>
      </c>
      <c r="D26843" s="2" t="s">
        <v>475</v>
      </c>
      <c r="E26843" s="2"/>
      <c r="F26843" s="2"/>
      <c r="G26843" s="2"/>
      <c r="H26843" s="2"/>
    </row>
    <row r="26844" spans="2:8">
      <c r="B26844" s="2" t="s">
        <v>27292</v>
      </c>
      <c r="C26844" s="2">
        <v>23</v>
      </c>
      <c r="D26844" s="2" t="s">
        <v>475</v>
      </c>
      <c r="E26844" s="2"/>
      <c r="F26844" s="2"/>
      <c r="G26844" s="2"/>
      <c r="H26844" s="2"/>
    </row>
    <row r="26845" spans="2:8">
      <c r="B26845" s="2" t="s">
        <v>27293</v>
      </c>
      <c r="C26845" s="2">
        <v>46</v>
      </c>
      <c r="D26845" s="2" t="s">
        <v>475</v>
      </c>
      <c r="E26845" s="2"/>
      <c r="F26845" s="2"/>
      <c r="G26845" s="2"/>
      <c r="H26845" s="2"/>
    </row>
    <row r="26846" spans="2:8">
      <c r="B26846" s="2" t="s">
        <v>27294</v>
      </c>
      <c r="C26846" s="2">
        <v>43</v>
      </c>
      <c r="D26846" s="2" t="s">
        <v>475</v>
      </c>
      <c r="E26846" s="2"/>
      <c r="F26846" s="2"/>
      <c r="G26846" s="2"/>
      <c r="H26846" s="2"/>
    </row>
    <row r="26847" spans="2:8">
      <c r="B26847" s="2" t="s">
        <v>27295</v>
      </c>
      <c r="C26847" s="2">
        <v>40</v>
      </c>
      <c r="D26847" s="2" t="s">
        <v>475</v>
      </c>
      <c r="E26847" s="2"/>
      <c r="F26847" s="2"/>
      <c r="G26847" s="2"/>
      <c r="H26847" s="2"/>
    </row>
    <row r="26848" spans="2:8">
      <c r="B26848" s="2" t="s">
        <v>27296</v>
      </c>
      <c r="C26848" s="2">
        <v>36</v>
      </c>
      <c r="D26848" s="2" t="s">
        <v>475</v>
      </c>
      <c r="E26848" s="2"/>
      <c r="F26848" s="2"/>
      <c r="G26848" s="2"/>
      <c r="H26848" s="2"/>
    </row>
    <row r="26849" spans="2:8">
      <c r="B26849" s="2" t="s">
        <v>27297</v>
      </c>
      <c r="C26849" s="2">
        <v>46</v>
      </c>
      <c r="D26849" s="2" t="s">
        <v>475</v>
      </c>
      <c r="E26849" s="2"/>
      <c r="F26849" s="2"/>
      <c r="G26849" s="2"/>
      <c r="H26849" s="2"/>
    </row>
    <row r="26850" spans="2:8">
      <c r="B26850" s="2" t="s">
        <v>27298</v>
      </c>
      <c r="C26850" s="2">
        <v>39</v>
      </c>
      <c r="D26850" s="2" t="s">
        <v>475</v>
      </c>
      <c r="E26850" s="2"/>
      <c r="F26850" s="2"/>
      <c r="G26850" s="2"/>
      <c r="H26850" s="2"/>
    </row>
    <row r="26851" spans="2:8">
      <c r="B26851" s="2" t="s">
        <v>27299</v>
      </c>
      <c r="C26851" s="2">
        <v>39</v>
      </c>
      <c r="D26851" s="2" t="s">
        <v>475</v>
      </c>
      <c r="E26851" s="2"/>
      <c r="F26851" s="2"/>
      <c r="G26851" s="2"/>
      <c r="H26851" s="2"/>
    </row>
    <row r="26852" spans="2:8">
      <c r="B26852" s="2" t="s">
        <v>27300</v>
      </c>
      <c r="C26852" s="2">
        <v>34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42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47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58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60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41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44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51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55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31</v>
      </c>
      <c r="D26861" s="2" t="s">
        <v>475</v>
      </c>
      <c r="E26861" s="2"/>
      <c r="F26861" s="2"/>
      <c r="G26861" s="2"/>
      <c r="H26861" s="2"/>
    </row>
    <row r="26862" spans="2:8">
      <c r="B26862" s="2" t="s">
        <v>27310</v>
      </c>
      <c r="C26862" s="2">
        <v>28</v>
      </c>
      <c r="D26862" s="2" t="s">
        <v>475</v>
      </c>
      <c r="E26862" s="2"/>
      <c r="F26862" s="2"/>
      <c r="G26862" s="2"/>
      <c r="H26862" s="2"/>
    </row>
    <row r="26863" spans="2:8">
      <c r="B26863" s="2" t="s">
        <v>27311</v>
      </c>
      <c r="C26863" s="2">
        <v>30</v>
      </c>
      <c r="D26863" s="2" t="s">
        <v>475</v>
      </c>
      <c r="E26863" s="2"/>
      <c r="F26863" s="2"/>
      <c r="G26863" s="2"/>
      <c r="H26863" s="2"/>
    </row>
    <row r="26864" spans="2:8">
      <c r="B26864" s="2" t="s">
        <v>27312</v>
      </c>
      <c r="C26864" s="2">
        <v>31</v>
      </c>
      <c r="D26864" s="2" t="s">
        <v>475</v>
      </c>
      <c r="E26864" s="2"/>
      <c r="F26864" s="2"/>
      <c r="G26864" s="2"/>
      <c r="H26864" s="2"/>
    </row>
    <row r="26865" spans="2:8">
      <c r="B26865" s="2" t="s">
        <v>27313</v>
      </c>
      <c r="C26865" s="2">
        <v>35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41</v>
      </c>
      <c r="D26866" s="2" t="s">
        <v>475</v>
      </c>
      <c r="E26866" s="2"/>
      <c r="F26866" s="2"/>
      <c r="G26866" s="2"/>
      <c r="H26866" s="2"/>
    </row>
    <row r="26867" spans="2:8">
      <c r="B26867" s="2" t="s">
        <v>27315</v>
      </c>
      <c r="C26867" s="2">
        <v>39</v>
      </c>
      <c r="D26867" s="2" t="s">
        <v>475</v>
      </c>
      <c r="E26867" s="2"/>
      <c r="F26867" s="2"/>
      <c r="G26867" s="2"/>
      <c r="H26867" s="2"/>
    </row>
    <row r="26868" spans="2:8">
      <c r="B26868" s="2" t="s">
        <v>27316</v>
      </c>
      <c r="C26868" s="2">
        <v>43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48</v>
      </c>
      <c r="D26869" s="2" t="s">
        <v>475</v>
      </c>
      <c r="E26869" s="2"/>
      <c r="F26869" s="2"/>
      <c r="G26869" s="2"/>
      <c r="H26869" s="2"/>
    </row>
    <row r="26870" spans="2:8">
      <c r="B26870" s="2" t="s">
        <v>27318</v>
      </c>
      <c r="C26870" s="2">
        <v>44</v>
      </c>
      <c r="D26870" s="2" t="s">
        <v>475</v>
      </c>
      <c r="E26870" s="2"/>
      <c r="F26870" s="2"/>
      <c r="G26870" s="2"/>
      <c r="H26870" s="2"/>
    </row>
    <row r="26871" spans="2:8">
      <c r="B26871" s="2" t="s">
        <v>27319</v>
      </c>
      <c r="C26871" s="2">
        <v>44</v>
      </c>
      <c r="D26871" s="2" t="s">
        <v>475</v>
      </c>
      <c r="E26871" s="2"/>
      <c r="F26871" s="2"/>
      <c r="G26871" s="2"/>
      <c r="H26871" s="2"/>
    </row>
    <row r="26872" spans="2:8">
      <c r="B26872" s="2" t="s">
        <v>27320</v>
      </c>
      <c r="C26872" s="2">
        <v>43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48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39</v>
      </c>
      <c r="D26874" s="2" t="s">
        <v>475</v>
      </c>
      <c r="E26874" s="2"/>
      <c r="F26874" s="2"/>
      <c r="G26874" s="2"/>
      <c r="H26874" s="2"/>
    </row>
    <row r="26875" spans="2:8">
      <c r="B26875" s="2" t="s">
        <v>27323</v>
      </c>
      <c r="C26875" s="2">
        <v>39</v>
      </c>
      <c r="D26875" s="2" t="s">
        <v>475</v>
      </c>
      <c r="E26875" s="2"/>
      <c r="F26875" s="2"/>
      <c r="G26875" s="2"/>
      <c r="H26875" s="2"/>
    </row>
    <row r="26876" spans="2:8">
      <c r="B26876" s="2" t="s">
        <v>27324</v>
      </c>
      <c r="C26876" s="2">
        <v>39</v>
      </c>
      <c r="D26876" s="2" t="s">
        <v>475</v>
      </c>
      <c r="E26876" s="2"/>
      <c r="F26876" s="2"/>
      <c r="G26876" s="2"/>
      <c r="H26876" s="2"/>
    </row>
    <row r="26877" spans="2:8">
      <c r="B26877" s="2" t="s">
        <v>27325</v>
      </c>
      <c r="C26877" s="2">
        <v>40</v>
      </c>
      <c r="D26877" s="2" t="s">
        <v>475</v>
      </c>
      <c r="E26877" s="2"/>
      <c r="F26877" s="2"/>
      <c r="G26877" s="2"/>
      <c r="H26877" s="2"/>
    </row>
    <row r="26878" spans="2:8">
      <c r="B26878" s="2" t="s">
        <v>27326</v>
      </c>
      <c r="C26878" s="2">
        <v>39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41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24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32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35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45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50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38</v>
      </c>
      <c r="D26885" s="2" t="s">
        <v>475</v>
      </c>
      <c r="E26885" s="2"/>
      <c r="F26885" s="2"/>
      <c r="G26885" s="2"/>
      <c r="H26885" s="2"/>
    </row>
    <row r="26886" spans="2:8">
      <c r="B26886" s="2" t="s">
        <v>27334</v>
      </c>
      <c r="C26886" s="2">
        <v>39</v>
      </c>
      <c r="D26886" s="2" t="s">
        <v>475</v>
      </c>
      <c r="E26886" s="2"/>
      <c r="F26886" s="2"/>
      <c r="G26886" s="2"/>
      <c r="H26886" s="2"/>
    </row>
    <row r="26887" spans="2:8">
      <c r="B26887" s="2" t="s">
        <v>27335</v>
      </c>
      <c r="C26887" s="2">
        <v>33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40</v>
      </c>
      <c r="D26888" s="2" t="s">
        <v>475</v>
      </c>
      <c r="E26888" s="2"/>
      <c r="F26888" s="2"/>
      <c r="G26888" s="2"/>
      <c r="H26888" s="2"/>
    </row>
    <row r="26889" spans="2:8">
      <c r="B26889" s="2" t="s">
        <v>27337</v>
      </c>
      <c r="C26889" s="2">
        <v>38</v>
      </c>
      <c r="D26889" s="2" t="s">
        <v>475</v>
      </c>
      <c r="E26889" s="2"/>
      <c r="F26889" s="2"/>
      <c r="G26889" s="2"/>
      <c r="H26889" s="2"/>
    </row>
    <row r="26890" spans="2:8">
      <c r="B26890" s="2" t="s">
        <v>27338</v>
      </c>
      <c r="C26890" s="2">
        <v>36</v>
      </c>
      <c r="D26890" s="2" t="s">
        <v>475</v>
      </c>
      <c r="E26890" s="2"/>
      <c r="F26890" s="2"/>
      <c r="G26890" s="2"/>
      <c r="H26890" s="2"/>
    </row>
    <row r="26891" spans="2:8">
      <c r="B26891" s="2" t="s">
        <v>27339</v>
      </c>
      <c r="C26891" s="2">
        <v>35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38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36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29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22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23</v>
      </c>
      <c r="D26896" s="2" t="s">
        <v>475</v>
      </c>
      <c r="E26896" s="2"/>
      <c r="F26896" s="2"/>
      <c r="G26896" s="2"/>
      <c r="H26896" s="2"/>
    </row>
    <row r="26897" spans="2:8">
      <c r="B26897" s="2" t="s">
        <v>27345</v>
      </c>
      <c r="C26897" s="2">
        <v>21</v>
      </c>
      <c r="D26897" s="2" t="s">
        <v>475</v>
      </c>
      <c r="E26897" s="2"/>
      <c r="F26897" s="2"/>
      <c r="G26897" s="2"/>
      <c r="H26897" s="2"/>
    </row>
    <row r="26898" spans="2:8">
      <c r="B26898" s="2" t="s">
        <v>27346</v>
      </c>
      <c r="C26898" s="2">
        <v>21</v>
      </c>
      <c r="D26898" s="2" t="s">
        <v>475</v>
      </c>
      <c r="E26898" s="2"/>
      <c r="F26898" s="2"/>
      <c r="G26898" s="2"/>
      <c r="H26898" s="2"/>
    </row>
    <row r="26899" spans="2:8">
      <c r="B26899" s="2" t="s">
        <v>27347</v>
      </c>
      <c r="C26899" s="2">
        <v>21</v>
      </c>
      <c r="D26899" s="2" t="s">
        <v>475</v>
      </c>
      <c r="E26899" s="2"/>
      <c r="F26899" s="2"/>
      <c r="G26899" s="2"/>
      <c r="H26899" s="2"/>
    </row>
    <row r="26900" spans="2:8">
      <c r="B26900" s="2" t="s">
        <v>27348</v>
      </c>
      <c r="C26900" s="2">
        <v>23</v>
      </c>
      <c r="D26900" s="2" t="s">
        <v>475</v>
      </c>
      <c r="E26900" s="2"/>
      <c r="F26900" s="2"/>
      <c r="G26900" s="2"/>
      <c r="H26900" s="2"/>
    </row>
    <row r="26901" spans="2:8">
      <c r="B26901" s="2" t="s">
        <v>27349</v>
      </c>
      <c r="C26901" s="2">
        <v>27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28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28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29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27</v>
      </c>
      <c r="D26905" s="2" t="s">
        <v>475</v>
      </c>
      <c r="E26905" s="2"/>
      <c r="F26905" s="2"/>
      <c r="G26905" s="2"/>
      <c r="H26905" s="2"/>
    </row>
    <row r="26906" spans="2:8">
      <c r="B26906" s="2" t="s">
        <v>27354</v>
      </c>
      <c r="C26906" s="2">
        <v>28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29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32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32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47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54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41</v>
      </c>
      <c r="D26912" s="2" t="s">
        <v>475</v>
      </c>
      <c r="E26912" s="2"/>
      <c r="F26912" s="2"/>
      <c r="G26912" s="2"/>
      <c r="H26912" s="2"/>
    </row>
    <row r="26913" spans="2:8">
      <c r="B26913" s="2" t="s">
        <v>27361</v>
      </c>
      <c r="C26913" s="2">
        <v>36</v>
      </c>
      <c r="D26913" s="2" t="s">
        <v>475</v>
      </c>
      <c r="E26913" s="2"/>
      <c r="F26913" s="2"/>
      <c r="G26913" s="2"/>
      <c r="H26913" s="2"/>
    </row>
    <row r="26914" spans="2:8">
      <c r="B26914" s="2" t="s">
        <v>27362</v>
      </c>
      <c r="C26914" s="2">
        <v>34</v>
      </c>
      <c r="D26914" s="2" t="s">
        <v>475</v>
      </c>
      <c r="E26914" s="2"/>
      <c r="F26914" s="2"/>
      <c r="G26914" s="2"/>
      <c r="H26914" s="2"/>
    </row>
    <row r="26915" spans="2:8">
      <c r="B26915" s="2" t="s">
        <v>27363</v>
      </c>
      <c r="C26915" s="2">
        <v>23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28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32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34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39</v>
      </c>
      <c r="D26919" s="2" t="s">
        <v>475</v>
      </c>
      <c r="E26919" s="2"/>
      <c r="F26919" s="2"/>
      <c r="G26919" s="2"/>
      <c r="H26919" s="2"/>
    </row>
    <row r="26920" spans="2:8">
      <c r="B26920" s="2" t="s">
        <v>27368</v>
      </c>
      <c r="C26920" s="2">
        <v>31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33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38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38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34</v>
      </c>
      <c r="D26924" s="2" t="s">
        <v>475</v>
      </c>
      <c r="E26924" s="2"/>
      <c r="F26924" s="2"/>
      <c r="G26924" s="2"/>
      <c r="H26924" s="2"/>
    </row>
    <row r="26925" spans="2:8">
      <c r="B26925" s="2" t="s">
        <v>27373</v>
      </c>
      <c r="C26925" s="2">
        <v>30</v>
      </c>
      <c r="D26925" s="2" t="s">
        <v>475</v>
      </c>
      <c r="E26925" s="2"/>
      <c r="F26925" s="2"/>
      <c r="G26925" s="2"/>
      <c r="H26925" s="2"/>
    </row>
    <row r="26926" spans="2:8">
      <c r="B26926" s="2" t="s">
        <v>27374</v>
      </c>
      <c r="C26926" s="2">
        <v>37</v>
      </c>
      <c r="D26926" s="2" t="s">
        <v>475</v>
      </c>
      <c r="E26926" s="2"/>
      <c r="F26926" s="2"/>
      <c r="G26926" s="2"/>
      <c r="H26926" s="2"/>
    </row>
    <row r="26927" spans="2:8">
      <c r="B26927" s="2" t="s">
        <v>27375</v>
      </c>
      <c r="C26927" s="2">
        <v>34</v>
      </c>
      <c r="D26927" s="2" t="s">
        <v>475</v>
      </c>
      <c r="E26927" s="2"/>
      <c r="F26927" s="2"/>
      <c r="G26927" s="2"/>
      <c r="H26927" s="2"/>
    </row>
    <row r="26928" spans="2:8">
      <c r="B26928" s="2" t="s">
        <v>27376</v>
      </c>
      <c r="C26928" s="2">
        <v>50</v>
      </c>
      <c r="D26928" s="2" t="s">
        <v>475</v>
      </c>
      <c r="E26928" s="2"/>
      <c r="F26928" s="2"/>
      <c r="G26928" s="2"/>
      <c r="H26928" s="2"/>
    </row>
    <row r="26929" spans="2:8">
      <c r="B26929" s="2" t="s">
        <v>27377</v>
      </c>
      <c r="C26929" s="2">
        <v>46</v>
      </c>
      <c r="D26929" s="2" t="s">
        <v>475</v>
      </c>
      <c r="E26929" s="2"/>
      <c r="F26929" s="2"/>
      <c r="G26929" s="2"/>
      <c r="H26929" s="2"/>
    </row>
    <row r="26930" spans="2:8">
      <c r="B26930" s="2" t="s">
        <v>27378</v>
      </c>
      <c r="C26930" s="2">
        <v>39</v>
      </c>
      <c r="D26930" s="2" t="s">
        <v>475</v>
      </c>
      <c r="E26930" s="2"/>
      <c r="F26930" s="2"/>
      <c r="G26930" s="2"/>
      <c r="H26930" s="2"/>
    </row>
    <row r="26931" spans="2:8">
      <c r="B26931" s="2" t="s">
        <v>27379</v>
      </c>
      <c r="C26931" s="2">
        <v>26</v>
      </c>
      <c r="D26931" s="2" t="s">
        <v>475</v>
      </c>
      <c r="E26931" s="2"/>
      <c r="F26931" s="2"/>
      <c r="G26931" s="2"/>
      <c r="H26931" s="2"/>
    </row>
    <row r="26932" spans="2:8">
      <c r="B26932" s="2" t="s">
        <v>27380</v>
      </c>
      <c r="C26932" s="2">
        <v>31</v>
      </c>
      <c r="D26932" s="2" t="s">
        <v>475</v>
      </c>
      <c r="E26932" s="2"/>
      <c r="F26932" s="2"/>
      <c r="G26932" s="2"/>
      <c r="H26932" s="2"/>
    </row>
    <row r="26933" spans="2:8">
      <c r="B26933" s="2" t="s">
        <v>27381</v>
      </c>
      <c r="C26933" s="2">
        <v>32</v>
      </c>
      <c r="D26933" s="2" t="s">
        <v>475</v>
      </c>
      <c r="E26933" s="2"/>
      <c r="F26933" s="2"/>
      <c r="G26933" s="2"/>
      <c r="H26933" s="2"/>
    </row>
    <row r="26934" spans="2:8">
      <c r="B26934" s="2" t="s">
        <v>27382</v>
      </c>
      <c r="C26934" s="2">
        <v>34</v>
      </c>
      <c r="D26934" s="2" t="s">
        <v>475</v>
      </c>
      <c r="E26934" s="2"/>
      <c r="F26934" s="2"/>
      <c r="G26934" s="2"/>
      <c r="H26934" s="2"/>
    </row>
    <row r="26935" spans="2:8">
      <c r="B26935" s="2" t="s">
        <v>27383</v>
      </c>
      <c r="C26935" s="2">
        <v>35</v>
      </c>
      <c r="D26935" s="2" t="s">
        <v>475</v>
      </c>
      <c r="E26935" s="2"/>
      <c r="F26935" s="2"/>
      <c r="G26935" s="2"/>
      <c r="H26935" s="2"/>
    </row>
    <row r="26936" spans="2:8">
      <c r="B26936" s="2" t="s">
        <v>27384</v>
      </c>
      <c r="C26936" s="2">
        <v>20</v>
      </c>
      <c r="D26936" s="2" t="s">
        <v>475</v>
      </c>
      <c r="E26936" s="2"/>
      <c r="F26936" s="2"/>
      <c r="G26936" s="2"/>
      <c r="H26936" s="2"/>
    </row>
    <row r="26937" spans="2:8">
      <c r="B26937" s="2" t="s">
        <v>27385</v>
      </c>
      <c r="C26937" s="2">
        <v>26</v>
      </c>
      <c r="D26937" s="2" t="s">
        <v>475</v>
      </c>
      <c r="E26937" s="2"/>
      <c r="F26937" s="2"/>
      <c r="G26937" s="2"/>
      <c r="H26937" s="2"/>
    </row>
    <row r="26938" spans="2:8">
      <c r="B26938" s="2" t="s">
        <v>27386</v>
      </c>
      <c r="C26938" s="2">
        <v>24</v>
      </c>
      <c r="D26938" s="2" t="s">
        <v>475</v>
      </c>
      <c r="E26938" s="2"/>
      <c r="F26938" s="2"/>
      <c r="G26938" s="2"/>
      <c r="H26938" s="2"/>
    </row>
    <row r="26939" spans="2:8">
      <c r="B26939" s="2" t="s">
        <v>27387</v>
      </c>
      <c r="C26939" s="2">
        <v>26</v>
      </c>
      <c r="D26939" s="2" t="s">
        <v>475</v>
      </c>
      <c r="E26939" s="2"/>
      <c r="F26939" s="2"/>
      <c r="G26939" s="2"/>
      <c r="H26939" s="2"/>
    </row>
    <row r="26940" spans="2:8">
      <c r="B26940" s="2" t="s">
        <v>27388</v>
      </c>
      <c r="C26940" s="2">
        <v>29</v>
      </c>
      <c r="D26940" s="2" t="s">
        <v>475</v>
      </c>
      <c r="E26940" s="2"/>
      <c r="F26940" s="2"/>
      <c r="G26940" s="2"/>
      <c r="H26940" s="2"/>
    </row>
    <row r="26941" spans="2:8">
      <c r="B26941" s="2" t="s">
        <v>27389</v>
      </c>
      <c r="C26941" s="2">
        <v>14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24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33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33</v>
      </c>
      <c r="D26944" s="2" t="s">
        <v>475</v>
      </c>
      <c r="E26944" s="2"/>
      <c r="F26944" s="2"/>
      <c r="G26944" s="2"/>
      <c r="H26944" s="2"/>
    </row>
    <row r="26945" spans="2:8">
      <c r="B26945" s="2" t="s">
        <v>27393</v>
      </c>
      <c r="C26945" s="2">
        <v>31</v>
      </c>
      <c r="D26945" s="2" t="s">
        <v>475</v>
      </c>
      <c r="E26945" s="2"/>
      <c r="F26945" s="2"/>
      <c r="G26945" s="2"/>
      <c r="H26945" s="2"/>
    </row>
    <row r="26946" spans="2:8">
      <c r="B26946" s="2" t="s">
        <v>27394</v>
      </c>
      <c r="C26946" s="2">
        <v>21</v>
      </c>
      <c r="D26946" s="2" t="s">
        <v>475</v>
      </c>
      <c r="E26946" s="2"/>
      <c r="F26946" s="2"/>
      <c r="G26946" s="2"/>
      <c r="H26946" s="2"/>
    </row>
    <row r="26947" spans="2:8">
      <c r="B26947" s="2" t="s">
        <v>27395</v>
      </c>
      <c r="C26947" s="2">
        <v>23</v>
      </c>
      <c r="D26947" s="2" t="s">
        <v>475</v>
      </c>
      <c r="E26947" s="2"/>
      <c r="F26947" s="2"/>
      <c r="G26947" s="2"/>
      <c r="H26947" s="2"/>
    </row>
    <row r="26948" spans="2:8">
      <c r="B26948" s="2" t="s">
        <v>27396</v>
      </c>
      <c r="C26948" s="2">
        <v>41</v>
      </c>
      <c r="D26948" s="2" t="s">
        <v>475</v>
      </c>
      <c r="E26948" s="2"/>
      <c r="F26948" s="2"/>
      <c r="G26948" s="2"/>
      <c r="H26948" s="2"/>
    </row>
    <row r="26949" spans="2:8">
      <c r="B26949" s="2" t="s">
        <v>27397</v>
      </c>
      <c r="C26949" s="2">
        <v>41</v>
      </c>
      <c r="D26949" s="2" t="s">
        <v>475</v>
      </c>
      <c r="E26949" s="2"/>
      <c r="F26949" s="2"/>
      <c r="G26949" s="2"/>
      <c r="H26949" s="2"/>
    </row>
    <row r="26950" spans="2:8">
      <c r="B26950" s="2" t="s">
        <v>27398</v>
      </c>
      <c r="C26950" s="2">
        <v>42</v>
      </c>
      <c r="D26950" s="2" t="s">
        <v>475</v>
      </c>
      <c r="E26950" s="2"/>
      <c r="F26950" s="2"/>
      <c r="G26950" s="2"/>
      <c r="H26950" s="2"/>
    </row>
    <row r="26951" spans="2:8">
      <c r="B26951" s="2" t="s">
        <v>27399</v>
      </c>
      <c r="C26951" s="2">
        <v>44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37</v>
      </c>
      <c r="D26952" s="2" t="s">
        <v>475</v>
      </c>
      <c r="E26952" s="2"/>
      <c r="F26952" s="2"/>
      <c r="G26952" s="2"/>
      <c r="H26952" s="2"/>
    </row>
    <row r="26953" spans="2:8">
      <c r="B26953" s="2" t="s">
        <v>27401</v>
      </c>
      <c r="C26953" s="2">
        <v>32</v>
      </c>
      <c r="D26953" s="2" t="s">
        <v>475</v>
      </c>
      <c r="E26953" s="2"/>
      <c r="F26953" s="2"/>
      <c r="G26953" s="2"/>
      <c r="H26953" s="2"/>
    </row>
    <row r="26954" spans="2:8">
      <c r="B26954" s="2" t="s">
        <v>27402</v>
      </c>
      <c r="C26954" s="2">
        <v>28</v>
      </c>
      <c r="D26954" s="2" t="s">
        <v>475</v>
      </c>
      <c r="E26954" s="2"/>
      <c r="F26954" s="2"/>
      <c r="G26954" s="2"/>
      <c r="H26954" s="2"/>
    </row>
    <row r="26955" spans="2:8">
      <c r="B26955" s="2" t="s">
        <v>27403</v>
      </c>
      <c r="C26955" s="2">
        <v>28</v>
      </c>
      <c r="D26955" s="2" t="s">
        <v>475</v>
      </c>
      <c r="E26955" s="2"/>
      <c r="F26955" s="2"/>
      <c r="G26955" s="2"/>
      <c r="H26955" s="2"/>
    </row>
    <row r="26956" spans="2:8">
      <c r="B26956" s="2" t="s">
        <v>27404</v>
      </c>
      <c r="C26956" s="2">
        <v>28</v>
      </c>
      <c r="D26956" s="2" t="s">
        <v>475</v>
      </c>
      <c r="E26956" s="2"/>
      <c r="F26956" s="2"/>
      <c r="G26956" s="2"/>
      <c r="H26956" s="2"/>
    </row>
    <row r="26957" spans="2:8">
      <c r="B26957" s="2" t="s">
        <v>27405</v>
      </c>
      <c r="C26957" s="2">
        <v>25</v>
      </c>
      <c r="D26957" s="2" t="s">
        <v>475</v>
      </c>
      <c r="E26957" s="2"/>
      <c r="F26957" s="2"/>
      <c r="G26957" s="2"/>
      <c r="H26957" s="2"/>
    </row>
    <row r="26958" spans="2:8">
      <c r="B26958" s="2" t="s">
        <v>27406</v>
      </c>
      <c r="C26958" s="2">
        <v>35</v>
      </c>
      <c r="D26958" s="2" t="s">
        <v>475</v>
      </c>
      <c r="E26958" s="2"/>
      <c r="F26958" s="2"/>
      <c r="G26958" s="2"/>
      <c r="H26958" s="2"/>
    </row>
    <row r="26959" spans="2:8">
      <c r="B26959" s="2" t="s">
        <v>27407</v>
      </c>
      <c r="C26959" s="2">
        <v>33</v>
      </c>
      <c r="D26959" s="2" t="s">
        <v>475</v>
      </c>
      <c r="E26959" s="2"/>
      <c r="F26959" s="2"/>
      <c r="G26959" s="2"/>
      <c r="H26959" s="2"/>
    </row>
    <row r="26960" spans="2:8">
      <c r="B26960" s="2" t="s">
        <v>27408</v>
      </c>
      <c r="C26960" s="2">
        <v>30</v>
      </c>
      <c r="D26960" s="2" t="s">
        <v>475</v>
      </c>
      <c r="E26960" s="2"/>
      <c r="F26960" s="2"/>
      <c r="G26960" s="2"/>
      <c r="H26960" s="2"/>
    </row>
    <row r="26961" spans="2:8">
      <c r="B26961" s="2" t="s">
        <v>27409</v>
      </c>
      <c r="C26961" s="2">
        <v>28</v>
      </c>
      <c r="D26961" s="2" t="s">
        <v>475</v>
      </c>
      <c r="E26961" s="2"/>
      <c r="F26961" s="2"/>
      <c r="G26961" s="2"/>
      <c r="H26961" s="2"/>
    </row>
    <row r="26962" spans="2:8">
      <c r="B26962" s="2" t="s">
        <v>27410</v>
      </c>
      <c r="C26962" s="2">
        <v>27</v>
      </c>
      <c r="D26962" s="2" t="s">
        <v>475</v>
      </c>
      <c r="E26962" s="2"/>
      <c r="F26962" s="2"/>
      <c r="G26962" s="2"/>
      <c r="H26962" s="2"/>
    </row>
    <row r="26963" spans="2:8">
      <c r="B26963" s="2" t="s">
        <v>27411</v>
      </c>
      <c r="C26963" s="2">
        <v>28</v>
      </c>
      <c r="D26963" s="2" t="s">
        <v>475</v>
      </c>
      <c r="E26963" s="2"/>
      <c r="F26963" s="2"/>
      <c r="G26963" s="2"/>
      <c r="H26963" s="2"/>
    </row>
    <row r="26964" spans="2:8">
      <c r="B26964" s="2" t="s">
        <v>27412</v>
      </c>
      <c r="C26964" s="2">
        <v>37</v>
      </c>
      <c r="D26964" s="2" t="s">
        <v>475</v>
      </c>
      <c r="E26964" s="2"/>
      <c r="F26964" s="2"/>
      <c r="G26964" s="2"/>
      <c r="H26964" s="2"/>
    </row>
    <row r="26965" spans="2:8">
      <c r="B26965" s="2" t="s">
        <v>27413</v>
      </c>
      <c r="C26965" s="2">
        <v>40</v>
      </c>
      <c r="D26965" s="2" t="s">
        <v>475</v>
      </c>
      <c r="E26965" s="2"/>
      <c r="F26965" s="2"/>
      <c r="G26965" s="2"/>
      <c r="H26965" s="2"/>
    </row>
    <row r="26966" spans="2:8">
      <c r="B26966" s="2" t="s">
        <v>27414</v>
      </c>
      <c r="C26966" s="2">
        <v>38</v>
      </c>
      <c r="D26966" s="2" t="s">
        <v>475</v>
      </c>
      <c r="E26966" s="2"/>
      <c r="F26966" s="2"/>
      <c r="G26966" s="2"/>
      <c r="H26966" s="2"/>
    </row>
    <row r="26967" spans="2:8">
      <c r="B26967" s="2" t="s">
        <v>27415</v>
      </c>
      <c r="C26967" s="2">
        <v>40</v>
      </c>
      <c r="D26967" s="2" t="s">
        <v>475</v>
      </c>
      <c r="E26967" s="2"/>
      <c r="F26967" s="2"/>
      <c r="G26967" s="2"/>
      <c r="H26967" s="2"/>
    </row>
    <row r="26968" spans="2:8">
      <c r="B26968" s="2" t="s">
        <v>27416</v>
      </c>
      <c r="C26968" s="2">
        <v>47</v>
      </c>
      <c r="D26968" s="2" t="s">
        <v>475</v>
      </c>
      <c r="E26968" s="2"/>
      <c r="F26968" s="2"/>
      <c r="G26968" s="2"/>
      <c r="H26968" s="2"/>
    </row>
    <row r="26969" spans="2:8">
      <c r="B26969" s="2" t="s">
        <v>27417</v>
      </c>
      <c r="C26969" s="2">
        <v>44</v>
      </c>
      <c r="D26969" s="2" t="s">
        <v>475</v>
      </c>
      <c r="E26969" s="2"/>
      <c r="F26969" s="2"/>
      <c r="G26969" s="2"/>
      <c r="H26969" s="2"/>
    </row>
    <row r="26970" spans="2:8">
      <c r="B26970" s="2" t="s">
        <v>27418</v>
      </c>
      <c r="C26970" s="2">
        <v>43</v>
      </c>
      <c r="D26970" s="2" t="s">
        <v>475</v>
      </c>
      <c r="E26970" s="2"/>
      <c r="F26970" s="2"/>
      <c r="G26970" s="2"/>
      <c r="H26970" s="2"/>
    </row>
    <row r="26971" spans="2:8">
      <c r="B26971" s="2" t="s">
        <v>27419</v>
      </c>
      <c r="C26971" s="2">
        <v>43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32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33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43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53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58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29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34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38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42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46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49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48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19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19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19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21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21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28</v>
      </c>
      <c r="D26989" s="2" t="s">
        <v>475</v>
      </c>
      <c r="E26989" s="2"/>
      <c r="F26989" s="2"/>
      <c r="G26989" s="2"/>
      <c r="H26989" s="2"/>
    </row>
    <row r="26990" spans="2:8">
      <c r="B26990" s="2" t="s">
        <v>27438</v>
      </c>
      <c r="C26990" s="2">
        <v>30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27</v>
      </c>
      <c r="D26991" s="2" t="s">
        <v>475</v>
      </c>
      <c r="E26991" s="2"/>
      <c r="F26991" s="2"/>
      <c r="G26991" s="2"/>
      <c r="H26991" s="2"/>
    </row>
    <row r="26992" spans="2:8">
      <c r="B26992" s="2" t="s">
        <v>27440</v>
      </c>
      <c r="C26992" s="2">
        <v>21</v>
      </c>
      <c r="D26992" s="2" t="s">
        <v>475</v>
      </c>
      <c r="E26992" s="2"/>
      <c r="F26992" s="2"/>
      <c r="G26992" s="2"/>
      <c r="H26992" s="2"/>
    </row>
    <row r="26993" spans="2:8">
      <c r="B26993" s="2" t="s">
        <v>27441</v>
      </c>
      <c r="C26993" s="2">
        <v>19</v>
      </c>
      <c r="D26993" s="2" t="s">
        <v>475</v>
      </c>
      <c r="E26993" s="2"/>
      <c r="F26993" s="2"/>
      <c r="G26993" s="2"/>
      <c r="H26993" s="2"/>
    </row>
    <row r="26994" spans="2:8">
      <c r="B26994" s="2" t="s">
        <v>27442</v>
      </c>
      <c r="C26994" s="2">
        <v>19</v>
      </c>
      <c r="D26994" s="2" t="s">
        <v>475</v>
      </c>
      <c r="E26994" s="2"/>
      <c r="F26994" s="2"/>
      <c r="G26994" s="2"/>
      <c r="H26994" s="2"/>
    </row>
    <row r="26995" spans="2:8">
      <c r="B26995" s="2" t="s">
        <v>27443</v>
      </c>
      <c r="C26995" s="2">
        <v>21</v>
      </c>
      <c r="D26995" s="2" t="s">
        <v>475</v>
      </c>
      <c r="E26995" s="2"/>
      <c r="F26995" s="2"/>
      <c r="G26995" s="2"/>
      <c r="H26995" s="2"/>
    </row>
    <row r="26996" spans="2:8">
      <c r="B26996" s="2" t="s">
        <v>27444</v>
      </c>
      <c r="C26996" s="2">
        <v>22</v>
      </c>
      <c r="D26996" s="2" t="s">
        <v>475</v>
      </c>
      <c r="E26996" s="2"/>
      <c r="F26996" s="2"/>
      <c r="G26996" s="2"/>
      <c r="H26996" s="2"/>
    </row>
    <row r="26997" spans="2:8">
      <c r="B26997" s="2" t="s">
        <v>27445</v>
      </c>
      <c r="C26997" s="2">
        <v>46</v>
      </c>
      <c r="D26997" s="2" t="s">
        <v>475</v>
      </c>
      <c r="E26997" s="2"/>
      <c r="F26997" s="2"/>
      <c r="G26997" s="2"/>
      <c r="H26997" s="2"/>
    </row>
    <row r="26998" spans="2:8">
      <c r="B26998" s="2" t="s">
        <v>27446</v>
      </c>
      <c r="C26998" s="2">
        <v>44</v>
      </c>
      <c r="D26998" s="2" t="s">
        <v>475</v>
      </c>
      <c r="E26998" s="2"/>
      <c r="F26998" s="2"/>
      <c r="G26998" s="2"/>
      <c r="H26998" s="2"/>
    </row>
    <row r="26999" spans="2:8">
      <c r="B26999" s="2" t="s">
        <v>27447</v>
      </c>
      <c r="C26999" s="2">
        <v>43</v>
      </c>
      <c r="D26999" s="2" t="s">
        <v>475</v>
      </c>
      <c r="E26999" s="2"/>
      <c r="F26999" s="2"/>
      <c r="G26999" s="2"/>
      <c r="H26999" s="2"/>
    </row>
    <row r="27000" spans="2:8">
      <c r="B27000" s="2" t="s">
        <v>27448</v>
      </c>
      <c r="C27000" s="2">
        <v>38</v>
      </c>
      <c r="D27000" s="2" t="s">
        <v>475</v>
      </c>
      <c r="E27000" s="2"/>
      <c r="F27000" s="2"/>
      <c r="G27000" s="2"/>
      <c r="H27000" s="2"/>
    </row>
    <row r="27001" spans="2:8">
      <c r="B27001" s="2" t="s">
        <v>27449</v>
      </c>
      <c r="C27001" s="2">
        <v>39</v>
      </c>
      <c r="D27001" s="2" t="s">
        <v>475</v>
      </c>
      <c r="E27001" s="2"/>
      <c r="F27001" s="2"/>
      <c r="G27001" s="2"/>
      <c r="H27001" s="2"/>
    </row>
    <row r="27002" spans="2:8">
      <c r="B27002" s="2" t="s">
        <v>27450</v>
      </c>
      <c r="C27002" s="2">
        <v>9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16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29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39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43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29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28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32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32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35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37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38</v>
      </c>
      <c r="D27013" s="2" t="s">
        <v>475</v>
      </c>
      <c r="E27013" s="2"/>
      <c r="F27013" s="2"/>
      <c r="G27013" s="2"/>
      <c r="H27013" s="2"/>
    </row>
    <row r="27014" spans="2:8">
      <c r="B27014" s="2" t="s">
        <v>27462</v>
      </c>
      <c r="C27014" s="2">
        <v>35</v>
      </c>
      <c r="D27014" s="2" t="s">
        <v>475</v>
      </c>
      <c r="E27014" s="2"/>
      <c r="F27014" s="2"/>
      <c r="G27014" s="2"/>
      <c r="H27014" s="2"/>
    </row>
    <row r="27015" spans="2:8">
      <c r="B27015" s="2" t="s">
        <v>27463</v>
      </c>
      <c r="C27015" s="2">
        <v>34</v>
      </c>
      <c r="D27015" s="2" t="s">
        <v>475</v>
      </c>
      <c r="E27015" s="2"/>
      <c r="F27015" s="2"/>
      <c r="G27015" s="2"/>
      <c r="H27015" s="2"/>
    </row>
    <row r="27016" spans="2:8">
      <c r="B27016" s="2" t="s">
        <v>27464</v>
      </c>
      <c r="C27016" s="2">
        <v>33</v>
      </c>
      <c r="D27016" s="2" t="s">
        <v>475</v>
      </c>
      <c r="E27016" s="2"/>
      <c r="F27016" s="2"/>
      <c r="G27016" s="2"/>
      <c r="H27016" s="2"/>
    </row>
    <row r="27017" spans="2:8">
      <c r="B27017" s="2" t="s">
        <v>27465</v>
      </c>
      <c r="C27017" s="2">
        <v>36</v>
      </c>
      <c r="D27017" s="2" t="s">
        <v>475</v>
      </c>
      <c r="E27017" s="2"/>
      <c r="F27017" s="2"/>
      <c r="G27017" s="2"/>
      <c r="H27017" s="2"/>
    </row>
    <row r="27018" spans="2:8">
      <c r="B27018" s="2" t="s">
        <v>27466</v>
      </c>
      <c r="C27018" s="2">
        <v>34</v>
      </c>
      <c r="D27018" s="2" t="s">
        <v>475</v>
      </c>
      <c r="E27018" s="2"/>
      <c r="F27018" s="2"/>
      <c r="G27018" s="2"/>
      <c r="H27018" s="2"/>
    </row>
    <row r="27019" spans="2:8">
      <c r="B27019" s="2" t="s">
        <v>27467</v>
      </c>
      <c r="C27019" s="2">
        <v>31</v>
      </c>
      <c r="D27019" s="2" t="s">
        <v>475</v>
      </c>
      <c r="E27019" s="2"/>
      <c r="F27019" s="2"/>
      <c r="G27019" s="2"/>
      <c r="H27019" s="2"/>
    </row>
    <row r="27020" spans="2:8">
      <c r="B27020" s="2" t="s">
        <v>27468</v>
      </c>
      <c r="C27020" s="2">
        <v>32</v>
      </c>
      <c r="D27020" s="2" t="s">
        <v>475</v>
      </c>
      <c r="E27020" s="2"/>
      <c r="F27020" s="2"/>
      <c r="G27020" s="2"/>
      <c r="H27020" s="2"/>
    </row>
    <row r="27021" spans="2:8">
      <c r="B27021" s="2" t="s">
        <v>27469</v>
      </c>
      <c r="C27021" s="2">
        <v>34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30</v>
      </c>
      <c r="D27022" s="2" t="s">
        <v>475</v>
      </c>
      <c r="E27022" s="2"/>
      <c r="F27022" s="2"/>
      <c r="G27022" s="2"/>
      <c r="H27022" s="2"/>
    </row>
    <row r="27023" spans="2:8">
      <c r="B27023" s="2" t="s">
        <v>27471</v>
      </c>
      <c r="C27023" s="2">
        <v>26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28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33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34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42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44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36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38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43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49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56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62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37</v>
      </c>
      <c r="D27035" s="2" t="s">
        <v>475</v>
      </c>
      <c r="E27035" s="2"/>
      <c r="F27035" s="2"/>
      <c r="G27035" s="2"/>
      <c r="H27035" s="2"/>
    </row>
    <row r="27036" spans="2:8">
      <c r="B27036" s="2" t="s">
        <v>27484</v>
      </c>
      <c r="C27036" s="2">
        <v>28</v>
      </c>
      <c r="D27036" s="2" t="s">
        <v>475</v>
      </c>
      <c r="E27036" s="2"/>
      <c r="F27036" s="2"/>
      <c r="G27036" s="2"/>
      <c r="H27036" s="2"/>
    </row>
    <row r="27037" spans="2:8">
      <c r="B27037" s="2" t="s">
        <v>27485</v>
      </c>
      <c r="C27037" s="2">
        <v>33</v>
      </c>
      <c r="D27037" s="2" t="s">
        <v>475</v>
      </c>
      <c r="E27037" s="2"/>
      <c r="F27037" s="2"/>
      <c r="G27037" s="2"/>
      <c r="H27037" s="2"/>
    </row>
    <row r="27038" spans="2:8">
      <c r="B27038" s="2" t="s">
        <v>27486</v>
      </c>
      <c r="C27038" s="2">
        <v>41</v>
      </c>
      <c r="D27038" s="2" t="s">
        <v>475</v>
      </c>
      <c r="E27038" s="2"/>
      <c r="F27038" s="2"/>
      <c r="G27038" s="2"/>
      <c r="H27038" s="2"/>
    </row>
    <row r="27039" spans="2:8">
      <c r="B27039" s="2" t="s">
        <v>27487</v>
      </c>
      <c r="C27039" s="2">
        <v>32</v>
      </c>
      <c r="D27039" s="2" t="s">
        <v>475</v>
      </c>
      <c r="E27039" s="2"/>
      <c r="F27039" s="2"/>
      <c r="G27039" s="2"/>
      <c r="H27039" s="2"/>
    </row>
    <row r="27040" spans="2:8">
      <c r="B27040" s="2" t="s">
        <v>27488</v>
      </c>
      <c r="C27040" s="2">
        <v>34</v>
      </c>
      <c r="D27040" s="2" t="s">
        <v>475</v>
      </c>
      <c r="E27040" s="2"/>
      <c r="F27040" s="2"/>
      <c r="G27040" s="2"/>
      <c r="H27040" s="2"/>
    </row>
    <row r="27041" spans="2:8">
      <c r="B27041" s="2" t="s">
        <v>27489</v>
      </c>
      <c r="C27041" s="2">
        <v>36</v>
      </c>
      <c r="D27041" s="2" t="s">
        <v>475</v>
      </c>
      <c r="E27041" s="2"/>
      <c r="F27041" s="2"/>
      <c r="G27041" s="2"/>
      <c r="H27041" s="2"/>
    </row>
    <row r="27042" spans="2:8">
      <c r="B27042" s="2" t="s">
        <v>27490</v>
      </c>
      <c r="C27042" s="2">
        <v>41</v>
      </c>
      <c r="D27042" s="2" t="s">
        <v>475</v>
      </c>
      <c r="E27042" s="2"/>
      <c r="F27042" s="2"/>
      <c r="G27042" s="2"/>
      <c r="H27042" s="2"/>
    </row>
    <row r="27043" spans="2:8">
      <c r="B27043" s="2" t="s">
        <v>27491</v>
      </c>
      <c r="C27043" s="2">
        <v>39</v>
      </c>
      <c r="D27043" s="2" t="s">
        <v>475</v>
      </c>
      <c r="E27043" s="2"/>
      <c r="F27043" s="2"/>
      <c r="G27043" s="2"/>
      <c r="H27043" s="2"/>
    </row>
    <row r="27044" spans="2:8">
      <c r="B27044" s="2" t="s">
        <v>27492</v>
      </c>
      <c r="C27044" s="2">
        <v>39</v>
      </c>
      <c r="D27044" s="2" t="s">
        <v>475</v>
      </c>
      <c r="E27044" s="2"/>
      <c r="F27044" s="2"/>
      <c r="G27044" s="2"/>
      <c r="H27044" s="2"/>
    </row>
    <row r="27045" spans="2:8">
      <c r="B27045" s="2" t="s">
        <v>27493</v>
      </c>
      <c r="C27045" s="2">
        <v>35</v>
      </c>
      <c r="D27045" s="2" t="s">
        <v>475</v>
      </c>
      <c r="E27045" s="2"/>
      <c r="F27045" s="2"/>
      <c r="G27045" s="2"/>
      <c r="H27045" s="2"/>
    </row>
    <row r="27046" spans="2:8">
      <c r="B27046" s="2" t="s">
        <v>27494</v>
      </c>
      <c r="C27046" s="2">
        <v>34</v>
      </c>
      <c r="D27046" s="2" t="s">
        <v>475</v>
      </c>
      <c r="E27046" s="2"/>
      <c r="F27046" s="2"/>
      <c r="G27046" s="2"/>
      <c r="H27046" s="2"/>
    </row>
    <row r="27047" spans="2:8">
      <c r="B27047" s="2" t="s">
        <v>27495</v>
      </c>
      <c r="C27047" s="2">
        <v>32</v>
      </c>
      <c r="D27047" s="2" t="s">
        <v>475</v>
      </c>
      <c r="E27047" s="2"/>
      <c r="F27047" s="2"/>
      <c r="G27047" s="2"/>
      <c r="H27047" s="2"/>
    </row>
    <row r="27048" spans="2:8">
      <c r="B27048" s="2" t="s">
        <v>27496</v>
      </c>
      <c r="C27048" s="2">
        <v>32</v>
      </c>
      <c r="D27048" s="2" t="s">
        <v>475</v>
      </c>
      <c r="E27048" s="2"/>
      <c r="F27048" s="2"/>
      <c r="G27048" s="2"/>
      <c r="H27048" s="2"/>
    </row>
    <row r="27049" spans="2:8">
      <c r="B27049" s="2" t="s">
        <v>27497</v>
      </c>
      <c r="C27049" s="2">
        <v>40</v>
      </c>
      <c r="D27049" s="2" t="s">
        <v>475</v>
      </c>
      <c r="E27049" s="2"/>
      <c r="F27049" s="2"/>
      <c r="G27049" s="2"/>
      <c r="H27049" s="2"/>
    </row>
    <row r="27050" spans="2:8">
      <c r="B27050" s="2" t="s">
        <v>27498</v>
      </c>
      <c r="C27050" s="2">
        <v>39</v>
      </c>
      <c r="D27050" s="2" t="s">
        <v>475</v>
      </c>
      <c r="E27050" s="2"/>
      <c r="F27050" s="2"/>
      <c r="G27050" s="2"/>
      <c r="H27050" s="2"/>
    </row>
    <row r="27051" spans="2:8">
      <c r="B27051" s="2" t="s">
        <v>27499</v>
      </c>
      <c r="C27051" s="2">
        <v>36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16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17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10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30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32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40</v>
      </c>
      <c r="D27057" s="2" t="s">
        <v>475</v>
      </c>
      <c r="E27057" s="2"/>
      <c r="F27057" s="2"/>
      <c r="G27057" s="2"/>
      <c r="H27057" s="2"/>
    </row>
    <row r="27058" spans="2:8">
      <c r="B27058" s="2" t="s">
        <v>27506</v>
      </c>
      <c r="C27058" s="2">
        <v>34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46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45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49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53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60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66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39</v>
      </c>
      <c r="D27065" s="2" t="s">
        <v>475</v>
      </c>
      <c r="E27065" s="2"/>
      <c r="F27065" s="2"/>
      <c r="G27065" s="2"/>
      <c r="H27065" s="2"/>
    </row>
    <row r="27066" spans="2:8">
      <c r="B27066" s="2" t="s">
        <v>27514</v>
      </c>
      <c r="C27066" s="2">
        <v>33</v>
      </c>
      <c r="D27066" s="2" t="s">
        <v>475</v>
      </c>
      <c r="E27066" s="2"/>
      <c r="F27066" s="2"/>
      <c r="G27066" s="2"/>
      <c r="H27066" s="2"/>
    </row>
    <row r="27067" spans="2:8">
      <c r="B27067" s="2" t="s">
        <v>27515</v>
      </c>
      <c r="C27067" s="2">
        <v>29</v>
      </c>
      <c r="D27067" s="2" t="s">
        <v>475</v>
      </c>
      <c r="E27067" s="2"/>
      <c r="F27067" s="2"/>
      <c r="G27067" s="2"/>
      <c r="H27067" s="2"/>
    </row>
    <row r="27068" spans="2:8">
      <c r="B27068" s="2" t="s">
        <v>27516</v>
      </c>
      <c r="C27068" s="2">
        <v>27</v>
      </c>
      <c r="D27068" s="2" t="s">
        <v>475</v>
      </c>
      <c r="E27068" s="2"/>
      <c r="F27068" s="2"/>
      <c r="G27068" s="2"/>
      <c r="H27068" s="2"/>
    </row>
    <row r="27069" spans="2:8">
      <c r="B27069" s="2" t="s">
        <v>27517</v>
      </c>
      <c r="C27069" s="2">
        <v>27</v>
      </c>
      <c r="D27069" s="2" t="s">
        <v>475</v>
      </c>
      <c r="E27069" s="2"/>
      <c r="F27069" s="2"/>
      <c r="G27069" s="2"/>
      <c r="H27069" s="2"/>
    </row>
    <row r="27070" spans="2:8">
      <c r="B27070" s="2" t="s">
        <v>27518</v>
      </c>
      <c r="C27070" s="2">
        <v>32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43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32</v>
      </c>
      <c r="D27072" s="2" t="s">
        <v>475</v>
      </c>
      <c r="E27072" s="2"/>
      <c r="F27072" s="2"/>
      <c r="G27072" s="2"/>
      <c r="H27072" s="2"/>
    </row>
    <row r="27073" spans="2:8">
      <c r="B27073" s="2" t="s">
        <v>27521</v>
      </c>
      <c r="C27073" s="2">
        <v>31</v>
      </c>
      <c r="D27073" s="2" t="s">
        <v>475</v>
      </c>
      <c r="E27073" s="2"/>
      <c r="F27073" s="2"/>
      <c r="G27073" s="2"/>
      <c r="H27073" s="2"/>
    </row>
    <row r="27074" spans="2:8">
      <c r="B27074" s="2" t="s">
        <v>27522</v>
      </c>
      <c r="C27074" s="2">
        <v>30</v>
      </c>
      <c r="D27074" s="2" t="s">
        <v>475</v>
      </c>
      <c r="E27074" s="2"/>
      <c r="F27074" s="2"/>
      <c r="G27074" s="2"/>
      <c r="H27074" s="2"/>
    </row>
    <row r="27075" spans="2:8">
      <c r="B27075" s="2" t="s">
        <v>27523</v>
      </c>
      <c r="C27075" s="2">
        <v>29</v>
      </c>
      <c r="D27075" s="2" t="s">
        <v>475</v>
      </c>
      <c r="E27075" s="2"/>
      <c r="F27075" s="2"/>
      <c r="G27075" s="2"/>
      <c r="H27075" s="2"/>
    </row>
    <row r="27076" spans="2:8">
      <c r="B27076" s="2" t="s">
        <v>27524</v>
      </c>
      <c r="C27076" s="2">
        <v>32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35</v>
      </c>
      <c r="D27077" s="2" t="s">
        <v>475</v>
      </c>
      <c r="E27077" s="2"/>
      <c r="F27077" s="2"/>
      <c r="G27077" s="2"/>
      <c r="H27077" s="2"/>
    </row>
    <row r="27078" spans="2:8">
      <c r="B27078" s="2" t="s">
        <v>27526</v>
      </c>
      <c r="C27078" s="2">
        <v>33</v>
      </c>
      <c r="D27078" s="2" t="s">
        <v>475</v>
      </c>
      <c r="E27078" s="2"/>
      <c r="F27078" s="2"/>
      <c r="G27078" s="2"/>
      <c r="H27078" s="2"/>
    </row>
    <row r="27079" spans="2:8">
      <c r="B27079" s="2" t="s">
        <v>27527</v>
      </c>
      <c r="C27079" s="2">
        <v>33</v>
      </c>
      <c r="D27079" s="2" t="s">
        <v>475</v>
      </c>
      <c r="E27079" s="2"/>
      <c r="F27079" s="2"/>
      <c r="G27079" s="2"/>
      <c r="H27079" s="2"/>
    </row>
    <row r="27080" spans="2:8">
      <c r="B27080" s="2" t="s">
        <v>27528</v>
      </c>
      <c r="C27080" s="2">
        <v>29</v>
      </c>
      <c r="D27080" s="2" t="s">
        <v>475</v>
      </c>
      <c r="E27080" s="2"/>
      <c r="F27080" s="2"/>
      <c r="G27080" s="2"/>
      <c r="H27080" s="2"/>
    </row>
    <row r="27081" spans="2:8">
      <c r="B27081" s="2" t="s">
        <v>27529</v>
      </c>
      <c r="C27081" s="2">
        <v>28</v>
      </c>
      <c r="D27081" s="2" t="s">
        <v>475</v>
      </c>
      <c r="E27081" s="2"/>
      <c r="F27081" s="2"/>
      <c r="G27081" s="2"/>
      <c r="H27081" s="2"/>
    </row>
    <row r="27082" spans="2:8">
      <c r="B27082" s="2" t="s">
        <v>27530</v>
      </c>
      <c r="C27082" s="2">
        <v>33</v>
      </c>
      <c r="D27082" s="2" t="s">
        <v>475</v>
      </c>
      <c r="E27082" s="2"/>
      <c r="F27082" s="2"/>
      <c r="G27082" s="2"/>
      <c r="H27082" s="2"/>
    </row>
    <row r="27083" spans="2:8">
      <c r="B27083" s="2" t="s">
        <v>27531</v>
      </c>
      <c r="C27083" s="2">
        <v>30</v>
      </c>
      <c r="D27083" s="2" t="s">
        <v>475</v>
      </c>
      <c r="E27083" s="2"/>
      <c r="F27083" s="2"/>
      <c r="G27083" s="2"/>
      <c r="H27083" s="2"/>
    </row>
    <row r="27084" spans="2:8">
      <c r="B27084" s="2" t="s">
        <v>27532</v>
      </c>
      <c r="C27084" s="2">
        <v>26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49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62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75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37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40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43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41</v>
      </c>
      <c r="D27091" s="2" t="s">
        <v>475</v>
      </c>
      <c r="E27091" s="2"/>
      <c r="F27091" s="2"/>
      <c r="G27091" s="2"/>
      <c r="H27091" s="2"/>
    </row>
    <row r="27092" spans="2:8">
      <c r="B27092" s="2" t="s">
        <v>27540</v>
      </c>
      <c r="C27092" s="2">
        <v>38</v>
      </c>
      <c r="D27092" s="2" t="s">
        <v>475</v>
      </c>
      <c r="E27092" s="2"/>
      <c r="F27092" s="2"/>
      <c r="G27092" s="2"/>
      <c r="H27092" s="2"/>
    </row>
    <row r="27093" spans="2:8">
      <c r="B27093" s="2" t="s">
        <v>27541</v>
      </c>
      <c r="C27093" s="2">
        <v>40</v>
      </c>
      <c r="D27093" s="2" t="s">
        <v>475</v>
      </c>
      <c r="E27093" s="2"/>
      <c r="F27093" s="2"/>
      <c r="G27093" s="2"/>
      <c r="H27093" s="2"/>
    </row>
    <row r="27094" spans="2:8">
      <c r="B27094" s="2" t="s">
        <v>27542</v>
      </c>
      <c r="C27094" s="2">
        <v>42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24</v>
      </c>
      <c r="D27095" s="2" t="s">
        <v>475</v>
      </c>
      <c r="E27095" s="2"/>
      <c r="F27095" s="2"/>
      <c r="G27095" s="2"/>
      <c r="H27095" s="2"/>
    </row>
    <row r="27096" spans="2:8">
      <c r="B27096" s="2" t="s">
        <v>27544</v>
      </c>
      <c r="C27096" s="2">
        <v>28</v>
      </c>
      <c r="D27096" s="2" t="s">
        <v>475</v>
      </c>
      <c r="E27096" s="2"/>
      <c r="F27096" s="2"/>
      <c r="G27096" s="2"/>
      <c r="H27096" s="2"/>
    </row>
    <row r="27097" spans="2:8">
      <c r="B27097" s="2" t="s">
        <v>27545</v>
      </c>
      <c r="C27097" s="2">
        <v>32</v>
      </c>
      <c r="D27097" s="2" t="s">
        <v>475</v>
      </c>
      <c r="E27097" s="2"/>
      <c r="F27097" s="2"/>
      <c r="G27097" s="2"/>
      <c r="H27097" s="2"/>
    </row>
    <row r="27098" spans="2:8">
      <c r="B27098" s="2" t="s">
        <v>27546</v>
      </c>
      <c r="C27098" s="2">
        <v>36</v>
      </c>
      <c r="D27098" s="2" t="s">
        <v>475</v>
      </c>
      <c r="E27098" s="2"/>
      <c r="F27098" s="2"/>
      <c r="G27098" s="2"/>
      <c r="H27098" s="2"/>
    </row>
    <row r="27099" spans="2:8">
      <c r="B27099" s="2" t="s">
        <v>27547</v>
      </c>
      <c r="C27099" s="2">
        <v>35</v>
      </c>
      <c r="D27099" s="2" t="s">
        <v>475</v>
      </c>
      <c r="E27099" s="2"/>
      <c r="F27099" s="2"/>
      <c r="G27099" s="2"/>
      <c r="H27099" s="2"/>
    </row>
    <row r="27100" spans="2:8">
      <c r="B27100" s="2" t="s">
        <v>27548</v>
      </c>
      <c r="C27100" s="2">
        <v>40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31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34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38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41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44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42</v>
      </c>
      <c r="D27106" s="2" t="s">
        <v>475</v>
      </c>
      <c r="E27106" s="2"/>
      <c r="F27106" s="2"/>
      <c r="G27106" s="2"/>
      <c r="H27106" s="2"/>
    </row>
    <row r="27107" spans="2:8">
      <c r="B27107" s="2" t="s">
        <v>27555</v>
      </c>
      <c r="C27107" s="2">
        <v>40</v>
      </c>
      <c r="D27107" s="2" t="s">
        <v>475</v>
      </c>
      <c r="E27107" s="2"/>
      <c r="F27107" s="2"/>
      <c r="G27107" s="2"/>
      <c r="H27107" s="2"/>
    </row>
    <row r="27108" spans="2:8">
      <c r="B27108" s="2" t="s">
        <v>27556</v>
      </c>
      <c r="C27108" s="2">
        <v>34</v>
      </c>
      <c r="D27108" s="2" t="s">
        <v>475</v>
      </c>
      <c r="E27108" s="2"/>
      <c r="F27108" s="2"/>
      <c r="G27108" s="2"/>
      <c r="H27108" s="2"/>
    </row>
    <row r="27109" spans="2:8">
      <c r="B27109" s="2" t="s">
        <v>27557</v>
      </c>
      <c r="C27109" s="2">
        <v>32</v>
      </c>
      <c r="D27109" s="2" t="s">
        <v>475</v>
      </c>
      <c r="E27109" s="2"/>
      <c r="F27109" s="2"/>
      <c r="G27109" s="2"/>
      <c r="H27109" s="2"/>
    </row>
    <row r="27110" spans="2:8">
      <c r="B27110" s="2" t="s">
        <v>27558</v>
      </c>
      <c r="C27110" s="2">
        <v>37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31</v>
      </c>
      <c r="D27111" s="2" t="s">
        <v>475</v>
      </c>
      <c r="E27111" s="2"/>
      <c r="F27111" s="2"/>
      <c r="G27111" s="2"/>
      <c r="H27111" s="2"/>
    </row>
    <row r="27112" spans="2:8">
      <c r="B27112" s="2" t="s">
        <v>27560</v>
      </c>
      <c r="C27112" s="2">
        <v>29</v>
      </c>
      <c r="D27112" s="2" t="s">
        <v>475</v>
      </c>
      <c r="E27112" s="2"/>
      <c r="F27112" s="2"/>
      <c r="G27112" s="2"/>
      <c r="H27112" s="2"/>
    </row>
    <row r="27113" spans="2:8">
      <c r="B27113" s="2" t="s">
        <v>27561</v>
      </c>
      <c r="C27113" s="2">
        <v>30</v>
      </c>
      <c r="D27113" s="2" t="s">
        <v>475</v>
      </c>
      <c r="E27113" s="2"/>
      <c r="F27113" s="2"/>
      <c r="G27113" s="2"/>
      <c r="H27113" s="2"/>
    </row>
    <row r="27114" spans="2:8">
      <c r="B27114" s="2" t="s">
        <v>27562</v>
      </c>
      <c r="C27114" s="2">
        <v>29</v>
      </c>
      <c r="D27114" s="2" t="s">
        <v>475</v>
      </c>
      <c r="E27114" s="2"/>
      <c r="F27114" s="2"/>
      <c r="G27114" s="2"/>
      <c r="H27114" s="2"/>
    </row>
    <row r="27115" spans="2:8">
      <c r="B27115" s="2" t="s">
        <v>27563</v>
      </c>
      <c r="C27115" s="2">
        <v>45</v>
      </c>
      <c r="D27115" s="2" t="s">
        <v>475</v>
      </c>
      <c r="E27115" s="2"/>
      <c r="F27115" s="2"/>
      <c r="G27115" s="2"/>
      <c r="H27115" s="2"/>
    </row>
    <row r="27116" spans="2:8">
      <c r="B27116" s="2" t="s">
        <v>27564</v>
      </c>
      <c r="C27116" s="2">
        <v>38</v>
      </c>
      <c r="D27116" s="2" t="s">
        <v>475</v>
      </c>
      <c r="E27116" s="2"/>
      <c r="F27116" s="2"/>
      <c r="G27116" s="2"/>
      <c r="H27116" s="2"/>
    </row>
    <row r="27117" spans="2:8">
      <c r="B27117" s="2" t="s">
        <v>27565</v>
      </c>
      <c r="C27117" s="2">
        <v>33</v>
      </c>
      <c r="D27117" s="2" t="s">
        <v>475</v>
      </c>
      <c r="E27117" s="2"/>
      <c r="F27117" s="2"/>
      <c r="G27117" s="2"/>
      <c r="H27117" s="2"/>
    </row>
    <row r="27118" spans="2:8">
      <c r="B27118" s="2" t="s">
        <v>27566</v>
      </c>
      <c r="C27118" s="2">
        <v>30</v>
      </c>
      <c r="D27118" s="2" t="s">
        <v>475</v>
      </c>
      <c r="E27118" s="2"/>
      <c r="F27118" s="2"/>
      <c r="G27118" s="2"/>
      <c r="H27118" s="2"/>
    </row>
    <row r="27119" spans="2:8">
      <c r="B27119" s="2" t="s">
        <v>27567</v>
      </c>
      <c r="C27119" s="2">
        <v>34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35</v>
      </c>
      <c r="D27120" s="2" t="s">
        <v>475</v>
      </c>
      <c r="E27120" s="2"/>
      <c r="F27120" s="2"/>
      <c r="G27120" s="2"/>
      <c r="H27120" s="2"/>
    </row>
    <row r="27121" spans="2:8">
      <c r="B27121" s="2" t="s">
        <v>27569</v>
      </c>
      <c r="C27121" s="2">
        <v>33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31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30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34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35</v>
      </c>
      <c r="D27125" s="2" t="s">
        <v>475</v>
      </c>
      <c r="E27125" s="2"/>
      <c r="F27125" s="2"/>
      <c r="G27125" s="2"/>
      <c r="H27125" s="2"/>
    </row>
    <row r="27126" spans="2:8">
      <c r="B27126" s="2" t="s">
        <v>27574</v>
      </c>
      <c r="C27126" s="2">
        <v>32</v>
      </c>
      <c r="D27126" s="2" t="s">
        <v>475</v>
      </c>
      <c r="E27126" s="2"/>
      <c r="F27126" s="2"/>
      <c r="G27126" s="2"/>
      <c r="H27126" s="2"/>
    </row>
    <row r="27127" spans="2:8">
      <c r="B27127" s="2" t="s">
        <v>27575</v>
      </c>
      <c r="C27127" s="2">
        <v>30</v>
      </c>
      <c r="D27127" s="2" t="s">
        <v>475</v>
      </c>
      <c r="E27127" s="2"/>
      <c r="F27127" s="2"/>
      <c r="G27127" s="2"/>
      <c r="H27127" s="2"/>
    </row>
    <row r="27128" spans="2:8">
      <c r="B27128" s="2" t="s">
        <v>27576</v>
      </c>
      <c r="C27128" s="2">
        <v>18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32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26</v>
      </c>
      <c r="D27130" s="2" t="s">
        <v>475</v>
      </c>
      <c r="E27130" s="2"/>
      <c r="F27130" s="2"/>
      <c r="G27130" s="2"/>
      <c r="H27130" s="2"/>
    </row>
    <row r="27131" spans="2:8">
      <c r="B27131" s="2" t="s">
        <v>27579</v>
      </c>
      <c r="C27131" s="2">
        <v>28</v>
      </c>
      <c r="D27131" s="2" t="s">
        <v>475</v>
      </c>
      <c r="E27131" s="2"/>
      <c r="F27131" s="2"/>
      <c r="G27131" s="2"/>
      <c r="H27131" s="2"/>
    </row>
    <row r="27132" spans="2:8">
      <c r="B27132" s="2" t="s">
        <v>27580</v>
      </c>
      <c r="C27132" s="2">
        <v>28</v>
      </c>
      <c r="D27132" s="2" t="s">
        <v>475</v>
      </c>
      <c r="E27132" s="2"/>
      <c r="F27132" s="2"/>
      <c r="G27132" s="2"/>
      <c r="H27132" s="2"/>
    </row>
    <row r="27133" spans="2:8">
      <c r="B27133" s="2" t="s">
        <v>27581</v>
      </c>
      <c r="C27133" s="2">
        <v>33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31</v>
      </c>
      <c r="D27134" s="2" t="s">
        <v>475</v>
      </c>
      <c r="E27134" s="2"/>
      <c r="F27134" s="2"/>
      <c r="G27134" s="2"/>
      <c r="H27134" s="2"/>
    </row>
    <row r="27135" spans="2:8">
      <c r="B27135" s="2" t="s">
        <v>27583</v>
      </c>
      <c r="C27135" s="2">
        <v>29</v>
      </c>
      <c r="D27135" s="2" t="s">
        <v>475</v>
      </c>
      <c r="E27135" s="2"/>
      <c r="F27135" s="2"/>
      <c r="G27135" s="2"/>
      <c r="H27135" s="2"/>
    </row>
    <row r="27136" spans="2:8">
      <c r="B27136" s="2" t="s">
        <v>27584</v>
      </c>
      <c r="C27136" s="2">
        <v>29</v>
      </c>
      <c r="D27136" s="2" t="s">
        <v>475</v>
      </c>
      <c r="E27136" s="2"/>
      <c r="F27136" s="2"/>
      <c r="G27136" s="2"/>
      <c r="H27136" s="2"/>
    </row>
    <row r="27137" spans="2:8">
      <c r="B27137" s="2" t="s">
        <v>27585</v>
      </c>
      <c r="C27137" s="2">
        <v>26</v>
      </c>
      <c r="D27137" s="2" t="s">
        <v>475</v>
      </c>
      <c r="E27137" s="2"/>
      <c r="F27137" s="2"/>
      <c r="G27137" s="2"/>
      <c r="H27137" s="2"/>
    </row>
    <row r="27138" spans="2:8">
      <c r="B27138" s="2" t="s">
        <v>27586</v>
      </c>
      <c r="C27138" s="2">
        <v>28</v>
      </c>
      <c r="D27138" s="2" t="s">
        <v>475</v>
      </c>
      <c r="E27138" s="2"/>
      <c r="F27138" s="2"/>
      <c r="G27138" s="2"/>
      <c r="H27138" s="2"/>
    </row>
    <row r="27139" spans="2:8">
      <c r="B27139" s="2" t="s">
        <v>27587</v>
      </c>
      <c r="C27139" s="2">
        <v>28</v>
      </c>
      <c r="D27139" s="2" t="s">
        <v>475</v>
      </c>
      <c r="E27139" s="2"/>
      <c r="F27139" s="2"/>
      <c r="G27139" s="2"/>
      <c r="H27139" s="2"/>
    </row>
    <row r="27140" spans="2:8">
      <c r="B27140" s="2" t="s">
        <v>27588</v>
      </c>
      <c r="C27140" s="2">
        <v>26</v>
      </c>
      <c r="D27140" s="2" t="s">
        <v>475</v>
      </c>
      <c r="E27140" s="2"/>
      <c r="F27140" s="2"/>
      <c r="G27140" s="2"/>
      <c r="H27140" s="2"/>
    </row>
    <row r="27141" spans="2:8">
      <c r="B27141" s="2" t="s">
        <v>27589</v>
      </c>
      <c r="C27141" s="2">
        <v>31</v>
      </c>
      <c r="D27141" s="2" t="s">
        <v>475</v>
      </c>
      <c r="E27141" s="2"/>
      <c r="F27141" s="2"/>
      <c r="G27141" s="2"/>
      <c r="H27141" s="2"/>
    </row>
    <row r="27142" spans="2:8">
      <c r="B27142" s="2" t="s">
        <v>27590</v>
      </c>
      <c r="C27142" s="2">
        <v>31</v>
      </c>
      <c r="D27142" s="2" t="s">
        <v>475</v>
      </c>
      <c r="E27142" s="2"/>
      <c r="F27142" s="2"/>
      <c r="G27142" s="2"/>
      <c r="H27142" s="2"/>
    </row>
    <row r="27143" spans="2:8">
      <c r="B27143" s="2" t="s">
        <v>27591</v>
      </c>
      <c r="C27143" s="2">
        <v>29</v>
      </c>
      <c r="D27143" s="2" t="s">
        <v>475</v>
      </c>
      <c r="E27143" s="2"/>
      <c r="F27143" s="2"/>
      <c r="G27143" s="2"/>
      <c r="H27143" s="2"/>
    </row>
    <row r="27144" spans="2:8">
      <c r="B27144" s="2" t="s">
        <v>27592</v>
      </c>
      <c r="C27144" s="2">
        <v>27</v>
      </c>
      <c r="D27144" s="2" t="s">
        <v>475</v>
      </c>
      <c r="E27144" s="2"/>
      <c r="F27144" s="2"/>
      <c r="G27144" s="2"/>
      <c r="H27144" s="2"/>
    </row>
    <row r="27145" spans="2:8">
      <c r="B27145" s="2" t="s">
        <v>27593</v>
      </c>
      <c r="C27145" s="2">
        <v>28</v>
      </c>
      <c r="D27145" s="2" t="s">
        <v>475</v>
      </c>
      <c r="E27145" s="2"/>
      <c r="F27145" s="2"/>
      <c r="G27145" s="2"/>
      <c r="H27145" s="2"/>
    </row>
    <row r="27146" spans="2:8">
      <c r="B27146" s="2" t="s">
        <v>27594</v>
      </c>
      <c r="C27146" s="2">
        <v>35</v>
      </c>
      <c r="D27146" s="2" t="s">
        <v>475</v>
      </c>
      <c r="E27146" s="2"/>
      <c r="F27146" s="2"/>
      <c r="G27146" s="2"/>
      <c r="H27146" s="2"/>
    </row>
    <row r="27147" spans="2:8">
      <c r="B27147" s="2" t="s">
        <v>27595</v>
      </c>
      <c r="C27147" s="2">
        <v>32</v>
      </c>
      <c r="D27147" s="2" t="s">
        <v>475</v>
      </c>
      <c r="E27147" s="2"/>
      <c r="F27147" s="2"/>
      <c r="G27147" s="2"/>
      <c r="H27147" s="2"/>
    </row>
    <row r="27148" spans="2:8">
      <c r="B27148" s="2" t="s">
        <v>27596</v>
      </c>
      <c r="C27148" s="2">
        <v>33</v>
      </c>
      <c r="D27148" s="2" t="s">
        <v>475</v>
      </c>
      <c r="E27148" s="2"/>
      <c r="F27148" s="2"/>
      <c r="G27148" s="2"/>
      <c r="H27148" s="2"/>
    </row>
    <row r="27149" spans="2:8">
      <c r="B27149" s="2" t="s">
        <v>27597</v>
      </c>
      <c r="C27149" s="2">
        <v>37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43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44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48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51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34</v>
      </c>
      <c r="D27154" s="2" t="s">
        <v>475</v>
      </c>
      <c r="E27154" s="2"/>
      <c r="F27154" s="2"/>
      <c r="G27154" s="2"/>
      <c r="H27154" s="2"/>
    </row>
    <row r="27155" spans="2:8">
      <c r="B27155" s="2" t="s">
        <v>27603</v>
      </c>
      <c r="C27155" s="2">
        <v>34</v>
      </c>
      <c r="D27155" s="2" t="s">
        <v>475</v>
      </c>
      <c r="E27155" s="2"/>
      <c r="F27155" s="2"/>
      <c r="G27155" s="2"/>
      <c r="H27155" s="2"/>
    </row>
    <row r="27156" spans="2:8">
      <c r="B27156" s="2" t="s">
        <v>27604</v>
      </c>
      <c r="C27156" s="2">
        <v>29</v>
      </c>
      <c r="D27156" s="2" t="s">
        <v>475</v>
      </c>
      <c r="E27156" s="2"/>
      <c r="F27156" s="2"/>
      <c r="G27156" s="2"/>
      <c r="H27156" s="2"/>
    </row>
    <row r="27157" spans="2:8">
      <c r="B27157" s="2" t="s">
        <v>27605</v>
      </c>
      <c r="C27157" s="2">
        <v>29</v>
      </c>
      <c r="D27157" s="2" t="s">
        <v>475</v>
      </c>
      <c r="E27157" s="2"/>
      <c r="F27157" s="2"/>
      <c r="G27157" s="2"/>
      <c r="H27157" s="2"/>
    </row>
    <row r="27158" spans="2:8">
      <c r="B27158" s="2" t="s">
        <v>27606</v>
      </c>
      <c r="C27158" s="2">
        <v>17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33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37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46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38</v>
      </c>
      <c r="D27162" s="2" t="s">
        <v>475</v>
      </c>
      <c r="E27162" s="2"/>
      <c r="F27162" s="2"/>
      <c r="G27162" s="2"/>
      <c r="H27162" s="2"/>
    </row>
    <row r="27163" spans="2:8">
      <c r="B27163" s="2" t="s">
        <v>27611</v>
      </c>
      <c r="C27163" s="2">
        <v>36</v>
      </c>
      <c r="D27163" s="2" t="s">
        <v>475</v>
      </c>
      <c r="E27163" s="2"/>
      <c r="F27163" s="2"/>
      <c r="G27163" s="2"/>
      <c r="H27163" s="2"/>
    </row>
    <row r="27164" spans="2:8">
      <c r="B27164" s="2" t="s">
        <v>27612</v>
      </c>
      <c r="C27164" s="2">
        <v>33</v>
      </c>
      <c r="D27164" s="2" t="s">
        <v>475</v>
      </c>
      <c r="E27164" s="2"/>
      <c r="F27164" s="2"/>
      <c r="G27164" s="2"/>
      <c r="H27164" s="2"/>
    </row>
    <row r="27165" spans="2:8">
      <c r="B27165" s="2" t="s">
        <v>27613</v>
      </c>
      <c r="C27165" s="2">
        <v>33</v>
      </c>
      <c r="D27165" s="2" t="s">
        <v>475</v>
      </c>
      <c r="E27165" s="2"/>
      <c r="F27165" s="2"/>
      <c r="G27165" s="2"/>
      <c r="H27165" s="2"/>
    </row>
    <row r="27166" spans="2:8">
      <c r="B27166" s="2" t="s">
        <v>27614</v>
      </c>
      <c r="C27166" s="2">
        <v>33</v>
      </c>
      <c r="D27166" s="2" t="s">
        <v>475</v>
      </c>
      <c r="E27166" s="2"/>
      <c r="F27166" s="2"/>
      <c r="G27166" s="2"/>
      <c r="H27166" s="2"/>
    </row>
    <row r="27167" spans="2:8">
      <c r="B27167" s="2" t="s">
        <v>27615</v>
      </c>
      <c r="C27167" s="2">
        <v>42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45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47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51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55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34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26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43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46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47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49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51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39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49</v>
      </c>
      <c r="D27180" s="2" t="s">
        <v>475</v>
      </c>
      <c r="E27180" s="2"/>
      <c r="F27180" s="2"/>
      <c r="G27180" s="2"/>
      <c r="H27180" s="2"/>
    </row>
    <row r="27181" spans="2:8">
      <c r="B27181" s="2" t="s">
        <v>27629</v>
      </c>
      <c r="C27181" s="2">
        <v>47</v>
      </c>
      <c r="D27181" s="2" t="s">
        <v>475</v>
      </c>
      <c r="E27181" s="2"/>
      <c r="F27181" s="2"/>
      <c r="G27181" s="2"/>
      <c r="H27181" s="2"/>
    </row>
    <row r="27182" spans="2:8">
      <c r="B27182" s="2" t="s">
        <v>27630</v>
      </c>
      <c r="C27182" s="2">
        <v>47</v>
      </c>
      <c r="D27182" s="2" t="s">
        <v>475</v>
      </c>
      <c r="E27182" s="2"/>
      <c r="F27182" s="2"/>
      <c r="G27182" s="2"/>
      <c r="H27182" s="2"/>
    </row>
    <row r="27183" spans="2:8">
      <c r="B27183" s="2" t="s">
        <v>27631</v>
      </c>
      <c r="C27183" s="2">
        <v>41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48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56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63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54</v>
      </c>
      <c r="D27187" s="2" t="s">
        <v>475</v>
      </c>
      <c r="E27187" s="2"/>
      <c r="F27187" s="2"/>
      <c r="G27187" s="2"/>
      <c r="H27187" s="2"/>
    </row>
    <row r="27188" spans="2:8">
      <c r="B27188" s="2" t="s">
        <v>27636</v>
      </c>
      <c r="C27188" s="2">
        <v>52</v>
      </c>
      <c r="D27188" s="2" t="s">
        <v>475</v>
      </c>
      <c r="E27188" s="2"/>
      <c r="F27188" s="2"/>
      <c r="G27188" s="2"/>
      <c r="H27188" s="2"/>
    </row>
    <row r="27189" spans="2:8">
      <c r="B27189" s="2" t="s">
        <v>27637</v>
      </c>
      <c r="C27189" s="2">
        <v>35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34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36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37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36</v>
      </c>
      <c r="D27193" s="2" t="s">
        <v>475</v>
      </c>
      <c r="E27193" s="2"/>
      <c r="F27193" s="2"/>
      <c r="G27193" s="2"/>
      <c r="H27193" s="2"/>
    </row>
    <row r="27194" spans="2:8">
      <c r="B27194" s="2" t="s">
        <v>27642</v>
      </c>
      <c r="C27194" s="2">
        <v>34</v>
      </c>
      <c r="D27194" s="2" t="s">
        <v>475</v>
      </c>
      <c r="E27194" s="2"/>
      <c r="F27194" s="2"/>
      <c r="G27194" s="2"/>
      <c r="H27194" s="2"/>
    </row>
    <row r="27195" spans="2:8">
      <c r="B27195" s="2" t="s">
        <v>27643</v>
      </c>
      <c r="C27195" s="2">
        <v>32</v>
      </c>
      <c r="D27195" s="2" t="s">
        <v>475</v>
      </c>
      <c r="E27195" s="2"/>
      <c r="F27195" s="2"/>
      <c r="G27195" s="2"/>
      <c r="H27195" s="2"/>
    </row>
    <row r="27196" spans="2:8">
      <c r="B27196" s="2" t="s">
        <v>27644</v>
      </c>
      <c r="C27196" s="2">
        <v>28</v>
      </c>
      <c r="D27196" s="2" t="s">
        <v>475</v>
      </c>
      <c r="E27196" s="2"/>
      <c r="F27196" s="2"/>
      <c r="G27196" s="2"/>
      <c r="H27196" s="2"/>
    </row>
    <row r="27197" spans="2:8">
      <c r="B27197" s="2" t="s">
        <v>27645</v>
      </c>
      <c r="C27197" s="2">
        <v>31</v>
      </c>
      <c r="D27197" s="2" t="s">
        <v>475</v>
      </c>
      <c r="E27197" s="2"/>
      <c r="F27197" s="2"/>
      <c r="G27197" s="2"/>
      <c r="H27197" s="2"/>
    </row>
    <row r="27198" spans="2:8">
      <c r="B27198" s="2" t="s">
        <v>27646</v>
      </c>
      <c r="C27198" s="2">
        <v>29</v>
      </c>
      <c r="D27198" s="2" t="s">
        <v>475</v>
      </c>
      <c r="E27198" s="2"/>
      <c r="F27198" s="2"/>
      <c r="G27198" s="2"/>
      <c r="H27198" s="2"/>
    </row>
    <row r="27199" spans="2:8">
      <c r="B27199" s="2" t="s">
        <v>27647</v>
      </c>
      <c r="C27199" s="2">
        <v>41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50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65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35</v>
      </c>
      <c r="D27202" s="2" t="s">
        <v>475</v>
      </c>
      <c r="E27202" s="2"/>
      <c r="F27202" s="2"/>
      <c r="G27202" s="2"/>
      <c r="H27202" s="2"/>
    </row>
    <row r="27203" spans="2:8">
      <c r="B27203" s="2" t="s">
        <v>27651</v>
      </c>
      <c r="C27203" s="2">
        <v>28</v>
      </c>
      <c r="D27203" s="2" t="s">
        <v>475</v>
      </c>
      <c r="E27203" s="2"/>
      <c r="F27203" s="2"/>
      <c r="G27203" s="2"/>
      <c r="H27203" s="2"/>
    </row>
    <row r="27204" spans="2:8">
      <c r="B27204" s="2" t="s">
        <v>27652</v>
      </c>
      <c r="C27204" s="2">
        <v>25</v>
      </c>
      <c r="D27204" s="2" t="s">
        <v>475</v>
      </c>
      <c r="E27204" s="2"/>
      <c r="F27204" s="2"/>
      <c r="G27204" s="2"/>
      <c r="H27204" s="2"/>
    </row>
    <row r="27205" spans="2:8">
      <c r="B27205" s="2" t="s">
        <v>27653</v>
      </c>
      <c r="C27205" s="2">
        <v>20</v>
      </c>
      <c r="D27205" s="2" t="s">
        <v>475</v>
      </c>
      <c r="E27205" s="2"/>
      <c r="F27205" s="2"/>
      <c r="G27205" s="2"/>
      <c r="H27205" s="2"/>
    </row>
    <row r="27206" spans="2:8">
      <c r="B27206" s="2" t="s">
        <v>27654</v>
      </c>
      <c r="C27206" s="2">
        <v>16</v>
      </c>
      <c r="D27206" s="2" t="s">
        <v>475</v>
      </c>
      <c r="E27206" s="2"/>
      <c r="F27206" s="2"/>
      <c r="G27206" s="2"/>
      <c r="H27206" s="2"/>
    </row>
    <row r="27207" spans="2:8">
      <c r="B27207" s="2" t="s">
        <v>27655</v>
      </c>
      <c r="C27207" s="2">
        <v>20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30</v>
      </c>
      <c r="D27208" s="2" t="s">
        <v>475</v>
      </c>
      <c r="E27208" s="2"/>
      <c r="F27208" s="2"/>
      <c r="G27208" s="2"/>
      <c r="H27208" s="2"/>
    </row>
    <row r="27209" spans="2:8">
      <c r="B27209" s="2" t="s">
        <v>27657</v>
      </c>
      <c r="C27209" s="2">
        <v>29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30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30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33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36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40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44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41</v>
      </c>
      <c r="D27216" s="2" t="s">
        <v>475</v>
      </c>
      <c r="E27216" s="2"/>
      <c r="F27216" s="2"/>
      <c r="G27216" s="2"/>
      <c r="H27216" s="2"/>
    </row>
    <row r="27217" spans="2:8">
      <c r="B27217" s="2" t="s">
        <v>27665</v>
      </c>
      <c r="C27217" s="2">
        <v>34</v>
      </c>
      <c r="D27217" s="2" t="s">
        <v>475</v>
      </c>
      <c r="E27217" s="2"/>
      <c r="F27217" s="2"/>
      <c r="G27217" s="2"/>
      <c r="H27217" s="2"/>
    </row>
    <row r="27218" spans="2:8">
      <c r="B27218" s="2" t="s">
        <v>27666</v>
      </c>
      <c r="C27218" s="2">
        <v>29</v>
      </c>
      <c r="D27218" s="2" t="s">
        <v>475</v>
      </c>
      <c r="E27218" s="2"/>
      <c r="F27218" s="2"/>
      <c r="G27218" s="2"/>
      <c r="H27218" s="2"/>
    </row>
    <row r="27219" spans="2:8">
      <c r="B27219" s="2" t="s">
        <v>27667</v>
      </c>
      <c r="C27219" s="2">
        <v>31</v>
      </c>
      <c r="D27219" s="2" t="s">
        <v>475</v>
      </c>
      <c r="E27219" s="2"/>
      <c r="F27219" s="2"/>
      <c r="G27219" s="2"/>
      <c r="H27219" s="2"/>
    </row>
    <row r="27220" spans="2:8">
      <c r="B27220" s="2" t="s">
        <v>27668</v>
      </c>
      <c r="C27220" s="2">
        <v>36</v>
      </c>
      <c r="D27220" s="2" t="s">
        <v>475</v>
      </c>
      <c r="E27220" s="2"/>
      <c r="F27220" s="2"/>
      <c r="G27220" s="2"/>
      <c r="H27220" s="2"/>
    </row>
    <row r="27221" spans="2:8">
      <c r="B27221" s="2" t="s">
        <v>27669</v>
      </c>
      <c r="C27221" s="2">
        <v>17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20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31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40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24</v>
      </c>
      <c r="D27225" s="2" t="s">
        <v>475</v>
      </c>
      <c r="E27225" s="2"/>
      <c r="F27225" s="2"/>
      <c r="G27225" s="2"/>
      <c r="H27225" s="2"/>
    </row>
    <row r="27226" spans="2:8">
      <c r="B27226" s="2" t="s">
        <v>27674</v>
      </c>
      <c r="C27226" s="2">
        <v>22</v>
      </c>
      <c r="D27226" s="2" t="s">
        <v>475</v>
      </c>
      <c r="E27226" s="2"/>
      <c r="F27226" s="2"/>
      <c r="G27226" s="2"/>
      <c r="H27226" s="2"/>
    </row>
    <row r="27227" spans="2:8">
      <c r="B27227" s="2" t="s">
        <v>27675</v>
      </c>
      <c r="C27227" s="2">
        <v>22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33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37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39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44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56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42</v>
      </c>
      <c r="D27233" s="2" t="s">
        <v>475</v>
      </c>
      <c r="E27233" s="2"/>
      <c r="F27233" s="2"/>
      <c r="G27233" s="2"/>
      <c r="H27233" s="2"/>
    </row>
    <row r="27234" spans="2:8">
      <c r="B27234" s="2" t="s">
        <v>27682</v>
      </c>
      <c r="C27234" s="2">
        <v>39</v>
      </c>
      <c r="D27234" s="2" t="s">
        <v>475</v>
      </c>
      <c r="E27234" s="2"/>
      <c r="F27234" s="2"/>
      <c r="G27234" s="2"/>
      <c r="H27234" s="2"/>
    </row>
    <row r="27235" spans="2:8">
      <c r="B27235" s="2" t="s">
        <v>27683</v>
      </c>
      <c r="C27235" s="2">
        <v>37</v>
      </c>
      <c r="D27235" s="2" t="s">
        <v>475</v>
      </c>
      <c r="E27235" s="2"/>
      <c r="F27235" s="2"/>
      <c r="G27235" s="2"/>
      <c r="H27235" s="2"/>
    </row>
    <row r="27236" spans="2:8">
      <c r="B27236" s="2" t="s">
        <v>27684</v>
      </c>
      <c r="C27236" s="2">
        <v>30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34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37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36</v>
      </c>
      <c r="D27239" s="2" t="s">
        <v>475</v>
      </c>
      <c r="E27239" s="2"/>
      <c r="F27239" s="2"/>
      <c r="G27239" s="2"/>
      <c r="H27239" s="2"/>
    </row>
    <row r="27240" spans="2:8">
      <c r="B27240" s="2" t="s">
        <v>27688</v>
      </c>
      <c r="C27240" s="2">
        <v>36</v>
      </c>
      <c r="D27240" s="2" t="s">
        <v>475</v>
      </c>
      <c r="E27240" s="2"/>
      <c r="F27240" s="2"/>
      <c r="G27240" s="2"/>
      <c r="H27240" s="2"/>
    </row>
    <row r="27241" spans="2:8">
      <c r="B27241" s="2" t="s">
        <v>27689</v>
      </c>
      <c r="C27241" s="2">
        <v>33</v>
      </c>
      <c r="D27241" s="2" t="s">
        <v>475</v>
      </c>
      <c r="E27241" s="2"/>
      <c r="F27241" s="2"/>
      <c r="G27241" s="2"/>
      <c r="H27241" s="2"/>
    </row>
    <row r="27242" spans="2:8">
      <c r="B27242" s="2" t="s">
        <v>27690</v>
      </c>
      <c r="C27242" s="2">
        <v>31</v>
      </c>
      <c r="D27242" s="2" t="s">
        <v>475</v>
      </c>
      <c r="E27242" s="2"/>
      <c r="F27242" s="2"/>
      <c r="G27242" s="2"/>
      <c r="H27242" s="2"/>
    </row>
    <row r="27243" spans="2:8">
      <c r="B27243" s="2" t="s">
        <v>27691</v>
      </c>
      <c r="C27243" s="2">
        <v>28</v>
      </c>
      <c r="D27243" s="2" t="s">
        <v>475</v>
      </c>
      <c r="E27243" s="2"/>
      <c r="F27243" s="2"/>
      <c r="G27243" s="2"/>
      <c r="H27243" s="2"/>
    </row>
    <row r="27244" spans="2:8">
      <c r="B27244" s="2" t="s">
        <v>27692</v>
      </c>
      <c r="C27244" s="2">
        <v>30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22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46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50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54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56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60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33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33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37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38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49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33</v>
      </c>
      <c r="D27256" s="2" t="s">
        <v>475</v>
      </c>
      <c r="E27256" s="2"/>
      <c r="F27256" s="2"/>
      <c r="G27256" s="2"/>
      <c r="H27256" s="2"/>
    </row>
    <row r="27257" spans="2:8">
      <c r="B27257" s="2" t="s">
        <v>27705</v>
      </c>
      <c r="C27257" s="2">
        <v>30</v>
      </c>
      <c r="D27257" s="2" t="s">
        <v>475</v>
      </c>
      <c r="E27257" s="2"/>
      <c r="F27257" s="2"/>
      <c r="G27257" s="2"/>
      <c r="H27257" s="2"/>
    </row>
    <row r="27258" spans="2:8">
      <c r="B27258" s="2" t="s">
        <v>27706</v>
      </c>
      <c r="C27258" s="2">
        <v>27</v>
      </c>
      <c r="D27258" s="2" t="s">
        <v>475</v>
      </c>
      <c r="E27258" s="2"/>
      <c r="F27258" s="2"/>
      <c r="G27258" s="2"/>
      <c r="H27258" s="2"/>
    </row>
    <row r="27259" spans="2:8">
      <c r="B27259" s="2" t="s">
        <v>27707</v>
      </c>
      <c r="C27259" s="2">
        <v>29</v>
      </c>
      <c r="D27259" s="2" t="s">
        <v>475</v>
      </c>
      <c r="E27259" s="2"/>
      <c r="F27259" s="2"/>
      <c r="G27259" s="2"/>
      <c r="H27259" s="2"/>
    </row>
    <row r="27260" spans="2:8">
      <c r="B27260" s="2" t="s">
        <v>27708</v>
      </c>
      <c r="C27260" s="2">
        <v>28</v>
      </c>
      <c r="D27260" s="2" t="s">
        <v>475</v>
      </c>
      <c r="E27260" s="2"/>
      <c r="F27260" s="2"/>
      <c r="G27260" s="2"/>
      <c r="H27260" s="2"/>
    </row>
    <row r="27261" spans="2:8">
      <c r="B27261" s="2" t="s">
        <v>27709</v>
      </c>
      <c r="C27261" s="2">
        <v>28</v>
      </c>
      <c r="D27261" s="2" t="s">
        <v>475</v>
      </c>
      <c r="E27261" s="2"/>
      <c r="F27261" s="2"/>
      <c r="G27261" s="2"/>
      <c r="H27261" s="2"/>
    </row>
    <row r="27262" spans="2:8">
      <c r="B27262" s="2" t="s">
        <v>27710</v>
      </c>
      <c r="C27262" s="2">
        <v>27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27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27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28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28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41</v>
      </c>
      <c r="D27267" s="2" t="s">
        <v>475</v>
      </c>
      <c r="E27267" s="2"/>
      <c r="F27267" s="2"/>
      <c r="G27267" s="2"/>
      <c r="H27267" s="2"/>
    </row>
    <row r="27268" spans="2:8">
      <c r="B27268" s="2" t="s">
        <v>27716</v>
      </c>
      <c r="C27268" s="2">
        <v>39</v>
      </c>
      <c r="D27268" s="2" t="s">
        <v>475</v>
      </c>
      <c r="E27268" s="2"/>
      <c r="F27268" s="2"/>
      <c r="G27268" s="2"/>
      <c r="H27268" s="2"/>
    </row>
    <row r="27269" spans="2:8">
      <c r="B27269" s="2" t="s">
        <v>27717</v>
      </c>
      <c r="C27269" s="2">
        <v>33</v>
      </c>
      <c r="D27269" s="2" t="s">
        <v>475</v>
      </c>
      <c r="E27269" s="2"/>
      <c r="F27269" s="2"/>
      <c r="G27269" s="2"/>
      <c r="H27269" s="2"/>
    </row>
    <row r="27270" spans="2:8">
      <c r="B27270" s="2" t="s">
        <v>27718</v>
      </c>
      <c r="C27270" s="2">
        <v>31</v>
      </c>
      <c r="D27270" s="2" t="s">
        <v>475</v>
      </c>
      <c r="E27270" s="2"/>
      <c r="F27270" s="2"/>
      <c r="G27270" s="2"/>
      <c r="H27270" s="2"/>
    </row>
    <row r="27271" spans="2:8">
      <c r="B27271" s="2" t="s">
        <v>27719</v>
      </c>
      <c r="C27271" s="2">
        <v>38</v>
      </c>
      <c r="D27271" s="2" t="s">
        <v>475</v>
      </c>
      <c r="E27271" s="2"/>
      <c r="F27271" s="2"/>
      <c r="G27271" s="2"/>
      <c r="H27271" s="2"/>
    </row>
    <row r="27272" spans="2:8">
      <c r="B27272" s="2" t="s">
        <v>27720</v>
      </c>
      <c r="C27272" s="2">
        <v>32</v>
      </c>
      <c r="D27272" s="2" t="s">
        <v>475</v>
      </c>
      <c r="E27272" s="2"/>
      <c r="F27272" s="2"/>
      <c r="G27272" s="2"/>
      <c r="H27272" s="2"/>
    </row>
    <row r="27273" spans="2:8">
      <c r="B27273" s="2" t="s">
        <v>27721</v>
      </c>
      <c r="C27273" s="2">
        <v>30</v>
      </c>
      <c r="D27273" s="2" t="s">
        <v>475</v>
      </c>
      <c r="E27273" s="2"/>
      <c r="F27273" s="2"/>
      <c r="G27273" s="2"/>
      <c r="H27273" s="2"/>
    </row>
    <row r="27274" spans="2:8">
      <c r="B27274" s="2" t="s">
        <v>27722</v>
      </c>
      <c r="C27274" s="2">
        <v>33</v>
      </c>
      <c r="D27274" s="2" t="s">
        <v>475</v>
      </c>
      <c r="E27274" s="2"/>
      <c r="F27274" s="2"/>
      <c r="G27274" s="2"/>
      <c r="H27274" s="2"/>
    </row>
    <row r="27275" spans="2:8">
      <c r="B27275" s="2" t="s">
        <v>27723</v>
      </c>
      <c r="C27275" s="2">
        <v>36</v>
      </c>
      <c r="D27275" s="2" t="s">
        <v>475</v>
      </c>
      <c r="E27275" s="2"/>
      <c r="F27275" s="2"/>
      <c r="G27275" s="2"/>
      <c r="H27275" s="2"/>
    </row>
    <row r="27276" spans="2:8">
      <c r="B27276" s="2" t="s">
        <v>27724</v>
      </c>
      <c r="C27276" s="2">
        <v>33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36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43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47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47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50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51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33</v>
      </c>
      <c r="D27283" s="2" t="s">
        <v>475</v>
      </c>
      <c r="E27283" s="2"/>
      <c r="F27283" s="2"/>
      <c r="G27283" s="2"/>
      <c r="H27283" s="2"/>
    </row>
    <row r="27284" spans="2:8">
      <c r="B27284" s="2" t="s">
        <v>27732</v>
      </c>
      <c r="C27284" s="2">
        <v>33</v>
      </c>
      <c r="D27284" s="2" t="s">
        <v>475</v>
      </c>
      <c r="E27284" s="2"/>
      <c r="F27284" s="2"/>
      <c r="G27284" s="2"/>
      <c r="H27284" s="2"/>
    </row>
    <row r="27285" spans="2:8">
      <c r="B27285" s="2" t="s">
        <v>27733</v>
      </c>
      <c r="C27285" s="2">
        <v>35</v>
      </c>
      <c r="D27285" s="2" t="s">
        <v>475</v>
      </c>
      <c r="E27285" s="2"/>
      <c r="F27285" s="2"/>
      <c r="G27285" s="2"/>
      <c r="H27285" s="2"/>
    </row>
    <row r="27286" spans="2:8">
      <c r="B27286" s="2" t="s">
        <v>27734</v>
      </c>
      <c r="C27286" s="2">
        <v>38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31</v>
      </c>
      <c r="D27287" s="2" t="s">
        <v>475</v>
      </c>
      <c r="E27287" s="2"/>
      <c r="F27287" s="2"/>
      <c r="G27287" s="2"/>
      <c r="H27287" s="2"/>
    </row>
    <row r="27288" spans="2:8">
      <c r="B27288" s="2" t="s">
        <v>27736</v>
      </c>
      <c r="C27288" s="2">
        <v>30</v>
      </c>
      <c r="D27288" s="2" t="s">
        <v>475</v>
      </c>
      <c r="E27288" s="2"/>
      <c r="F27288" s="2"/>
      <c r="G27288" s="2"/>
      <c r="H27288" s="2"/>
    </row>
    <row r="27289" spans="2:8">
      <c r="B27289" s="2" t="s">
        <v>27737</v>
      </c>
      <c r="C27289" s="2">
        <v>30</v>
      </c>
      <c r="D27289" s="2" t="s">
        <v>475</v>
      </c>
      <c r="E27289" s="2"/>
      <c r="F27289" s="2"/>
      <c r="G27289" s="2"/>
      <c r="H27289" s="2"/>
    </row>
    <row r="27290" spans="2:8">
      <c r="B27290" s="2" t="s">
        <v>27738</v>
      </c>
      <c r="C27290" s="2">
        <v>35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24</v>
      </c>
      <c r="D27291" s="2" t="s">
        <v>475</v>
      </c>
      <c r="E27291" s="2"/>
      <c r="F27291" s="2"/>
      <c r="G27291" s="2"/>
      <c r="H27291" s="2"/>
    </row>
    <row r="27292" spans="2:8">
      <c r="B27292" s="2" t="s">
        <v>27740</v>
      </c>
      <c r="C27292" s="2">
        <v>25</v>
      </c>
      <c r="D27292" s="2" t="s">
        <v>475</v>
      </c>
      <c r="E27292" s="2"/>
      <c r="F27292" s="2"/>
      <c r="G27292" s="2"/>
      <c r="H27292" s="2"/>
    </row>
    <row r="27293" spans="2:8">
      <c r="B27293" s="2" t="s">
        <v>27741</v>
      </c>
      <c r="C27293" s="2">
        <v>27</v>
      </c>
      <c r="D27293" s="2" t="s">
        <v>475</v>
      </c>
      <c r="E27293" s="2"/>
      <c r="F27293" s="2"/>
      <c r="G27293" s="2"/>
      <c r="H27293" s="2"/>
    </row>
    <row r="27294" spans="2:8">
      <c r="B27294" s="2" t="s">
        <v>27742</v>
      </c>
      <c r="C27294" s="2">
        <v>30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41</v>
      </c>
      <c r="D27295" s="2" t="s">
        <v>475</v>
      </c>
      <c r="E27295" s="2"/>
      <c r="F27295" s="2"/>
      <c r="G27295" s="2"/>
      <c r="H27295" s="2"/>
    </row>
    <row r="27296" spans="2:8">
      <c r="B27296" s="2" t="s">
        <v>27744</v>
      </c>
      <c r="C27296" s="2">
        <v>38</v>
      </c>
      <c r="D27296" s="2" t="s">
        <v>475</v>
      </c>
      <c r="E27296" s="2"/>
      <c r="F27296" s="2"/>
      <c r="G27296" s="2"/>
      <c r="H27296" s="2"/>
    </row>
    <row r="27297" spans="2:8">
      <c r="B27297" s="2" t="s">
        <v>27745</v>
      </c>
      <c r="C27297" s="2">
        <v>34</v>
      </c>
      <c r="D27297" s="2" t="s">
        <v>475</v>
      </c>
      <c r="E27297" s="2"/>
      <c r="F27297" s="2"/>
      <c r="G27297" s="2"/>
      <c r="H27297" s="2"/>
    </row>
    <row r="27298" spans="2:8">
      <c r="B27298" s="2" t="s">
        <v>27746</v>
      </c>
      <c r="C27298" s="2">
        <v>30</v>
      </c>
      <c r="D27298" s="2" t="s">
        <v>475</v>
      </c>
      <c r="E27298" s="2"/>
      <c r="F27298" s="2"/>
      <c r="G27298" s="2"/>
      <c r="H27298" s="2"/>
    </row>
    <row r="27299" spans="2:8">
      <c r="B27299" s="2" t="s">
        <v>27747</v>
      </c>
      <c r="C27299" s="2">
        <v>32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27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30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33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38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50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39</v>
      </c>
      <c r="D27305" s="2" t="s">
        <v>475</v>
      </c>
      <c r="E27305" s="2"/>
      <c r="F27305" s="2"/>
      <c r="G27305" s="2"/>
      <c r="H27305" s="2"/>
    </row>
    <row r="27306" spans="2:8">
      <c r="B27306" s="2" t="s">
        <v>27754</v>
      </c>
      <c r="C27306" s="2">
        <v>39</v>
      </c>
      <c r="D27306" s="2" t="s">
        <v>475</v>
      </c>
      <c r="E27306" s="2"/>
      <c r="F27306" s="2"/>
      <c r="G27306" s="2"/>
      <c r="H27306" s="2"/>
    </row>
    <row r="27307" spans="2:8">
      <c r="B27307" s="2" t="s">
        <v>27755</v>
      </c>
      <c r="C27307" s="2">
        <v>40</v>
      </c>
      <c r="D27307" s="2" t="s">
        <v>475</v>
      </c>
      <c r="E27307" s="2"/>
      <c r="F27307" s="2"/>
      <c r="G27307" s="2"/>
      <c r="H27307" s="2"/>
    </row>
    <row r="27308" spans="2:8">
      <c r="B27308" s="2" t="s">
        <v>27756</v>
      </c>
      <c r="C27308" s="2">
        <v>42</v>
      </c>
      <c r="D27308" s="2" t="s">
        <v>475</v>
      </c>
      <c r="E27308" s="2"/>
      <c r="F27308" s="2"/>
      <c r="G27308" s="2"/>
      <c r="H27308" s="2"/>
    </row>
    <row r="27309" spans="2:8">
      <c r="B27309" s="2" t="s">
        <v>27757</v>
      </c>
      <c r="C27309" s="2">
        <v>38</v>
      </c>
      <c r="D27309" s="2" t="s">
        <v>475</v>
      </c>
      <c r="E27309" s="2"/>
      <c r="F27309" s="2"/>
      <c r="G27309" s="2"/>
      <c r="H27309" s="2"/>
    </row>
    <row r="27310" spans="2:8">
      <c r="B27310" s="2" t="s">
        <v>27758</v>
      </c>
      <c r="C27310" s="2">
        <v>36</v>
      </c>
      <c r="D27310" s="2" t="s">
        <v>475</v>
      </c>
      <c r="E27310" s="2"/>
      <c r="F27310" s="2"/>
      <c r="G27310" s="2"/>
      <c r="H27310" s="2"/>
    </row>
    <row r="27311" spans="2:8">
      <c r="B27311" s="2" t="s">
        <v>27759</v>
      </c>
      <c r="C27311" s="2">
        <v>28</v>
      </c>
      <c r="D27311" s="2" t="s">
        <v>475</v>
      </c>
      <c r="E27311" s="2"/>
      <c r="F27311" s="2"/>
      <c r="G27311" s="2"/>
      <c r="H27311" s="2"/>
    </row>
    <row r="27312" spans="2:8">
      <c r="B27312" s="2" t="s">
        <v>27760</v>
      </c>
      <c r="C27312" s="2">
        <v>26</v>
      </c>
      <c r="D27312" s="2" t="s">
        <v>475</v>
      </c>
      <c r="E27312" s="2"/>
      <c r="F27312" s="2"/>
      <c r="G27312" s="2"/>
      <c r="H27312" s="2"/>
    </row>
    <row r="27313" spans="2:8">
      <c r="B27313" s="2" t="s">
        <v>27761</v>
      </c>
      <c r="C27313" s="2">
        <v>23</v>
      </c>
      <c r="D27313" s="2" t="s">
        <v>475</v>
      </c>
      <c r="E27313" s="2"/>
      <c r="F27313" s="2"/>
      <c r="G27313" s="2"/>
      <c r="H27313" s="2"/>
    </row>
    <row r="27314" spans="2:8">
      <c r="B27314" s="2" t="s">
        <v>27762</v>
      </c>
      <c r="C27314" s="2">
        <v>31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32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31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31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22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33</v>
      </c>
      <c r="D27319" s="2" t="s">
        <v>475</v>
      </c>
      <c r="E27319" s="2"/>
      <c r="F27319" s="2"/>
      <c r="G27319" s="2"/>
      <c r="H27319" s="2"/>
    </row>
    <row r="27320" spans="2:8">
      <c r="B27320" s="2" t="s">
        <v>27768</v>
      </c>
      <c r="C27320" s="2">
        <v>33</v>
      </c>
      <c r="D27320" s="2" t="s">
        <v>475</v>
      </c>
      <c r="E27320" s="2"/>
      <c r="F27320" s="2"/>
      <c r="G27320" s="2"/>
      <c r="H27320" s="2"/>
    </row>
    <row r="27321" spans="2:8">
      <c r="B27321" s="2" t="s">
        <v>27769</v>
      </c>
      <c r="C27321" s="2">
        <v>30</v>
      </c>
      <c r="D27321" s="2" t="s">
        <v>475</v>
      </c>
      <c r="E27321" s="2"/>
      <c r="F27321" s="2"/>
      <c r="G27321" s="2"/>
      <c r="H27321" s="2"/>
    </row>
    <row r="27322" spans="2:8">
      <c r="B27322" s="2" t="s">
        <v>27770</v>
      </c>
      <c r="C27322" s="2">
        <v>29</v>
      </c>
      <c r="D27322" s="2" t="s">
        <v>475</v>
      </c>
      <c r="E27322" s="2"/>
      <c r="F27322" s="2"/>
      <c r="G27322" s="2"/>
      <c r="H27322" s="2"/>
    </row>
    <row r="27323" spans="2:8">
      <c r="B27323" s="2" t="s">
        <v>27771</v>
      </c>
      <c r="C27323" s="2">
        <v>28</v>
      </c>
      <c r="D27323" s="2" t="s">
        <v>475</v>
      </c>
      <c r="E27323" s="2"/>
      <c r="F27323" s="2"/>
      <c r="G27323" s="2"/>
      <c r="H27323" s="2"/>
    </row>
    <row r="27324" spans="2:8">
      <c r="B27324" s="2" t="s">
        <v>27772</v>
      </c>
      <c r="C27324" s="2">
        <v>22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25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29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34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29</v>
      </c>
      <c r="D27328" s="2" t="s">
        <v>475</v>
      </c>
      <c r="E27328" s="2"/>
      <c r="F27328" s="2"/>
      <c r="G27328" s="2"/>
      <c r="H27328" s="2"/>
    </row>
    <row r="27329" spans="2:8">
      <c r="B27329" s="2" t="s">
        <v>27777</v>
      </c>
      <c r="C27329" s="2">
        <v>17</v>
      </c>
      <c r="D27329" s="2" t="s">
        <v>475</v>
      </c>
      <c r="E27329" s="2"/>
      <c r="F27329" s="2"/>
      <c r="G27329" s="2"/>
      <c r="H27329" s="2"/>
    </row>
    <row r="27330" spans="2:8">
      <c r="B27330" s="2" t="s">
        <v>27778</v>
      </c>
      <c r="C27330" s="2">
        <v>18</v>
      </c>
      <c r="D27330" s="2" t="s">
        <v>475</v>
      </c>
      <c r="E27330" s="2"/>
      <c r="F27330" s="2"/>
      <c r="G27330" s="2"/>
      <c r="H27330" s="2"/>
    </row>
    <row r="27331" spans="2:8">
      <c r="B27331" s="2" t="s">
        <v>27779</v>
      </c>
      <c r="C27331" s="2">
        <v>19</v>
      </c>
      <c r="D27331" s="2" t="s">
        <v>475</v>
      </c>
      <c r="E27331" s="2"/>
      <c r="F27331" s="2"/>
      <c r="G27331" s="2"/>
      <c r="H27331" s="2"/>
    </row>
    <row r="27332" spans="2:8">
      <c r="B27332" s="2" t="s">
        <v>27780</v>
      </c>
      <c r="C27332" s="2">
        <v>20</v>
      </c>
      <c r="D27332" s="2" t="s">
        <v>475</v>
      </c>
      <c r="E27332" s="2"/>
      <c r="F27332" s="2"/>
      <c r="G27332" s="2"/>
      <c r="H27332" s="2"/>
    </row>
    <row r="27333" spans="2:8">
      <c r="B27333" s="2" t="s">
        <v>27781</v>
      </c>
      <c r="C27333" s="2">
        <v>39</v>
      </c>
      <c r="D27333" s="2" t="s">
        <v>475</v>
      </c>
      <c r="E27333" s="2"/>
      <c r="F27333" s="2"/>
      <c r="G27333" s="2"/>
      <c r="H27333" s="2"/>
    </row>
    <row r="27334" spans="2:8">
      <c r="B27334" s="2" t="s">
        <v>27782</v>
      </c>
      <c r="C27334" s="2">
        <v>46</v>
      </c>
      <c r="D27334" s="2" t="s">
        <v>475</v>
      </c>
      <c r="E27334" s="2"/>
      <c r="F27334" s="2"/>
      <c r="G27334" s="2"/>
      <c r="H27334" s="2"/>
    </row>
    <row r="27335" spans="2:8">
      <c r="B27335" s="2" t="s">
        <v>27783</v>
      </c>
      <c r="C27335" s="2">
        <v>38</v>
      </c>
      <c r="D27335" s="2" t="s">
        <v>475</v>
      </c>
      <c r="E27335" s="2"/>
      <c r="F27335" s="2"/>
      <c r="G27335" s="2"/>
      <c r="H27335" s="2"/>
    </row>
    <row r="27336" spans="2:8">
      <c r="B27336" s="2" t="s">
        <v>27784</v>
      </c>
      <c r="C27336" s="2">
        <v>32</v>
      </c>
      <c r="D27336" s="2" t="s">
        <v>475</v>
      </c>
      <c r="E27336" s="2"/>
      <c r="F27336" s="2"/>
      <c r="G27336" s="2"/>
      <c r="H27336" s="2"/>
    </row>
    <row r="27337" spans="2:8">
      <c r="B27337" s="2" t="s">
        <v>27785</v>
      </c>
      <c r="C27337" s="2">
        <v>29</v>
      </c>
      <c r="D27337" s="2" t="s">
        <v>475</v>
      </c>
      <c r="E27337" s="2"/>
      <c r="F27337" s="2"/>
      <c r="G27337" s="2"/>
      <c r="H27337" s="2"/>
    </row>
    <row r="27338" spans="2:8">
      <c r="B27338" s="2" t="s">
        <v>27786</v>
      </c>
      <c r="C27338" s="2">
        <v>32</v>
      </c>
      <c r="D27338" s="2" t="s">
        <v>475</v>
      </c>
      <c r="E27338" s="2"/>
      <c r="F27338" s="2"/>
      <c r="G27338" s="2"/>
      <c r="H27338" s="2"/>
    </row>
    <row r="27339" spans="2:8">
      <c r="B27339" s="2" t="s">
        <v>27787</v>
      </c>
      <c r="C27339" s="2">
        <v>39</v>
      </c>
      <c r="D27339" s="2" t="s">
        <v>475</v>
      </c>
      <c r="E27339" s="2"/>
      <c r="F27339" s="2"/>
      <c r="G27339" s="2"/>
      <c r="H27339" s="2"/>
    </row>
    <row r="27340" spans="2:8">
      <c r="B27340" s="2" t="s">
        <v>27788</v>
      </c>
      <c r="C27340" s="2">
        <v>36</v>
      </c>
      <c r="D27340" s="2" t="s">
        <v>475</v>
      </c>
      <c r="E27340" s="2"/>
      <c r="F27340" s="2"/>
      <c r="G27340" s="2"/>
      <c r="H27340" s="2"/>
    </row>
    <row r="27341" spans="2:8">
      <c r="B27341" s="2" t="s">
        <v>27789</v>
      </c>
      <c r="C27341" s="2">
        <v>27</v>
      </c>
      <c r="D27341" s="2" t="s">
        <v>475</v>
      </c>
      <c r="E27341" s="2"/>
      <c r="F27341" s="2"/>
      <c r="G27341" s="2"/>
      <c r="H27341" s="2"/>
    </row>
    <row r="27342" spans="2:8">
      <c r="B27342" s="2" t="s">
        <v>27790</v>
      </c>
      <c r="C27342" s="2">
        <v>34</v>
      </c>
      <c r="D27342" s="2" t="s">
        <v>475</v>
      </c>
      <c r="E27342" s="2"/>
      <c r="F27342" s="2"/>
      <c r="G27342" s="2"/>
      <c r="H27342" s="2"/>
    </row>
    <row r="27343" spans="2:8">
      <c r="B27343" s="2" t="s">
        <v>27791</v>
      </c>
      <c r="C27343" s="2">
        <v>31</v>
      </c>
      <c r="D27343" s="2" t="s">
        <v>475</v>
      </c>
      <c r="E27343" s="2"/>
      <c r="F27343" s="2"/>
      <c r="G27343" s="2"/>
      <c r="H27343" s="2"/>
    </row>
    <row r="27344" spans="2:8">
      <c r="B27344" s="2" t="s">
        <v>27792</v>
      </c>
      <c r="C27344" s="2">
        <v>33</v>
      </c>
      <c r="D27344" s="2" t="s">
        <v>475</v>
      </c>
      <c r="E27344" s="2"/>
      <c r="F27344" s="2"/>
      <c r="G27344" s="2"/>
      <c r="H27344" s="2"/>
    </row>
    <row r="27345" spans="2:8">
      <c r="B27345" s="2" t="s">
        <v>27793</v>
      </c>
      <c r="C27345" s="2">
        <v>35</v>
      </c>
      <c r="D27345" s="2" t="s">
        <v>475</v>
      </c>
      <c r="E27345" s="2"/>
      <c r="F27345" s="2"/>
      <c r="G27345" s="2"/>
      <c r="H27345" s="2"/>
    </row>
    <row r="27346" spans="2:8">
      <c r="B27346" s="2" t="s">
        <v>27794</v>
      </c>
      <c r="C27346" s="2">
        <v>41</v>
      </c>
      <c r="D27346" s="2" t="s">
        <v>475</v>
      </c>
      <c r="E27346" s="2"/>
      <c r="F27346" s="2"/>
      <c r="G27346" s="2"/>
      <c r="H27346" s="2"/>
    </row>
    <row r="27347" spans="2:8">
      <c r="B27347" s="2" t="s">
        <v>27795</v>
      </c>
      <c r="C27347" s="2">
        <v>37</v>
      </c>
      <c r="D27347" s="2" t="s">
        <v>475</v>
      </c>
      <c r="E27347" s="2"/>
      <c r="F27347" s="2"/>
      <c r="G27347" s="2"/>
      <c r="H27347" s="2"/>
    </row>
    <row r="27348" spans="2:8">
      <c r="B27348" s="2" t="s">
        <v>27796</v>
      </c>
      <c r="C27348" s="2">
        <v>34</v>
      </c>
      <c r="D27348" s="2" t="s">
        <v>475</v>
      </c>
      <c r="E27348" s="2"/>
      <c r="F27348" s="2"/>
      <c r="G27348" s="2"/>
      <c r="H27348" s="2"/>
    </row>
    <row r="27349" spans="2:8">
      <c r="B27349" s="2" t="s">
        <v>27797</v>
      </c>
      <c r="C27349" s="2">
        <v>33</v>
      </c>
      <c r="D27349" s="2" t="s">
        <v>475</v>
      </c>
      <c r="E27349" s="2"/>
      <c r="F27349" s="2"/>
      <c r="G27349" s="2"/>
      <c r="H27349" s="2"/>
    </row>
    <row r="27350" spans="2:8">
      <c r="B27350" s="2" t="s">
        <v>27798</v>
      </c>
      <c r="C27350" s="2">
        <v>34</v>
      </c>
      <c r="D27350" s="2" t="s">
        <v>475</v>
      </c>
      <c r="E27350" s="2"/>
      <c r="F27350" s="2"/>
      <c r="G27350" s="2"/>
      <c r="H27350" s="2"/>
    </row>
    <row r="27351" spans="2:8">
      <c r="B27351" s="2" t="s">
        <v>27799</v>
      </c>
      <c r="C27351" s="2">
        <v>33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34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38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42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20</v>
      </c>
      <c r="D27355" s="2" t="s">
        <v>475</v>
      </c>
      <c r="E27355" s="2"/>
      <c r="F27355" s="2"/>
      <c r="G27355" s="2"/>
      <c r="H27355" s="2"/>
    </row>
    <row r="27356" spans="2:8">
      <c r="B27356" s="2" t="s">
        <v>27804</v>
      </c>
      <c r="C27356" s="2">
        <v>22</v>
      </c>
      <c r="D27356" s="2" t="s">
        <v>475</v>
      </c>
      <c r="E27356" s="2"/>
      <c r="F27356" s="2"/>
      <c r="G27356" s="2"/>
      <c r="H27356" s="2"/>
    </row>
    <row r="27357" spans="2:8">
      <c r="B27357" s="2" t="s">
        <v>27805</v>
      </c>
      <c r="C27357" s="2">
        <v>22</v>
      </c>
      <c r="D27357" s="2" t="s">
        <v>475</v>
      </c>
      <c r="E27357" s="2"/>
      <c r="F27357" s="2"/>
      <c r="G27357" s="2"/>
      <c r="H27357" s="2"/>
    </row>
    <row r="27358" spans="2:8">
      <c r="B27358" s="2" t="s">
        <v>27806</v>
      </c>
      <c r="C27358" s="2">
        <v>26</v>
      </c>
      <c r="D27358" s="2" t="s">
        <v>475</v>
      </c>
      <c r="E27358" s="2"/>
      <c r="F27358" s="2"/>
      <c r="G27358" s="2"/>
      <c r="H27358" s="2"/>
    </row>
    <row r="27359" spans="2:8">
      <c r="B27359" s="2" t="s">
        <v>27807</v>
      </c>
      <c r="C27359" s="2">
        <v>36</v>
      </c>
      <c r="D27359" s="2" t="s">
        <v>475</v>
      </c>
      <c r="E27359" s="2"/>
      <c r="F27359" s="2"/>
      <c r="G27359" s="2"/>
      <c r="H27359" s="2"/>
    </row>
    <row r="27360" spans="2:8">
      <c r="B27360" s="2" t="s">
        <v>27808</v>
      </c>
      <c r="C27360" s="2">
        <v>33</v>
      </c>
      <c r="D27360" s="2" t="s">
        <v>475</v>
      </c>
      <c r="E27360" s="2"/>
      <c r="F27360" s="2"/>
      <c r="G27360" s="2"/>
      <c r="H27360" s="2"/>
    </row>
    <row r="27361" spans="2:8">
      <c r="B27361" s="2" t="s">
        <v>27809</v>
      </c>
      <c r="C27361" s="2">
        <v>33</v>
      </c>
      <c r="D27361" s="2" t="s">
        <v>475</v>
      </c>
      <c r="E27361" s="2"/>
      <c r="F27361" s="2"/>
      <c r="G27361" s="2"/>
      <c r="H27361" s="2"/>
    </row>
    <row r="27362" spans="2:8">
      <c r="B27362" s="2" t="s">
        <v>27810</v>
      </c>
      <c r="C27362" s="2">
        <v>19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30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26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27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33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43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31</v>
      </c>
      <c r="D27368" s="2" t="s">
        <v>475</v>
      </c>
      <c r="E27368" s="2"/>
      <c r="F27368" s="2"/>
      <c r="G27368" s="2"/>
      <c r="H27368" s="2"/>
    </row>
    <row r="27369" spans="2:8">
      <c r="B27369" s="2" t="s">
        <v>27817</v>
      </c>
      <c r="C27369" s="2">
        <v>29</v>
      </c>
      <c r="D27369" s="2" t="s">
        <v>475</v>
      </c>
      <c r="E27369" s="2"/>
      <c r="F27369" s="2"/>
      <c r="G27369" s="2"/>
      <c r="H27369" s="2"/>
    </row>
    <row r="27370" spans="2:8">
      <c r="B27370" s="2" t="s">
        <v>27818</v>
      </c>
      <c r="C27370" s="2">
        <v>26</v>
      </c>
      <c r="D27370" s="2" t="s">
        <v>475</v>
      </c>
      <c r="E27370" s="2"/>
      <c r="F27370" s="2"/>
      <c r="G27370" s="2"/>
      <c r="H27370" s="2"/>
    </row>
    <row r="27371" spans="2:8">
      <c r="B27371" s="2" t="s">
        <v>27819</v>
      </c>
      <c r="C27371" s="2">
        <v>25</v>
      </c>
      <c r="D27371" s="2" t="s">
        <v>475</v>
      </c>
      <c r="E27371" s="2"/>
      <c r="F27371" s="2"/>
      <c r="G27371" s="2"/>
      <c r="H27371" s="2"/>
    </row>
    <row r="27372" spans="2:8">
      <c r="B27372" s="2" t="s">
        <v>27820</v>
      </c>
      <c r="C27372" s="2">
        <v>25</v>
      </c>
      <c r="D27372" s="2" t="s">
        <v>475</v>
      </c>
      <c r="E27372" s="2"/>
      <c r="F27372" s="2"/>
      <c r="G27372" s="2"/>
      <c r="H27372" s="2"/>
    </row>
    <row r="27373" spans="2:8">
      <c r="B27373" s="2" t="s">
        <v>27821</v>
      </c>
      <c r="C27373" s="2">
        <v>26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31</v>
      </c>
      <c r="D27374" s="2" t="s">
        <v>475</v>
      </c>
      <c r="E27374" s="2"/>
      <c r="F27374" s="2"/>
      <c r="G27374" s="2"/>
      <c r="H27374" s="2"/>
    </row>
    <row r="27375" spans="2:8">
      <c r="B27375" s="2" t="s">
        <v>27823</v>
      </c>
      <c r="C27375" s="2">
        <v>25</v>
      </c>
      <c r="D27375" s="2" t="s">
        <v>475</v>
      </c>
      <c r="E27375" s="2"/>
      <c r="F27375" s="2"/>
      <c r="G27375" s="2"/>
      <c r="H27375" s="2"/>
    </row>
    <row r="27376" spans="2:8">
      <c r="B27376" s="2" t="s">
        <v>27824</v>
      </c>
      <c r="C27376" s="2">
        <v>27</v>
      </c>
      <c r="D27376" s="2" t="s">
        <v>475</v>
      </c>
      <c r="E27376" s="2"/>
      <c r="F27376" s="2"/>
      <c r="G27376" s="2"/>
      <c r="H27376" s="2"/>
    </row>
    <row r="27377" spans="2:8">
      <c r="B27377" s="2" t="s">
        <v>27825</v>
      </c>
      <c r="C27377" s="2">
        <v>28</v>
      </c>
      <c r="D27377" s="2" t="s">
        <v>475</v>
      </c>
      <c r="E27377" s="2"/>
      <c r="F27377" s="2"/>
      <c r="G27377" s="2"/>
      <c r="H27377" s="2"/>
    </row>
    <row r="27378" spans="2:8">
      <c r="B27378" s="2" t="s">
        <v>27826</v>
      </c>
      <c r="C27378" s="2">
        <v>34</v>
      </c>
      <c r="D27378" s="2" t="s">
        <v>475</v>
      </c>
      <c r="E27378" s="2"/>
      <c r="F27378" s="2"/>
      <c r="G27378" s="2"/>
      <c r="H27378" s="2"/>
    </row>
    <row r="27379" spans="2:8">
      <c r="B27379" s="2" t="s">
        <v>27827</v>
      </c>
      <c r="C27379" s="2">
        <v>29</v>
      </c>
      <c r="D27379" s="2" t="s">
        <v>475</v>
      </c>
      <c r="E27379" s="2"/>
      <c r="F27379" s="2"/>
      <c r="G27379" s="2"/>
      <c r="H27379" s="2"/>
    </row>
    <row r="27380" spans="2:8">
      <c r="B27380" s="2" t="s">
        <v>27828</v>
      </c>
      <c r="C27380" s="2">
        <v>29</v>
      </c>
      <c r="D27380" s="2" t="s">
        <v>475</v>
      </c>
      <c r="E27380" s="2"/>
      <c r="F27380" s="2"/>
      <c r="G27380" s="2"/>
      <c r="H27380" s="2"/>
    </row>
    <row r="27381" spans="2:8">
      <c r="B27381" s="2" t="s">
        <v>27829</v>
      </c>
      <c r="C27381" s="2">
        <v>28</v>
      </c>
      <c r="D27381" s="2" t="s">
        <v>475</v>
      </c>
      <c r="E27381" s="2"/>
      <c r="F27381" s="2"/>
      <c r="G27381" s="2"/>
      <c r="H27381" s="2"/>
    </row>
    <row r="27382" spans="2:8">
      <c r="B27382" s="2" t="s">
        <v>27830</v>
      </c>
      <c r="C27382" s="2">
        <v>35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42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47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35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36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41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51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65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25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25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26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30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32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35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38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47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32</v>
      </c>
      <c r="D27398" s="2" t="s">
        <v>475</v>
      </c>
      <c r="E27398" s="2"/>
      <c r="F27398" s="2"/>
      <c r="G27398" s="2"/>
      <c r="H27398" s="2"/>
    </row>
    <row r="27399" spans="2:8">
      <c r="B27399" s="2" t="s">
        <v>27847</v>
      </c>
      <c r="C27399" s="2">
        <v>36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39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43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47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50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57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37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41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42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49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55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45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50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55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36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29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38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41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44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53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54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23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23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23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23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23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22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47</v>
      </c>
      <c r="D27426" s="2" t="s">
        <v>475</v>
      </c>
      <c r="E27426" s="2"/>
      <c r="F27426" s="2"/>
      <c r="G27426" s="2"/>
      <c r="H27426" s="2"/>
    </row>
    <row r="27427" spans="2:8">
      <c r="B27427" s="2" t="s">
        <v>27875</v>
      </c>
      <c r="C27427" s="2">
        <v>44</v>
      </c>
      <c r="D27427" s="2" t="s">
        <v>475</v>
      </c>
      <c r="E27427" s="2"/>
      <c r="F27427" s="2"/>
      <c r="G27427" s="2"/>
      <c r="H27427" s="2"/>
    </row>
    <row r="27428" spans="2:8">
      <c r="B27428" s="2" t="s">
        <v>27876</v>
      </c>
      <c r="C27428" s="2">
        <v>44</v>
      </c>
      <c r="D27428" s="2" t="s">
        <v>475</v>
      </c>
      <c r="E27428" s="2"/>
      <c r="F27428" s="2"/>
      <c r="G27428" s="2"/>
      <c r="H27428" s="2"/>
    </row>
    <row r="27429" spans="2:8">
      <c r="B27429" s="2" t="s">
        <v>27877</v>
      </c>
      <c r="C27429" s="2">
        <v>45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23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35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43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46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52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33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46</v>
      </c>
      <c r="D27436" s="2" t="s">
        <v>475</v>
      </c>
      <c r="E27436" s="2"/>
      <c r="F27436" s="2"/>
      <c r="G27436" s="2"/>
      <c r="H27436" s="2"/>
    </row>
    <row r="27437" spans="2:8">
      <c r="B27437" s="2" t="s">
        <v>27885</v>
      </c>
      <c r="C27437" s="2">
        <v>41</v>
      </c>
      <c r="D27437" s="2" t="s">
        <v>475</v>
      </c>
      <c r="E27437" s="2"/>
      <c r="F27437" s="2"/>
      <c r="G27437" s="2"/>
      <c r="H27437" s="2"/>
    </row>
    <row r="27438" spans="2:8">
      <c r="B27438" s="2" t="s">
        <v>27886</v>
      </c>
      <c r="C27438" s="2">
        <v>37</v>
      </c>
      <c r="D27438" s="2" t="s">
        <v>475</v>
      </c>
      <c r="E27438" s="2"/>
      <c r="F27438" s="2"/>
      <c r="G27438" s="2"/>
      <c r="H27438" s="2"/>
    </row>
    <row r="27439" spans="2:8">
      <c r="B27439" s="2" t="s">
        <v>27887</v>
      </c>
      <c r="C27439" s="2">
        <v>31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34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40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51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57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42</v>
      </c>
      <c r="D27444" s="2" t="s">
        <v>475</v>
      </c>
      <c r="E27444" s="2"/>
      <c r="F27444" s="2"/>
      <c r="G27444" s="2"/>
      <c r="H27444" s="2"/>
    </row>
    <row r="27445" spans="2:8">
      <c r="B27445" s="2" t="s">
        <v>27893</v>
      </c>
      <c r="C27445" s="2">
        <v>41</v>
      </c>
      <c r="D27445" s="2" t="s">
        <v>475</v>
      </c>
      <c r="E27445" s="2"/>
      <c r="F27445" s="2"/>
      <c r="G27445" s="2"/>
      <c r="H27445" s="2"/>
    </row>
    <row r="27446" spans="2:8">
      <c r="B27446" s="2" t="s">
        <v>27894</v>
      </c>
      <c r="C27446" s="2">
        <v>41</v>
      </c>
      <c r="D27446" s="2" t="s">
        <v>475</v>
      </c>
      <c r="E27446" s="2"/>
      <c r="F27446" s="2"/>
      <c r="G27446" s="2"/>
      <c r="H27446" s="2"/>
    </row>
    <row r="27447" spans="2:8">
      <c r="B27447" s="2" t="s">
        <v>27895</v>
      </c>
      <c r="C27447" s="2">
        <v>38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33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39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45</v>
      </c>
      <c r="D27450" s="2" t="s">
        <v>475</v>
      </c>
      <c r="E27450" s="2"/>
      <c r="F27450" s="2"/>
      <c r="G27450" s="2"/>
      <c r="H27450" s="2"/>
    </row>
    <row r="27451" spans="2:8">
      <c r="B27451" s="2" t="s">
        <v>27899</v>
      </c>
      <c r="C27451" s="2">
        <v>43</v>
      </c>
      <c r="D27451" s="2" t="s">
        <v>475</v>
      </c>
      <c r="E27451" s="2"/>
      <c r="F27451" s="2"/>
      <c r="G27451" s="2"/>
      <c r="H27451" s="2"/>
    </row>
    <row r="27452" spans="2:8">
      <c r="B27452" s="2" t="s">
        <v>27900</v>
      </c>
      <c r="C27452" s="2">
        <v>40</v>
      </c>
      <c r="D27452" s="2" t="s">
        <v>475</v>
      </c>
      <c r="E27452" s="2"/>
      <c r="F27452" s="2"/>
      <c r="G27452" s="2"/>
      <c r="H27452" s="2"/>
    </row>
    <row r="27453" spans="2:8">
      <c r="B27453" s="2" t="s">
        <v>27901</v>
      </c>
      <c r="C27453" s="2">
        <v>43</v>
      </c>
      <c r="D27453" s="2" t="s">
        <v>475</v>
      </c>
      <c r="E27453" s="2"/>
      <c r="F27453" s="2"/>
      <c r="G27453" s="2"/>
      <c r="H27453" s="2"/>
    </row>
    <row r="27454" spans="2:8">
      <c r="B27454" s="2" t="s">
        <v>27902</v>
      </c>
      <c r="C27454" s="2">
        <v>41</v>
      </c>
      <c r="D27454" s="2" t="s">
        <v>475</v>
      </c>
      <c r="E27454" s="2"/>
      <c r="F27454" s="2"/>
      <c r="G27454" s="2"/>
      <c r="H27454" s="2"/>
    </row>
    <row r="27455" spans="2:8">
      <c r="B27455" s="2" t="s">
        <v>27903</v>
      </c>
      <c r="C27455" s="2">
        <v>39</v>
      </c>
      <c r="D27455" s="2" t="s">
        <v>475</v>
      </c>
      <c r="E27455" s="2"/>
      <c r="F27455" s="2"/>
      <c r="G27455" s="2"/>
      <c r="H27455" s="2"/>
    </row>
    <row r="27456" spans="2:8">
      <c r="B27456" s="2" t="s">
        <v>27904</v>
      </c>
      <c r="C27456" s="2">
        <v>29</v>
      </c>
      <c r="D27456" s="2" t="s">
        <v>475</v>
      </c>
      <c r="E27456" s="2"/>
      <c r="F27456" s="2"/>
      <c r="G27456" s="2"/>
      <c r="H27456" s="2"/>
    </row>
    <row r="27457" spans="2:8">
      <c r="B27457" s="2" t="s">
        <v>27905</v>
      </c>
      <c r="C27457" s="2">
        <v>30</v>
      </c>
      <c r="D27457" s="2" t="s">
        <v>475</v>
      </c>
      <c r="E27457" s="2"/>
      <c r="F27457" s="2"/>
      <c r="G27457" s="2"/>
      <c r="H27457" s="2"/>
    </row>
    <row r="27458" spans="2:8">
      <c r="B27458" s="2" t="s">
        <v>27906</v>
      </c>
      <c r="C27458" s="2">
        <v>29</v>
      </c>
      <c r="D27458" s="2" t="s">
        <v>475</v>
      </c>
      <c r="E27458" s="2"/>
      <c r="F27458" s="2"/>
      <c r="G27458" s="2"/>
      <c r="H27458" s="2"/>
    </row>
    <row r="27459" spans="2:8">
      <c r="B27459" s="2" t="s">
        <v>27907</v>
      </c>
      <c r="C27459" s="2">
        <v>30</v>
      </c>
      <c r="D27459" s="2" t="s">
        <v>475</v>
      </c>
      <c r="E27459" s="2"/>
      <c r="F27459" s="2"/>
      <c r="G27459" s="2"/>
      <c r="H27459" s="2"/>
    </row>
    <row r="27460" spans="2:8">
      <c r="B27460" s="2" t="s">
        <v>27908</v>
      </c>
      <c r="C27460" s="2">
        <v>28</v>
      </c>
      <c r="D27460" s="2" t="s">
        <v>475</v>
      </c>
      <c r="E27460" s="2"/>
      <c r="F27460" s="2"/>
      <c r="G27460" s="2"/>
      <c r="H27460" s="2"/>
    </row>
    <row r="27461" spans="2:8">
      <c r="B27461" s="2" t="s">
        <v>27909</v>
      </c>
      <c r="C27461" s="2">
        <v>31</v>
      </c>
      <c r="D27461" s="2" t="s">
        <v>475</v>
      </c>
      <c r="E27461" s="2"/>
      <c r="F27461" s="2"/>
      <c r="G27461" s="2"/>
      <c r="H27461" s="2"/>
    </row>
    <row r="27462" spans="2:8">
      <c r="B27462" s="2" t="s">
        <v>27910</v>
      </c>
      <c r="C27462" s="2">
        <v>33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41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45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46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36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46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28</v>
      </c>
      <c r="D27468" s="2" t="s">
        <v>475</v>
      </c>
      <c r="E27468" s="2"/>
      <c r="F27468" s="2"/>
      <c r="G27468" s="2"/>
      <c r="H27468" s="2"/>
    </row>
    <row r="27469" spans="2:8">
      <c r="B27469" s="2" t="s">
        <v>27917</v>
      </c>
      <c r="C27469" s="2">
        <v>29</v>
      </c>
      <c r="D27469" s="2" t="s">
        <v>475</v>
      </c>
      <c r="E27469" s="2"/>
      <c r="F27469" s="2"/>
      <c r="G27469" s="2"/>
      <c r="H27469" s="2"/>
    </row>
    <row r="27470" spans="2:8">
      <c r="B27470" s="2" t="s">
        <v>27918</v>
      </c>
      <c r="C27470" s="2">
        <v>30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24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29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29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28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25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45</v>
      </c>
      <c r="D27476" s="2" t="s">
        <v>475</v>
      </c>
      <c r="E27476" s="2"/>
      <c r="F27476" s="2"/>
      <c r="G27476" s="2"/>
      <c r="H27476" s="2"/>
    </row>
    <row r="27477" spans="2:8">
      <c r="B27477" s="2" t="s">
        <v>27925</v>
      </c>
      <c r="C27477" s="2">
        <v>41</v>
      </c>
      <c r="D27477" s="2" t="s">
        <v>475</v>
      </c>
      <c r="E27477" s="2"/>
      <c r="F27477" s="2"/>
      <c r="G27477" s="2"/>
      <c r="H27477" s="2"/>
    </row>
    <row r="27478" spans="2:8">
      <c r="B27478" s="2" t="s">
        <v>27926</v>
      </c>
      <c r="C27478" s="2">
        <v>41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19</v>
      </c>
      <c r="D27479" s="2" t="s">
        <v>475</v>
      </c>
      <c r="E27479" s="2"/>
      <c r="F27479" s="2"/>
      <c r="G27479" s="2"/>
      <c r="H27479" s="2"/>
    </row>
    <row r="27480" spans="2:8">
      <c r="B27480" s="2" t="s">
        <v>27928</v>
      </c>
      <c r="C27480" s="2">
        <v>20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25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30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41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39</v>
      </c>
      <c r="D27484" s="2" t="s">
        <v>475</v>
      </c>
      <c r="E27484" s="2"/>
      <c r="F27484" s="2"/>
      <c r="G27484" s="2"/>
      <c r="H27484" s="2"/>
    </row>
    <row r="27485" spans="2:8">
      <c r="B27485" s="2" t="s">
        <v>27933</v>
      </c>
      <c r="C27485" s="2">
        <v>37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36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33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33</v>
      </c>
      <c r="D27488" s="2" t="s">
        <v>475</v>
      </c>
      <c r="E27488" s="2"/>
      <c r="F27488" s="2"/>
      <c r="G27488" s="2"/>
      <c r="H27488" s="2"/>
    </row>
    <row r="27489" spans="2:8">
      <c r="B27489" s="2" t="s">
        <v>27937</v>
      </c>
      <c r="C27489" s="2">
        <v>33</v>
      </c>
      <c r="D27489" s="2" t="s">
        <v>475</v>
      </c>
      <c r="E27489" s="2"/>
      <c r="F27489" s="2"/>
      <c r="G27489" s="2"/>
      <c r="H27489" s="2"/>
    </row>
    <row r="27490" spans="2:8">
      <c r="B27490" s="2" t="s">
        <v>27938</v>
      </c>
      <c r="C27490" s="2">
        <v>32</v>
      </c>
      <c r="D27490" s="2" t="s">
        <v>475</v>
      </c>
      <c r="E27490" s="2"/>
      <c r="F27490" s="2"/>
      <c r="G27490" s="2"/>
      <c r="H27490" s="2"/>
    </row>
    <row r="27491" spans="2:8">
      <c r="B27491" s="2" t="s">
        <v>27939</v>
      </c>
      <c r="C27491" s="2">
        <v>28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28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33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34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35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37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29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28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29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28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32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39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42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34</v>
      </c>
      <c r="D27504" s="2" t="s">
        <v>475</v>
      </c>
      <c r="E27504" s="2"/>
      <c r="F27504" s="2"/>
      <c r="G27504" s="2"/>
      <c r="H27504" s="2"/>
    </row>
    <row r="27505" spans="2:8">
      <c r="B27505" s="2" t="s">
        <v>27953</v>
      </c>
      <c r="C27505" s="2">
        <v>33</v>
      </c>
      <c r="D27505" s="2" t="s">
        <v>475</v>
      </c>
      <c r="E27505" s="2"/>
      <c r="F27505" s="2"/>
      <c r="G27505" s="2"/>
      <c r="H27505" s="2"/>
    </row>
    <row r="27506" spans="2:8">
      <c r="B27506" s="2" t="s">
        <v>27954</v>
      </c>
      <c r="C27506" s="2">
        <v>34</v>
      </c>
      <c r="D27506" s="2" t="s">
        <v>475</v>
      </c>
      <c r="E27506" s="2"/>
      <c r="F27506" s="2"/>
      <c r="G27506" s="2"/>
      <c r="H27506" s="2"/>
    </row>
    <row r="27507" spans="2:8">
      <c r="B27507" s="2" t="s">
        <v>27955</v>
      </c>
      <c r="C27507" s="2">
        <v>36</v>
      </c>
      <c r="D27507" s="2" t="s">
        <v>475</v>
      </c>
      <c r="E27507" s="2"/>
      <c r="F27507" s="2"/>
      <c r="G27507" s="2"/>
      <c r="H27507" s="2"/>
    </row>
    <row r="27508" spans="2:8">
      <c r="B27508" s="2" t="s">
        <v>27956</v>
      </c>
      <c r="C27508" s="2">
        <v>34</v>
      </c>
      <c r="D27508" s="2" t="s">
        <v>475</v>
      </c>
      <c r="E27508" s="2"/>
      <c r="F27508" s="2"/>
      <c r="G27508" s="2"/>
      <c r="H27508" s="2"/>
    </row>
    <row r="27509" spans="2:8">
      <c r="B27509" s="2" t="s">
        <v>27957</v>
      </c>
      <c r="C27509" s="2">
        <v>39</v>
      </c>
      <c r="D27509" s="2" t="s">
        <v>475</v>
      </c>
      <c r="E27509" s="2"/>
      <c r="F27509" s="2"/>
      <c r="G27509" s="2"/>
      <c r="H27509" s="2"/>
    </row>
    <row r="27510" spans="2:8">
      <c r="B27510" s="2" t="s">
        <v>27958</v>
      </c>
      <c r="C27510" s="2">
        <v>37</v>
      </c>
      <c r="D27510" s="2" t="s">
        <v>475</v>
      </c>
      <c r="E27510" s="2"/>
      <c r="F27510" s="2"/>
      <c r="G27510" s="2"/>
      <c r="H27510" s="2"/>
    </row>
    <row r="27511" spans="2:8">
      <c r="B27511" s="2" t="s">
        <v>27959</v>
      </c>
      <c r="C27511" s="2">
        <v>21</v>
      </c>
      <c r="D27511" s="2" t="s">
        <v>475</v>
      </c>
      <c r="E27511" s="2"/>
      <c r="F27511" s="2"/>
      <c r="G27511" s="2"/>
      <c r="H27511" s="2"/>
    </row>
    <row r="27512" spans="2:8">
      <c r="B27512" s="2" t="s">
        <v>27960</v>
      </c>
      <c r="C27512" s="2">
        <v>28</v>
      </c>
      <c r="D27512" s="2" t="s">
        <v>475</v>
      </c>
      <c r="E27512" s="2"/>
      <c r="F27512" s="2"/>
      <c r="G27512" s="2"/>
      <c r="H27512" s="2"/>
    </row>
    <row r="27513" spans="2:8">
      <c r="B27513" s="2" t="s">
        <v>27961</v>
      </c>
      <c r="C27513" s="2">
        <v>28</v>
      </c>
      <c r="D27513" s="2" t="s">
        <v>475</v>
      </c>
      <c r="E27513" s="2"/>
      <c r="F27513" s="2"/>
      <c r="G27513" s="2"/>
      <c r="H27513" s="2"/>
    </row>
    <row r="27514" spans="2:8">
      <c r="B27514" s="2" t="s">
        <v>27962</v>
      </c>
      <c r="C27514" s="2">
        <v>28</v>
      </c>
      <c r="D27514" s="2" t="s">
        <v>475</v>
      </c>
      <c r="E27514" s="2"/>
      <c r="F27514" s="2"/>
      <c r="G27514" s="2"/>
      <c r="H27514" s="2"/>
    </row>
    <row r="27515" spans="2:8">
      <c r="B27515" s="2" t="s">
        <v>27963</v>
      </c>
      <c r="C27515" s="2">
        <v>27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37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47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29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47</v>
      </c>
      <c r="D27519" s="2" t="s">
        <v>475</v>
      </c>
      <c r="E27519" s="2"/>
      <c r="F27519" s="2"/>
      <c r="G27519" s="2"/>
      <c r="H27519" s="2"/>
    </row>
    <row r="27520" spans="2:8">
      <c r="B27520" s="2" t="s">
        <v>27968</v>
      </c>
      <c r="C27520" s="2">
        <v>44</v>
      </c>
      <c r="D27520" s="2" t="s">
        <v>475</v>
      </c>
      <c r="E27520" s="2"/>
      <c r="F27520" s="2"/>
      <c r="G27520" s="2"/>
      <c r="H27520" s="2"/>
    </row>
    <row r="27521" spans="2:8">
      <c r="B27521" s="2" t="s">
        <v>27969</v>
      </c>
      <c r="C27521" s="2">
        <v>41</v>
      </c>
      <c r="D27521" s="2" t="s">
        <v>475</v>
      </c>
      <c r="E27521" s="2"/>
      <c r="F27521" s="2"/>
      <c r="G27521" s="2"/>
      <c r="H27521" s="2"/>
    </row>
    <row r="27522" spans="2:8">
      <c r="B27522" s="2" t="s">
        <v>27970</v>
      </c>
      <c r="C27522" s="2">
        <v>42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41</v>
      </c>
      <c r="D27523" s="2" t="s">
        <v>475</v>
      </c>
      <c r="E27523" s="2"/>
      <c r="F27523" s="2"/>
      <c r="G27523" s="2"/>
      <c r="H27523" s="2"/>
    </row>
    <row r="27524" spans="2:8">
      <c r="B27524" s="2" t="s">
        <v>27972</v>
      </c>
      <c r="C27524" s="2">
        <v>37</v>
      </c>
      <c r="D27524" s="2" t="s">
        <v>475</v>
      </c>
      <c r="E27524" s="2"/>
      <c r="F27524" s="2"/>
      <c r="G27524" s="2"/>
      <c r="H27524" s="2"/>
    </row>
    <row r="27525" spans="2:8">
      <c r="B27525" s="2" t="s">
        <v>27973</v>
      </c>
      <c r="C27525" s="2">
        <v>37</v>
      </c>
      <c r="D27525" s="2" t="s">
        <v>475</v>
      </c>
      <c r="E27525" s="2"/>
      <c r="F27525" s="2"/>
      <c r="G27525" s="2"/>
      <c r="H27525" s="2"/>
    </row>
    <row r="27526" spans="2:8">
      <c r="B27526" s="2" t="s">
        <v>27974</v>
      </c>
      <c r="C27526" s="2">
        <v>33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34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37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43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35</v>
      </c>
      <c r="D27530" s="2" t="s">
        <v>475</v>
      </c>
      <c r="E27530" s="2"/>
      <c r="F27530" s="2"/>
      <c r="G27530" s="2"/>
      <c r="H27530" s="2"/>
    </row>
    <row r="27531" spans="2:8">
      <c r="B27531" s="2" t="s">
        <v>27979</v>
      </c>
      <c r="C27531" s="2">
        <v>37</v>
      </c>
      <c r="D27531" s="2" t="s">
        <v>475</v>
      </c>
      <c r="E27531" s="2"/>
      <c r="F27531" s="2"/>
      <c r="G27531" s="2"/>
      <c r="H27531" s="2"/>
    </row>
    <row r="27532" spans="2:8">
      <c r="B27532" s="2" t="s">
        <v>27980</v>
      </c>
      <c r="C27532" s="2">
        <v>29</v>
      </c>
      <c r="D27532" s="2" t="s">
        <v>475</v>
      </c>
      <c r="E27532" s="2"/>
      <c r="F27532" s="2"/>
      <c r="G27532" s="2"/>
      <c r="H27532" s="2"/>
    </row>
    <row r="27533" spans="2:8">
      <c r="B27533" s="2" t="s">
        <v>27981</v>
      </c>
      <c r="C27533" s="2">
        <v>33</v>
      </c>
      <c r="D27533" s="2" t="s">
        <v>475</v>
      </c>
      <c r="E27533" s="2"/>
      <c r="F27533" s="2"/>
      <c r="G27533" s="2"/>
      <c r="H27533" s="2"/>
    </row>
    <row r="27534" spans="2:8">
      <c r="B27534" s="2" t="s">
        <v>27982</v>
      </c>
      <c r="C27534" s="2">
        <v>39</v>
      </c>
      <c r="D27534" s="2" t="s">
        <v>475</v>
      </c>
      <c r="E27534" s="2"/>
      <c r="F27534" s="2"/>
      <c r="G27534" s="2"/>
      <c r="H27534" s="2"/>
    </row>
    <row r="27535" spans="2:8">
      <c r="B27535" s="2" t="s">
        <v>27983</v>
      </c>
      <c r="C27535" s="2">
        <v>37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40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42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44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45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51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29</v>
      </c>
      <c r="D27541" s="2" t="s">
        <v>475</v>
      </c>
      <c r="E27541" s="2"/>
      <c r="F27541" s="2"/>
      <c r="G27541" s="2"/>
      <c r="H27541" s="2"/>
    </row>
    <row r="27542" spans="2:8">
      <c r="B27542" s="2" t="s">
        <v>27990</v>
      </c>
      <c r="C27542" s="2">
        <v>29</v>
      </c>
      <c r="D27542" s="2" t="s">
        <v>475</v>
      </c>
      <c r="E27542" s="2"/>
      <c r="F27542" s="2"/>
      <c r="G27542" s="2"/>
      <c r="H27542" s="2"/>
    </row>
    <row r="27543" spans="2:8">
      <c r="B27543" s="2" t="s">
        <v>27991</v>
      </c>
      <c r="C27543" s="2">
        <v>50</v>
      </c>
      <c r="D27543" s="2" t="s">
        <v>475</v>
      </c>
      <c r="E27543" s="2"/>
      <c r="F27543" s="2"/>
      <c r="G27543" s="2"/>
      <c r="H27543" s="2"/>
    </row>
    <row r="27544" spans="2:8">
      <c r="B27544" s="2" t="s">
        <v>27992</v>
      </c>
      <c r="C27544" s="2">
        <v>42</v>
      </c>
      <c r="D27544" s="2" t="s">
        <v>475</v>
      </c>
      <c r="E27544" s="2"/>
      <c r="F27544" s="2"/>
      <c r="G27544" s="2"/>
      <c r="H27544" s="2"/>
    </row>
    <row r="27545" spans="2:8">
      <c r="B27545" s="2" t="s">
        <v>27993</v>
      </c>
      <c r="C27545" s="2">
        <v>37</v>
      </c>
      <c r="D27545" s="2" t="s">
        <v>475</v>
      </c>
      <c r="E27545" s="2"/>
      <c r="F27545" s="2"/>
      <c r="G27545" s="2"/>
      <c r="H27545" s="2"/>
    </row>
    <row r="27546" spans="2:8">
      <c r="B27546" s="2" t="s">
        <v>27994</v>
      </c>
      <c r="C27546" s="2">
        <v>31</v>
      </c>
      <c r="D27546" s="2" t="s">
        <v>475</v>
      </c>
      <c r="E27546" s="2"/>
      <c r="F27546" s="2"/>
      <c r="G27546" s="2"/>
      <c r="H27546" s="2"/>
    </row>
    <row r="27547" spans="2:8">
      <c r="B27547" s="2" t="s">
        <v>27995</v>
      </c>
      <c r="C27547" s="2">
        <v>29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32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42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44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40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48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52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37</v>
      </c>
      <c r="D27554" s="2" t="s">
        <v>475</v>
      </c>
      <c r="E27554" s="2"/>
      <c r="F27554" s="2"/>
      <c r="G27554" s="2"/>
      <c r="H27554" s="2"/>
    </row>
    <row r="27555" spans="2:8">
      <c r="B27555" s="2" t="s">
        <v>28003</v>
      </c>
      <c r="C27555" s="2">
        <v>34</v>
      </c>
      <c r="D27555" s="2" t="s">
        <v>475</v>
      </c>
      <c r="E27555" s="2"/>
      <c r="F27555" s="2"/>
      <c r="G27555" s="2"/>
      <c r="H27555" s="2"/>
    </row>
    <row r="27556" spans="2:8">
      <c r="B27556" s="2" t="s">
        <v>28004</v>
      </c>
      <c r="C27556" s="2">
        <v>31</v>
      </c>
      <c r="D27556" s="2" t="s">
        <v>475</v>
      </c>
      <c r="E27556" s="2"/>
      <c r="F27556" s="2"/>
      <c r="G27556" s="2"/>
      <c r="H27556" s="2"/>
    </row>
    <row r="27557" spans="2:8">
      <c r="B27557" s="2" t="s">
        <v>28005</v>
      </c>
      <c r="C27557" s="2">
        <v>27</v>
      </c>
      <c r="D27557" s="2" t="s">
        <v>475</v>
      </c>
      <c r="E27557" s="2"/>
      <c r="F27557" s="2"/>
      <c r="G27557" s="2"/>
      <c r="H27557" s="2"/>
    </row>
    <row r="27558" spans="2:8">
      <c r="B27558" s="2" t="s">
        <v>28006</v>
      </c>
      <c r="C27558" s="2">
        <v>38</v>
      </c>
      <c r="D27558" s="2" t="s">
        <v>475</v>
      </c>
      <c r="E27558" s="2"/>
      <c r="F27558" s="2"/>
      <c r="G27558" s="2"/>
      <c r="H27558" s="2"/>
    </row>
    <row r="27559" spans="2:8">
      <c r="B27559" s="2" t="s">
        <v>28007</v>
      </c>
      <c r="C27559" s="2">
        <v>34</v>
      </c>
      <c r="D27559" s="2" t="s">
        <v>475</v>
      </c>
      <c r="E27559" s="2"/>
      <c r="F27559" s="2"/>
      <c r="G27559" s="2"/>
      <c r="H27559" s="2"/>
    </row>
    <row r="27560" spans="2:8">
      <c r="B27560" s="2" t="s">
        <v>28008</v>
      </c>
      <c r="C27560" s="2">
        <v>30</v>
      </c>
      <c r="D27560" s="2" t="s">
        <v>475</v>
      </c>
      <c r="E27560" s="2"/>
      <c r="F27560" s="2"/>
      <c r="G27560" s="2"/>
      <c r="H27560" s="2"/>
    </row>
    <row r="27561" spans="2:8">
      <c r="B27561" s="2" t="s">
        <v>28009</v>
      </c>
      <c r="C27561" s="2">
        <v>34</v>
      </c>
      <c r="D27561" s="2" t="s">
        <v>475</v>
      </c>
      <c r="E27561" s="2"/>
      <c r="F27561" s="2"/>
      <c r="G27561" s="2"/>
      <c r="H27561" s="2"/>
    </row>
    <row r="27562" spans="2:8">
      <c r="B27562" s="2" t="s">
        <v>28010</v>
      </c>
      <c r="C27562" s="2">
        <v>35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37</v>
      </c>
      <c r="D27563" s="2" t="s">
        <v>475</v>
      </c>
      <c r="E27563" s="2"/>
      <c r="F27563" s="2"/>
      <c r="G27563" s="2"/>
      <c r="H27563" s="2"/>
    </row>
    <row r="27564" spans="2:8">
      <c r="B27564" s="2" t="s">
        <v>28012</v>
      </c>
      <c r="C27564" s="2">
        <v>33</v>
      </c>
      <c r="D27564" s="2" t="s">
        <v>475</v>
      </c>
      <c r="E27564" s="2"/>
      <c r="F27564" s="2"/>
      <c r="G27564" s="2"/>
      <c r="H27564" s="2"/>
    </row>
    <row r="27565" spans="2:8">
      <c r="B27565" s="2" t="s">
        <v>28013</v>
      </c>
      <c r="C27565" s="2">
        <v>30</v>
      </c>
      <c r="D27565" s="2" t="s">
        <v>475</v>
      </c>
      <c r="E27565" s="2"/>
      <c r="F27565" s="2"/>
      <c r="G27565" s="2"/>
      <c r="H27565" s="2"/>
    </row>
    <row r="27566" spans="2:8">
      <c r="B27566" s="2" t="s">
        <v>28014</v>
      </c>
      <c r="C27566" s="2">
        <v>25</v>
      </c>
      <c r="D27566" s="2" t="s">
        <v>475</v>
      </c>
      <c r="E27566" s="2"/>
      <c r="F27566" s="2"/>
      <c r="G27566" s="2"/>
      <c r="H27566" s="2"/>
    </row>
    <row r="27567" spans="2:8">
      <c r="B27567" s="2" t="s">
        <v>28015</v>
      </c>
      <c r="C27567" s="2">
        <v>24</v>
      </c>
      <c r="D27567" s="2" t="s">
        <v>475</v>
      </c>
      <c r="E27567" s="2"/>
      <c r="F27567" s="2"/>
      <c r="G27567" s="2"/>
      <c r="H27567" s="2"/>
    </row>
    <row r="27568" spans="2:8">
      <c r="B27568" s="2" t="s">
        <v>28016</v>
      </c>
      <c r="C27568" s="2">
        <v>30</v>
      </c>
      <c r="D27568" s="2" t="s">
        <v>475</v>
      </c>
      <c r="E27568" s="2"/>
      <c r="F27568" s="2"/>
      <c r="G27568" s="2"/>
      <c r="H27568" s="2"/>
    </row>
    <row r="27569" spans="2:8">
      <c r="B27569" s="2" t="s">
        <v>28017</v>
      </c>
      <c r="C27569" s="2">
        <v>32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33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39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41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44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47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35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41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43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44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35</v>
      </c>
      <c r="D27579" s="2" t="s">
        <v>475</v>
      </c>
      <c r="E27579" s="2"/>
      <c r="F27579" s="2"/>
      <c r="G27579" s="2"/>
      <c r="H27579" s="2"/>
    </row>
    <row r="27580" spans="2:8">
      <c r="B27580" s="2" t="s">
        <v>28028</v>
      </c>
      <c r="C27580" s="2">
        <v>32</v>
      </c>
      <c r="D27580" s="2" t="s">
        <v>475</v>
      </c>
      <c r="E27580" s="2"/>
      <c r="F27580" s="2"/>
      <c r="G27580" s="2"/>
      <c r="H27580" s="2"/>
    </row>
    <row r="27581" spans="2:8">
      <c r="B27581" s="2" t="s">
        <v>28029</v>
      </c>
      <c r="C27581" s="2">
        <v>28</v>
      </c>
      <c r="D27581" s="2" t="s">
        <v>475</v>
      </c>
      <c r="E27581" s="2"/>
      <c r="F27581" s="2"/>
      <c r="G27581" s="2"/>
      <c r="H27581" s="2"/>
    </row>
    <row r="27582" spans="2:8">
      <c r="B27582" s="2" t="s">
        <v>28030</v>
      </c>
      <c r="C27582" s="2">
        <v>27</v>
      </c>
      <c r="D27582" s="2" t="s">
        <v>475</v>
      </c>
      <c r="E27582" s="2"/>
      <c r="F27582" s="2"/>
      <c r="G27582" s="2"/>
      <c r="H27582" s="2"/>
    </row>
    <row r="27583" spans="2:8">
      <c r="B27583" s="2" t="s">
        <v>28031</v>
      </c>
      <c r="C27583" s="2">
        <v>39</v>
      </c>
      <c r="D27583" s="2" t="s">
        <v>475</v>
      </c>
      <c r="E27583" s="2"/>
      <c r="F27583" s="2"/>
      <c r="G27583" s="2"/>
      <c r="H27583" s="2"/>
    </row>
    <row r="27584" spans="2:8">
      <c r="B27584" s="2" t="s">
        <v>28032</v>
      </c>
      <c r="C27584" s="2">
        <v>33</v>
      </c>
      <c r="D27584" s="2" t="s">
        <v>475</v>
      </c>
      <c r="E27584" s="2"/>
      <c r="F27584" s="2"/>
      <c r="G27584" s="2"/>
      <c r="H27584" s="2"/>
    </row>
    <row r="27585" spans="2:8">
      <c r="B27585" s="2" t="s">
        <v>28033</v>
      </c>
      <c r="C27585" s="2">
        <v>32</v>
      </c>
      <c r="D27585" s="2" t="s">
        <v>475</v>
      </c>
      <c r="E27585" s="2"/>
      <c r="F27585" s="2"/>
      <c r="G27585" s="2"/>
      <c r="H27585" s="2"/>
    </row>
    <row r="27586" spans="2:8">
      <c r="B27586" s="2" t="s">
        <v>28034</v>
      </c>
      <c r="C27586" s="2">
        <v>33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38</v>
      </c>
      <c r="D27587" s="2" t="s">
        <v>475</v>
      </c>
      <c r="E27587" s="2"/>
      <c r="F27587" s="2"/>
      <c r="G27587" s="2"/>
      <c r="H27587" s="2"/>
    </row>
    <row r="27588" spans="2:8">
      <c r="B27588" s="2" t="s">
        <v>28036</v>
      </c>
      <c r="C27588" s="2">
        <v>53</v>
      </c>
      <c r="D27588" s="2" t="s">
        <v>475</v>
      </c>
      <c r="E27588" s="2"/>
      <c r="F27588" s="2"/>
      <c r="G27588" s="2"/>
      <c r="H27588" s="2"/>
    </row>
    <row r="27589" spans="2:8">
      <c r="B27589" s="2" t="s">
        <v>28037</v>
      </c>
      <c r="C27589" s="2">
        <v>30</v>
      </c>
      <c r="D27589" s="2" t="s">
        <v>475</v>
      </c>
      <c r="E27589" s="2"/>
      <c r="F27589" s="2"/>
      <c r="G27589" s="2"/>
      <c r="H27589" s="2"/>
    </row>
    <row r="27590" spans="2:8">
      <c r="B27590" s="2" t="s">
        <v>28038</v>
      </c>
      <c r="C27590" s="2">
        <v>27</v>
      </c>
      <c r="D27590" s="2" t="s">
        <v>475</v>
      </c>
      <c r="E27590" s="2"/>
      <c r="F27590" s="2"/>
      <c r="G27590" s="2"/>
      <c r="H27590" s="2"/>
    </row>
    <row r="27591" spans="2:8">
      <c r="B27591" s="2" t="s">
        <v>28039</v>
      </c>
      <c r="C27591" s="2">
        <v>30</v>
      </c>
      <c r="D27591" s="2" t="s">
        <v>475</v>
      </c>
      <c r="E27591" s="2"/>
      <c r="F27591" s="2"/>
      <c r="G27591" s="2"/>
      <c r="H27591" s="2"/>
    </row>
    <row r="27592" spans="2:8">
      <c r="B27592" s="2" t="s">
        <v>28040</v>
      </c>
      <c r="C27592" s="2">
        <v>30</v>
      </c>
      <c r="D27592" s="2" t="s">
        <v>475</v>
      </c>
      <c r="E27592" s="2"/>
      <c r="F27592" s="2"/>
      <c r="G27592" s="2"/>
      <c r="H27592" s="2"/>
    </row>
    <row r="27593" spans="2:8">
      <c r="B27593" s="2" t="s">
        <v>28041</v>
      </c>
      <c r="C27593" s="2">
        <v>33</v>
      </c>
      <c r="D27593" s="2" t="s">
        <v>475</v>
      </c>
      <c r="E27593" s="2"/>
      <c r="F27593" s="2"/>
      <c r="G27593" s="2"/>
      <c r="H27593" s="2"/>
    </row>
    <row r="27594" spans="2:8">
      <c r="B27594" s="2" t="s">
        <v>28042</v>
      </c>
      <c r="C27594" s="2">
        <v>29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32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39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47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52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57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34</v>
      </c>
      <c r="D27600" s="2" t="s">
        <v>475</v>
      </c>
      <c r="E27600" s="2"/>
      <c r="F27600" s="2"/>
      <c r="G27600" s="2"/>
      <c r="H27600" s="2"/>
    </row>
    <row r="27601" spans="2:8">
      <c r="B27601" s="2" t="s">
        <v>28049</v>
      </c>
      <c r="C27601" s="2">
        <v>36</v>
      </c>
      <c r="D27601" s="2" t="s">
        <v>475</v>
      </c>
      <c r="E27601" s="2"/>
      <c r="F27601" s="2"/>
      <c r="G27601" s="2"/>
      <c r="H27601" s="2"/>
    </row>
    <row r="27602" spans="2:8">
      <c r="B27602" s="2" t="s">
        <v>28050</v>
      </c>
      <c r="C27602" s="2">
        <v>52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35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39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41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43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34</v>
      </c>
      <c r="D27607" s="2" t="s">
        <v>475</v>
      </c>
      <c r="E27607" s="2"/>
      <c r="F27607" s="2"/>
      <c r="G27607" s="2"/>
      <c r="H27607" s="2"/>
    </row>
    <row r="27608" spans="2:8">
      <c r="B27608" s="2" t="s">
        <v>28056</v>
      </c>
      <c r="C27608" s="2">
        <v>32</v>
      </c>
      <c r="D27608" s="2" t="s">
        <v>475</v>
      </c>
      <c r="E27608" s="2"/>
      <c r="F27608" s="2"/>
      <c r="G27608" s="2"/>
      <c r="H27608" s="2"/>
    </row>
    <row r="27609" spans="2:8">
      <c r="B27609" s="2" t="s">
        <v>28057</v>
      </c>
      <c r="C27609" s="2">
        <v>31</v>
      </c>
      <c r="D27609" s="2" t="s">
        <v>475</v>
      </c>
      <c r="E27609" s="2"/>
      <c r="F27609" s="2"/>
      <c r="G27609" s="2"/>
      <c r="H27609" s="2"/>
    </row>
    <row r="27610" spans="2:8">
      <c r="B27610" s="2" t="s">
        <v>28058</v>
      </c>
      <c r="C27610" s="2">
        <v>36</v>
      </c>
      <c r="D27610" s="2" t="s">
        <v>475</v>
      </c>
      <c r="E27610" s="2"/>
      <c r="F27610" s="2"/>
      <c r="G27610" s="2"/>
      <c r="H27610" s="2"/>
    </row>
    <row r="27611" spans="2:8">
      <c r="B27611" s="2" t="s">
        <v>28059</v>
      </c>
      <c r="C27611" s="2">
        <v>34</v>
      </c>
      <c r="D27611" s="2" t="s">
        <v>475</v>
      </c>
      <c r="E27611" s="2"/>
      <c r="F27611" s="2"/>
      <c r="G27611" s="2"/>
      <c r="H27611" s="2"/>
    </row>
    <row r="27612" spans="2:8">
      <c r="B27612" s="2" t="s">
        <v>28060</v>
      </c>
      <c r="C27612" s="2">
        <v>33</v>
      </c>
      <c r="D27612" s="2" t="s">
        <v>475</v>
      </c>
      <c r="E27612" s="2"/>
      <c r="F27612" s="2"/>
      <c r="G27612" s="2"/>
      <c r="H27612" s="2"/>
    </row>
    <row r="27613" spans="2:8">
      <c r="B27613" s="2" t="s">
        <v>28061</v>
      </c>
      <c r="C27613" s="2">
        <v>19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22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25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31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31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31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39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41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28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27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26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24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17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14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35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36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33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31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32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30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32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35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20</v>
      </c>
      <c r="D27635" s="2" t="s">
        <v>475</v>
      </c>
      <c r="E27635" s="2"/>
      <c r="F27635" s="2"/>
      <c r="G27635" s="2"/>
      <c r="H27635" s="2"/>
    </row>
    <row r="27636" spans="2:8">
      <c r="B27636" s="2" t="s">
        <v>28084</v>
      </c>
      <c r="C27636" s="2">
        <v>28</v>
      </c>
      <c r="D27636" s="2" t="s">
        <v>475</v>
      </c>
      <c r="E27636" s="2"/>
      <c r="F27636" s="2"/>
      <c r="G27636" s="2"/>
      <c r="H27636" s="2"/>
    </row>
    <row r="27637" spans="2:8">
      <c r="B27637" s="2" t="s">
        <v>28085</v>
      </c>
      <c r="C27637" s="2">
        <v>27</v>
      </c>
      <c r="D27637" s="2" t="s">
        <v>475</v>
      </c>
      <c r="E27637" s="2"/>
      <c r="F27637" s="2"/>
      <c r="G27637" s="2"/>
      <c r="H27637" s="2"/>
    </row>
    <row r="27638" spans="2:8">
      <c r="B27638" s="2" t="s">
        <v>28086</v>
      </c>
      <c r="C27638" s="2">
        <v>26</v>
      </c>
      <c r="D27638" s="2" t="s">
        <v>475</v>
      </c>
      <c r="E27638" s="2"/>
      <c r="F27638" s="2"/>
      <c r="G27638" s="2"/>
      <c r="H27638" s="2"/>
    </row>
    <row r="27639" spans="2:8">
      <c r="B27639" s="2" t="s">
        <v>28087</v>
      </c>
      <c r="C27639" s="2">
        <v>23</v>
      </c>
      <c r="D27639" s="2" t="s">
        <v>475</v>
      </c>
      <c r="E27639" s="2"/>
      <c r="F27639" s="2"/>
      <c r="G27639" s="2"/>
      <c r="H27639" s="2"/>
    </row>
    <row r="27640" spans="2:8">
      <c r="B27640" s="2" t="s">
        <v>28088</v>
      </c>
      <c r="C27640" s="2">
        <v>20</v>
      </c>
      <c r="D27640" s="2" t="s">
        <v>475</v>
      </c>
      <c r="E27640" s="2"/>
      <c r="F27640" s="2"/>
      <c r="G27640" s="2"/>
      <c r="H27640" s="2"/>
    </row>
    <row r="27641" spans="2:8">
      <c r="B27641" s="2" t="s">
        <v>28089</v>
      </c>
      <c r="C27641" s="2">
        <v>24</v>
      </c>
      <c r="D27641" s="2" t="s">
        <v>475</v>
      </c>
      <c r="E27641" s="2"/>
      <c r="F27641" s="2"/>
      <c r="G27641" s="2"/>
      <c r="H27641" s="2"/>
    </row>
    <row r="27642" spans="2:8">
      <c r="B27642" s="2" t="s">
        <v>28090</v>
      </c>
      <c r="C27642" s="2">
        <v>33</v>
      </c>
      <c r="D27642" s="2" t="s">
        <v>475</v>
      </c>
      <c r="E27642" s="2"/>
      <c r="F27642" s="2"/>
      <c r="G27642" s="2"/>
      <c r="H27642" s="2"/>
    </row>
    <row r="27643" spans="2:8">
      <c r="B27643" s="2" t="s">
        <v>28091</v>
      </c>
      <c r="C27643" s="2">
        <v>34</v>
      </c>
      <c r="D27643" s="2" t="s">
        <v>475</v>
      </c>
      <c r="E27643" s="2"/>
      <c r="F27643" s="2"/>
      <c r="G27643" s="2"/>
      <c r="H27643" s="2"/>
    </row>
    <row r="27644" spans="2:8">
      <c r="B27644" s="2" t="s">
        <v>28092</v>
      </c>
      <c r="C27644" s="2">
        <v>34</v>
      </c>
      <c r="D27644" s="2" t="s">
        <v>475</v>
      </c>
      <c r="E27644" s="2"/>
      <c r="F27644" s="2"/>
      <c r="G27644" s="2"/>
      <c r="H27644" s="2"/>
    </row>
    <row r="27645" spans="2:8">
      <c r="B27645" s="2" t="s">
        <v>28093</v>
      </c>
      <c r="C27645" s="2">
        <v>34</v>
      </c>
      <c r="D27645" s="2" t="s">
        <v>475</v>
      </c>
      <c r="E27645" s="2"/>
      <c r="F27645" s="2"/>
      <c r="G27645" s="2"/>
      <c r="H27645" s="2"/>
    </row>
    <row r="27646" spans="2:8">
      <c r="B27646" s="2" t="s">
        <v>28094</v>
      </c>
      <c r="C27646" s="2">
        <v>29</v>
      </c>
      <c r="D27646" s="2" t="s">
        <v>475</v>
      </c>
      <c r="E27646" s="2"/>
      <c r="F27646" s="2"/>
      <c r="G27646" s="2"/>
      <c r="H27646" s="2"/>
    </row>
    <row r="27647" spans="2:8">
      <c r="B27647" s="2" t="s">
        <v>28095</v>
      </c>
      <c r="C27647" s="2">
        <v>28</v>
      </c>
      <c r="D27647" s="2" t="s">
        <v>475</v>
      </c>
      <c r="E27647" s="2"/>
      <c r="F27647" s="2"/>
      <c r="G27647" s="2"/>
      <c r="H27647" s="2"/>
    </row>
    <row r="27648" spans="2:8">
      <c r="B27648" s="2" t="s">
        <v>28096</v>
      </c>
      <c r="C27648" s="2">
        <v>27</v>
      </c>
      <c r="D27648" s="2" t="s">
        <v>475</v>
      </c>
      <c r="E27648" s="2"/>
      <c r="F27648" s="2"/>
      <c r="G27648" s="2"/>
      <c r="H27648" s="2"/>
    </row>
    <row r="27649" spans="2:8">
      <c r="B27649" s="2" t="s">
        <v>28097</v>
      </c>
      <c r="C27649" s="2">
        <v>27</v>
      </c>
      <c r="D27649" s="2" t="s">
        <v>475</v>
      </c>
      <c r="E27649" s="2"/>
      <c r="F27649" s="2"/>
      <c r="G27649" s="2"/>
      <c r="H27649" s="2"/>
    </row>
    <row r="27650" spans="2:8">
      <c r="B27650" s="2" t="s">
        <v>28098</v>
      </c>
      <c r="C27650" s="2">
        <v>34</v>
      </c>
      <c r="D27650" s="2" t="s">
        <v>475</v>
      </c>
      <c r="E27650" s="2"/>
      <c r="F27650" s="2"/>
      <c r="G27650" s="2"/>
      <c r="H27650" s="2"/>
    </row>
    <row r="27651" spans="2:8">
      <c r="B27651" s="2" t="s">
        <v>28099</v>
      </c>
      <c r="C27651" s="2">
        <v>29</v>
      </c>
      <c r="D27651" s="2" t="s">
        <v>475</v>
      </c>
      <c r="E27651" s="2"/>
      <c r="F27651" s="2"/>
      <c r="G27651" s="2"/>
      <c r="H27651" s="2"/>
    </row>
    <row r="27652" spans="2:8">
      <c r="B27652" s="2" t="s">
        <v>28100</v>
      </c>
      <c r="C27652" s="2">
        <v>32</v>
      </c>
      <c r="D27652" s="2" t="s">
        <v>475</v>
      </c>
      <c r="E27652" s="2"/>
      <c r="F27652" s="2"/>
      <c r="G27652" s="2"/>
      <c r="H27652" s="2"/>
    </row>
    <row r="27653" spans="2:8">
      <c r="B27653" s="2" t="s">
        <v>28101</v>
      </c>
      <c r="C27653" s="2">
        <v>32</v>
      </c>
      <c r="D27653" s="2" t="s">
        <v>475</v>
      </c>
      <c r="E27653" s="2"/>
      <c r="F27653" s="2"/>
      <c r="G27653" s="2"/>
      <c r="H27653" s="2"/>
    </row>
    <row r="27654" spans="2:8">
      <c r="B27654" s="2" t="s">
        <v>28102</v>
      </c>
      <c r="C27654" s="2">
        <v>30</v>
      </c>
      <c r="D27654" s="2" t="s">
        <v>475</v>
      </c>
      <c r="E27654" s="2"/>
      <c r="F27654" s="2"/>
      <c r="G27654" s="2"/>
      <c r="H27654" s="2"/>
    </row>
    <row r="27655" spans="2:8">
      <c r="B27655" s="2" t="s">
        <v>28103</v>
      </c>
      <c r="C27655" s="2">
        <v>41</v>
      </c>
      <c r="D27655" s="2" t="s">
        <v>475</v>
      </c>
      <c r="E27655" s="2"/>
      <c r="F27655" s="2"/>
      <c r="G27655" s="2"/>
      <c r="H27655" s="2"/>
    </row>
    <row r="27656" spans="2:8">
      <c r="B27656" s="2" t="s">
        <v>28104</v>
      </c>
      <c r="C27656" s="2">
        <v>41</v>
      </c>
      <c r="D27656" s="2" t="s">
        <v>475</v>
      </c>
      <c r="E27656" s="2"/>
      <c r="F27656" s="2"/>
      <c r="G27656" s="2"/>
      <c r="H27656" s="2"/>
    </row>
    <row r="27657" spans="2:8">
      <c r="B27657" s="2" t="s">
        <v>28105</v>
      </c>
      <c r="C27657" s="2">
        <v>37</v>
      </c>
      <c r="D27657" s="2" t="s">
        <v>475</v>
      </c>
      <c r="E27657" s="2"/>
      <c r="F27657" s="2"/>
      <c r="G27657" s="2"/>
      <c r="H27657" s="2"/>
    </row>
    <row r="27658" spans="2:8">
      <c r="B27658" s="2" t="s">
        <v>28106</v>
      </c>
      <c r="C27658" s="2">
        <v>35</v>
      </c>
      <c r="D27658" s="2" t="s">
        <v>475</v>
      </c>
      <c r="E27658" s="2"/>
      <c r="F27658" s="2"/>
      <c r="G27658" s="2"/>
      <c r="H27658" s="2"/>
    </row>
    <row r="27659" spans="2:8">
      <c r="B27659" s="2" t="s">
        <v>28107</v>
      </c>
      <c r="C27659" s="2">
        <v>41</v>
      </c>
      <c r="D27659" s="2" t="s">
        <v>475</v>
      </c>
      <c r="E27659" s="2"/>
      <c r="F27659" s="2"/>
      <c r="G27659" s="2"/>
      <c r="H27659" s="2"/>
    </row>
    <row r="27660" spans="2:8">
      <c r="B27660" s="2" t="s">
        <v>28108</v>
      </c>
      <c r="C27660" s="2">
        <v>38</v>
      </c>
      <c r="D27660" s="2" t="s">
        <v>475</v>
      </c>
      <c r="E27660" s="2"/>
      <c r="F27660" s="2"/>
      <c r="G27660" s="2"/>
      <c r="H27660" s="2"/>
    </row>
    <row r="27661" spans="2:8">
      <c r="B27661" s="2" t="s">
        <v>28109</v>
      </c>
      <c r="C27661" s="2">
        <v>35</v>
      </c>
      <c r="D27661" s="2" t="s">
        <v>475</v>
      </c>
      <c r="E27661" s="2"/>
      <c r="F27661" s="2"/>
      <c r="G27661" s="2"/>
      <c r="H27661" s="2"/>
    </row>
    <row r="27662" spans="2:8">
      <c r="B27662" s="2" t="s">
        <v>28110</v>
      </c>
      <c r="C27662" s="2">
        <v>33</v>
      </c>
      <c r="D27662" s="2" t="s">
        <v>475</v>
      </c>
      <c r="E27662" s="2"/>
      <c r="F27662" s="2"/>
      <c r="G27662" s="2"/>
      <c r="H27662" s="2"/>
    </row>
    <row r="27663" spans="2:8">
      <c r="B27663" s="2" t="s">
        <v>28111</v>
      </c>
      <c r="C27663" s="2">
        <v>32</v>
      </c>
      <c r="D27663" s="2" t="s">
        <v>475</v>
      </c>
      <c r="E27663" s="2"/>
      <c r="F27663" s="2"/>
      <c r="G27663" s="2"/>
      <c r="H27663" s="2"/>
    </row>
    <row r="27664" spans="2:8">
      <c r="B27664" s="2" t="s">
        <v>28112</v>
      </c>
      <c r="C27664" s="2">
        <v>31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33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39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46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50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33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34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33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34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36</v>
      </c>
      <c r="D27673" s="2" t="s">
        <v>475</v>
      </c>
      <c r="E27673" s="2"/>
      <c r="F27673" s="2"/>
      <c r="G27673" s="2"/>
      <c r="H27673" s="2"/>
    </row>
    <row r="27674" spans="2:8">
      <c r="B27674" s="2" t="s">
        <v>28122</v>
      </c>
      <c r="C27674" s="2">
        <v>37</v>
      </c>
      <c r="D27674" s="2" t="s">
        <v>475</v>
      </c>
      <c r="E27674" s="2"/>
      <c r="F27674" s="2"/>
      <c r="G27674" s="2"/>
      <c r="H27674" s="2"/>
    </row>
    <row r="27675" spans="2:8">
      <c r="B27675" s="2" t="s">
        <v>28123</v>
      </c>
      <c r="C27675" s="2">
        <v>27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28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31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52</v>
      </c>
      <c r="D27678" s="2" t="s">
        <v>475</v>
      </c>
      <c r="E27678" s="2"/>
      <c r="F27678" s="2"/>
      <c r="G27678" s="2"/>
      <c r="H27678" s="2"/>
    </row>
    <row r="27679" spans="2:8">
      <c r="B27679" s="2" t="s">
        <v>28127</v>
      </c>
      <c r="C27679" s="2">
        <v>38</v>
      </c>
      <c r="D27679" s="2" t="s">
        <v>475</v>
      </c>
      <c r="E27679" s="2"/>
      <c r="F27679" s="2"/>
      <c r="G27679" s="2"/>
      <c r="H27679" s="2"/>
    </row>
    <row r="27680" spans="2:8">
      <c r="B27680" s="2" t="s">
        <v>28128</v>
      </c>
      <c r="C27680" s="2">
        <v>25</v>
      </c>
      <c r="D27680" s="2" t="s">
        <v>475</v>
      </c>
      <c r="E27680" s="2"/>
      <c r="F27680" s="2"/>
      <c r="G27680" s="2"/>
      <c r="H27680" s="2"/>
    </row>
    <row r="27681" spans="2:8">
      <c r="B27681" s="2" t="s">
        <v>28129</v>
      </c>
      <c r="C27681" s="2">
        <v>25</v>
      </c>
      <c r="D27681" s="2" t="s">
        <v>475</v>
      </c>
      <c r="E27681" s="2"/>
      <c r="F27681" s="2"/>
      <c r="G27681" s="2"/>
      <c r="H27681" s="2"/>
    </row>
    <row r="27682" spans="2:8">
      <c r="B27682" s="2" t="s">
        <v>28130</v>
      </c>
      <c r="C27682" s="2">
        <v>36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40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46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52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45</v>
      </c>
      <c r="D27686" s="2" t="s">
        <v>475</v>
      </c>
      <c r="E27686" s="2"/>
      <c r="F27686" s="2"/>
      <c r="G27686" s="2"/>
      <c r="H27686" s="2"/>
    </row>
    <row r="27687" spans="2:8">
      <c r="B27687" s="2" t="s">
        <v>28135</v>
      </c>
      <c r="C27687" s="2">
        <v>40</v>
      </c>
      <c r="D27687" s="2" t="s">
        <v>475</v>
      </c>
      <c r="E27687" s="2"/>
      <c r="F27687" s="2"/>
      <c r="G27687" s="2"/>
      <c r="H27687" s="2"/>
    </row>
    <row r="27688" spans="2:8">
      <c r="B27688" s="2" t="s">
        <v>28136</v>
      </c>
      <c r="C27688" s="2">
        <v>41</v>
      </c>
      <c r="D27688" s="2" t="s">
        <v>475</v>
      </c>
      <c r="E27688" s="2"/>
      <c r="F27688" s="2"/>
      <c r="G27688" s="2"/>
      <c r="H27688" s="2"/>
    </row>
    <row r="27689" spans="2:8">
      <c r="B27689" s="2" t="s">
        <v>28137</v>
      </c>
      <c r="C27689" s="2">
        <v>37</v>
      </c>
      <c r="D27689" s="2" t="s">
        <v>475</v>
      </c>
      <c r="E27689" s="2"/>
      <c r="F27689" s="2"/>
      <c r="G27689" s="2"/>
      <c r="H27689" s="2"/>
    </row>
    <row r="27690" spans="2:8">
      <c r="B27690" s="2" t="s">
        <v>28138</v>
      </c>
      <c r="C27690" s="2">
        <v>29</v>
      </c>
      <c r="D27690" s="2" t="s">
        <v>475</v>
      </c>
      <c r="E27690" s="2"/>
      <c r="F27690" s="2"/>
      <c r="G27690" s="2"/>
      <c r="H27690" s="2"/>
    </row>
    <row r="27691" spans="2:8">
      <c r="B27691" s="2" t="s">
        <v>28139</v>
      </c>
      <c r="C27691" s="2">
        <v>26</v>
      </c>
      <c r="D27691" s="2" t="s">
        <v>475</v>
      </c>
      <c r="E27691" s="2"/>
      <c r="F27691" s="2"/>
      <c r="G27691" s="2"/>
      <c r="H27691" s="2"/>
    </row>
    <row r="27692" spans="2:8">
      <c r="B27692" s="2" t="s">
        <v>28140</v>
      </c>
      <c r="C27692" s="2">
        <v>28</v>
      </c>
      <c r="D27692" s="2" t="s">
        <v>475</v>
      </c>
      <c r="E27692" s="2"/>
      <c r="F27692" s="2"/>
      <c r="G27692" s="2"/>
      <c r="H27692" s="2"/>
    </row>
    <row r="27693" spans="2:8">
      <c r="B27693" s="2" t="s">
        <v>28141</v>
      </c>
      <c r="C27693" s="2">
        <v>32</v>
      </c>
      <c r="D27693" s="2" t="s">
        <v>475</v>
      </c>
      <c r="E27693" s="2"/>
      <c r="F27693" s="2"/>
      <c r="G27693" s="2"/>
      <c r="H27693" s="2"/>
    </row>
    <row r="27694" spans="2:8">
      <c r="B27694" s="2" t="s">
        <v>28142</v>
      </c>
      <c r="C27694" s="2">
        <v>39</v>
      </c>
      <c r="D27694" s="2" t="s">
        <v>475</v>
      </c>
      <c r="E27694" s="2"/>
      <c r="F27694" s="2"/>
      <c r="G27694" s="2"/>
      <c r="H27694" s="2"/>
    </row>
    <row r="27695" spans="2:8">
      <c r="B27695" s="2" t="s">
        <v>28143</v>
      </c>
      <c r="C27695" s="2">
        <v>34</v>
      </c>
      <c r="D27695" s="2" t="s">
        <v>475</v>
      </c>
      <c r="E27695" s="2"/>
      <c r="F27695" s="2"/>
      <c r="G27695" s="2"/>
      <c r="H27695" s="2"/>
    </row>
    <row r="27696" spans="2:8">
      <c r="B27696" s="2" t="s">
        <v>28144</v>
      </c>
      <c r="C27696" s="2">
        <v>35</v>
      </c>
      <c r="D27696" s="2" t="s">
        <v>475</v>
      </c>
      <c r="E27696" s="2"/>
      <c r="F27696" s="2"/>
      <c r="G27696" s="2"/>
      <c r="H27696" s="2"/>
    </row>
    <row r="27697" spans="2:8">
      <c r="B27697" s="2" t="s">
        <v>28145</v>
      </c>
      <c r="C27697" s="2">
        <v>40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42</v>
      </c>
      <c r="D27698" s="2" t="s">
        <v>475</v>
      </c>
      <c r="E27698" s="2"/>
      <c r="F27698" s="2"/>
      <c r="G27698" s="2"/>
      <c r="H27698" s="2"/>
    </row>
    <row r="27699" spans="2:8">
      <c r="B27699" s="2" t="s">
        <v>28147</v>
      </c>
      <c r="C27699" s="2">
        <v>38</v>
      </c>
      <c r="D27699" s="2" t="s">
        <v>475</v>
      </c>
      <c r="E27699" s="2"/>
      <c r="F27699" s="2"/>
      <c r="G27699" s="2"/>
      <c r="H27699" s="2"/>
    </row>
    <row r="27700" spans="2:8">
      <c r="B27700" s="2" t="s">
        <v>28148</v>
      </c>
      <c r="C27700" s="2">
        <v>43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26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32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34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29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32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36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26</v>
      </c>
      <c r="D27707" s="2" t="s">
        <v>475</v>
      </c>
      <c r="E27707" s="2"/>
      <c r="F27707" s="2"/>
      <c r="G27707" s="2"/>
      <c r="H27707" s="2"/>
    </row>
    <row r="27708" spans="2:8">
      <c r="B27708" s="2" t="s">
        <v>28156</v>
      </c>
      <c r="C27708" s="2">
        <v>28</v>
      </c>
      <c r="D27708" s="2" t="s">
        <v>475</v>
      </c>
      <c r="E27708" s="2"/>
      <c r="F27708" s="2"/>
      <c r="G27708" s="2"/>
      <c r="H27708" s="2"/>
    </row>
    <row r="27709" spans="2:8">
      <c r="B27709" s="2" t="s">
        <v>28157</v>
      </c>
      <c r="C27709" s="2">
        <v>27</v>
      </c>
      <c r="D27709" s="2" t="s">
        <v>475</v>
      </c>
      <c r="E27709" s="2"/>
      <c r="F27709" s="2"/>
      <c r="G27709" s="2"/>
      <c r="H27709" s="2"/>
    </row>
    <row r="27710" spans="2:8">
      <c r="B27710" s="2" t="s">
        <v>28158</v>
      </c>
      <c r="C27710" s="2">
        <v>31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33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35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43</v>
      </c>
      <c r="D27713" s="2" t="s">
        <v>475</v>
      </c>
      <c r="E27713" s="2"/>
      <c r="F27713" s="2"/>
      <c r="G27713" s="2"/>
      <c r="H27713" s="2"/>
    </row>
    <row r="27714" spans="2:8">
      <c r="B27714" s="2" t="s">
        <v>28162</v>
      </c>
      <c r="C27714" s="2">
        <v>38</v>
      </c>
      <c r="D27714" s="2" t="s">
        <v>475</v>
      </c>
      <c r="E27714" s="2"/>
      <c r="F27714" s="2"/>
      <c r="G27714" s="2"/>
      <c r="H27714" s="2"/>
    </row>
    <row r="27715" spans="2:8">
      <c r="B27715" s="2" t="s">
        <v>28163</v>
      </c>
      <c r="C27715" s="2">
        <v>36</v>
      </c>
      <c r="D27715" s="2" t="s">
        <v>475</v>
      </c>
      <c r="E27715" s="2"/>
      <c r="F27715" s="2"/>
      <c r="G27715" s="2"/>
      <c r="H27715" s="2"/>
    </row>
    <row r="27716" spans="2:8">
      <c r="B27716" s="2" t="s">
        <v>28164</v>
      </c>
      <c r="C27716" s="2">
        <v>22</v>
      </c>
      <c r="D27716" s="2" t="s">
        <v>475</v>
      </c>
      <c r="E27716" s="2"/>
      <c r="F27716" s="2"/>
      <c r="G27716" s="2"/>
      <c r="H27716" s="2"/>
    </row>
    <row r="27717" spans="2:8">
      <c r="B27717" s="2" t="s">
        <v>28165</v>
      </c>
      <c r="C27717" s="2">
        <v>22</v>
      </c>
      <c r="D27717" s="2" t="s">
        <v>475</v>
      </c>
      <c r="E27717" s="2"/>
      <c r="F27717" s="2"/>
      <c r="G27717" s="2"/>
      <c r="H27717" s="2"/>
    </row>
    <row r="27718" spans="2:8">
      <c r="B27718" s="2" t="s">
        <v>28166</v>
      </c>
      <c r="C27718" s="2">
        <v>24</v>
      </c>
      <c r="D27718" s="2" t="s">
        <v>475</v>
      </c>
      <c r="E27718" s="2"/>
      <c r="F27718" s="2"/>
      <c r="G27718" s="2"/>
      <c r="H27718" s="2"/>
    </row>
    <row r="27719" spans="2:8">
      <c r="B27719" s="2" t="s">
        <v>28167</v>
      </c>
      <c r="C27719" s="2">
        <v>21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32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33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42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40</v>
      </c>
      <c r="D27723" s="2" t="s">
        <v>475</v>
      </c>
      <c r="E27723" s="2"/>
      <c r="F27723" s="2"/>
      <c r="G27723" s="2"/>
      <c r="H27723" s="2"/>
    </row>
    <row r="27724" spans="2:8">
      <c r="B27724" s="2" t="s">
        <v>28172</v>
      </c>
      <c r="C27724" s="2">
        <v>38</v>
      </c>
      <c r="D27724" s="2" t="s">
        <v>475</v>
      </c>
      <c r="E27724" s="2"/>
      <c r="F27724" s="2"/>
      <c r="G27724" s="2"/>
      <c r="H27724" s="2"/>
    </row>
    <row r="27725" spans="2:8">
      <c r="B27725" s="2" t="s">
        <v>28173</v>
      </c>
      <c r="C27725" s="2">
        <v>35</v>
      </c>
      <c r="D27725" s="2" t="s">
        <v>475</v>
      </c>
      <c r="E27725" s="2"/>
      <c r="F27725" s="2"/>
      <c r="G27725" s="2"/>
      <c r="H27725" s="2"/>
    </row>
    <row r="27726" spans="2:8">
      <c r="B27726" s="2" t="s">
        <v>28174</v>
      </c>
      <c r="C27726" s="2">
        <v>37</v>
      </c>
      <c r="D27726" s="2" t="s">
        <v>475</v>
      </c>
      <c r="E27726" s="2"/>
      <c r="F27726" s="2"/>
      <c r="G27726" s="2"/>
      <c r="H27726" s="2"/>
    </row>
    <row r="27727" spans="2:8">
      <c r="B27727" s="2" t="s">
        <v>28175</v>
      </c>
      <c r="C27727" s="2">
        <v>38</v>
      </c>
      <c r="D27727" s="2" t="s">
        <v>475</v>
      </c>
      <c r="E27727" s="2"/>
      <c r="F27727" s="2"/>
      <c r="G27727" s="2"/>
      <c r="H27727" s="2"/>
    </row>
    <row r="27728" spans="2:8">
      <c r="B27728" s="2" t="s">
        <v>28176</v>
      </c>
      <c r="C27728" s="2">
        <v>34</v>
      </c>
      <c r="D27728" s="2" t="s">
        <v>475</v>
      </c>
      <c r="E27728" s="2"/>
      <c r="F27728" s="2"/>
      <c r="G27728" s="2"/>
      <c r="H27728" s="2"/>
    </row>
    <row r="27729" spans="2:8">
      <c r="B27729" s="2" t="s">
        <v>28177</v>
      </c>
      <c r="C27729" s="2">
        <v>33</v>
      </c>
      <c r="D27729" s="2" t="s">
        <v>475</v>
      </c>
      <c r="E27729" s="2"/>
      <c r="F27729" s="2"/>
      <c r="G27729" s="2"/>
      <c r="H27729" s="2"/>
    </row>
    <row r="27730" spans="2:8">
      <c r="B27730" s="2" t="s">
        <v>28178</v>
      </c>
      <c r="C27730" s="2">
        <v>29</v>
      </c>
      <c r="D27730" s="2" t="s">
        <v>475</v>
      </c>
      <c r="E27730" s="2"/>
      <c r="F27730" s="2"/>
      <c r="G27730" s="2"/>
      <c r="H27730" s="2"/>
    </row>
    <row r="27731" spans="2:8">
      <c r="B27731" s="2" t="s">
        <v>28179</v>
      </c>
      <c r="C27731" s="2">
        <v>39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37</v>
      </c>
      <c r="D27732" s="2" t="s">
        <v>475</v>
      </c>
      <c r="E27732" s="2"/>
      <c r="F27732" s="2"/>
      <c r="G27732" s="2"/>
      <c r="H27732" s="2"/>
    </row>
    <row r="27733" spans="2:8">
      <c r="B27733" s="2" t="s">
        <v>28181</v>
      </c>
      <c r="C27733" s="2">
        <v>37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37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38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23</v>
      </c>
      <c r="D27736" s="2" t="s">
        <v>475</v>
      </c>
      <c r="E27736" s="2"/>
      <c r="F27736" s="2"/>
      <c r="G27736" s="2"/>
      <c r="H27736" s="2"/>
    </row>
    <row r="27737" spans="2:8">
      <c r="B27737" s="2" t="s">
        <v>28185</v>
      </c>
      <c r="C27737" s="2">
        <v>33</v>
      </c>
      <c r="D27737" s="2" t="s">
        <v>475</v>
      </c>
      <c r="E27737" s="2"/>
      <c r="F27737" s="2"/>
      <c r="G27737" s="2"/>
      <c r="H27737" s="2"/>
    </row>
    <row r="27738" spans="2:8">
      <c r="B27738" s="2" t="s">
        <v>28186</v>
      </c>
      <c r="C27738" s="2">
        <v>44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32</v>
      </c>
      <c r="D27739" s="2" t="s">
        <v>475</v>
      </c>
      <c r="E27739" s="2"/>
      <c r="F27739" s="2"/>
      <c r="G27739" s="2"/>
      <c r="H27739" s="2"/>
    </row>
    <row r="27740" spans="2:8">
      <c r="B27740" s="2" t="s">
        <v>28188</v>
      </c>
      <c r="C27740" s="2">
        <v>35</v>
      </c>
      <c r="D27740" s="2" t="s">
        <v>475</v>
      </c>
      <c r="E27740" s="2"/>
      <c r="F27740" s="2"/>
      <c r="G27740" s="2"/>
      <c r="H27740" s="2"/>
    </row>
    <row r="27741" spans="2:8">
      <c r="B27741" s="2" t="s">
        <v>28189</v>
      </c>
      <c r="C27741" s="2">
        <v>34</v>
      </c>
      <c r="D27741" s="2" t="s">
        <v>475</v>
      </c>
      <c r="E27741" s="2"/>
      <c r="F27741" s="2"/>
      <c r="G27741" s="2"/>
      <c r="H27741" s="2"/>
    </row>
    <row r="27742" spans="2:8">
      <c r="B27742" s="2" t="s">
        <v>28190</v>
      </c>
      <c r="C27742" s="2">
        <v>34</v>
      </c>
      <c r="D27742" s="2" t="s">
        <v>475</v>
      </c>
      <c r="E27742" s="2"/>
      <c r="F27742" s="2"/>
      <c r="G27742" s="2"/>
      <c r="H27742" s="2"/>
    </row>
    <row r="27743" spans="2:8">
      <c r="B27743" s="2" t="s">
        <v>28191</v>
      </c>
      <c r="C27743" s="2">
        <v>32</v>
      </c>
      <c r="D27743" s="2" t="s">
        <v>475</v>
      </c>
      <c r="E27743" s="2"/>
      <c r="F27743" s="2"/>
      <c r="G27743" s="2"/>
      <c r="H27743" s="2"/>
    </row>
    <row r="27744" spans="2:8">
      <c r="B27744" s="2" t="s">
        <v>28192</v>
      </c>
      <c r="C27744" s="2">
        <v>33</v>
      </c>
      <c r="D27744" s="2" t="s">
        <v>475</v>
      </c>
      <c r="E27744" s="2"/>
      <c r="F27744" s="2"/>
      <c r="G27744" s="2"/>
      <c r="H27744" s="2"/>
    </row>
    <row r="27745" spans="2:8">
      <c r="B27745" s="2" t="s">
        <v>28193</v>
      </c>
      <c r="C27745" s="2">
        <v>30</v>
      </c>
      <c r="D27745" s="2" t="s">
        <v>475</v>
      </c>
      <c r="E27745" s="2"/>
      <c r="F27745" s="2"/>
      <c r="G27745" s="2"/>
      <c r="H27745" s="2"/>
    </row>
    <row r="27746" spans="2:8">
      <c r="B27746" s="2" t="s">
        <v>28194</v>
      </c>
      <c r="C27746" s="2">
        <v>33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35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35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32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33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39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46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54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50</v>
      </c>
      <c r="D27754" s="2" t="s">
        <v>475</v>
      </c>
      <c r="E27754" s="2"/>
      <c r="F27754" s="2"/>
      <c r="G27754" s="2"/>
      <c r="H27754" s="2"/>
    </row>
    <row r="27755" spans="2:8">
      <c r="B27755" s="2" t="s">
        <v>28203</v>
      </c>
      <c r="C27755" s="2">
        <v>48</v>
      </c>
      <c r="D27755" s="2" t="s">
        <v>475</v>
      </c>
      <c r="E27755" s="2"/>
      <c r="F27755" s="2"/>
      <c r="G27755" s="2"/>
      <c r="H27755" s="2"/>
    </row>
    <row r="27756" spans="2:8">
      <c r="B27756" s="2" t="s">
        <v>28204</v>
      </c>
      <c r="C27756" s="2">
        <v>44</v>
      </c>
      <c r="D27756" s="2" t="s">
        <v>475</v>
      </c>
      <c r="E27756" s="2"/>
      <c r="F27756" s="2"/>
      <c r="G27756" s="2"/>
      <c r="H27756" s="2"/>
    </row>
    <row r="27757" spans="2:8">
      <c r="B27757" s="2" t="s">
        <v>28205</v>
      </c>
      <c r="C27757" s="2">
        <v>30</v>
      </c>
      <c r="D27757" s="2" t="s">
        <v>475</v>
      </c>
      <c r="E27757" s="2"/>
      <c r="F27757" s="2"/>
      <c r="G27757" s="2"/>
      <c r="H27757" s="2"/>
    </row>
    <row r="27758" spans="2:8">
      <c r="B27758" s="2" t="s">
        <v>28206</v>
      </c>
      <c r="C27758" s="2">
        <v>32</v>
      </c>
      <c r="D27758" s="2" t="s">
        <v>475</v>
      </c>
      <c r="E27758" s="2"/>
      <c r="F27758" s="2"/>
      <c r="G27758" s="2"/>
      <c r="H27758" s="2"/>
    </row>
    <row r="27759" spans="2:8">
      <c r="B27759" s="2" t="s">
        <v>28207</v>
      </c>
      <c r="C27759" s="2">
        <v>37</v>
      </c>
      <c r="D27759" s="2" t="s">
        <v>475</v>
      </c>
      <c r="E27759" s="2"/>
      <c r="F27759" s="2"/>
      <c r="G27759" s="2"/>
      <c r="H27759" s="2"/>
    </row>
    <row r="27760" spans="2:8">
      <c r="B27760" s="2" t="s">
        <v>28208</v>
      </c>
      <c r="C27760" s="2">
        <v>40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36</v>
      </c>
      <c r="D27761" s="2" t="s">
        <v>475</v>
      </c>
      <c r="E27761" s="2"/>
      <c r="F27761" s="2"/>
      <c r="G27761" s="2"/>
      <c r="H27761" s="2"/>
    </row>
    <row r="27762" spans="2:8">
      <c r="B27762" s="2" t="s">
        <v>28210</v>
      </c>
      <c r="C27762" s="2">
        <v>33</v>
      </c>
      <c r="D27762" s="2" t="s">
        <v>475</v>
      </c>
      <c r="E27762" s="2"/>
      <c r="F27762" s="2"/>
      <c r="G27762" s="2"/>
      <c r="H27762" s="2"/>
    </row>
    <row r="27763" spans="2:8">
      <c r="B27763" s="2" t="s">
        <v>28211</v>
      </c>
      <c r="C27763" s="2">
        <v>31</v>
      </c>
      <c r="D27763" s="2" t="s">
        <v>475</v>
      </c>
      <c r="E27763" s="2"/>
      <c r="F27763" s="2"/>
      <c r="G27763" s="2"/>
      <c r="H27763" s="2"/>
    </row>
    <row r="27764" spans="2:8">
      <c r="B27764" s="2" t="s">
        <v>28212</v>
      </c>
      <c r="C27764" s="2">
        <v>28</v>
      </c>
      <c r="D27764" s="2" t="s">
        <v>475</v>
      </c>
      <c r="E27764" s="2"/>
      <c r="F27764" s="2"/>
      <c r="G27764" s="2"/>
      <c r="H27764" s="2"/>
    </row>
    <row r="27765" spans="2:8">
      <c r="B27765" s="2" t="s">
        <v>28213</v>
      </c>
      <c r="C27765" s="2">
        <v>33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42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31</v>
      </c>
      <c r="D27767" s="2" t="s">
        <v>475</v>
      </c>
      <c r="E27767" s="2"/>
      <c r="F27767" s="2"/>
      <c r="G27767" s="2"/>
      <c r="H27767" s="2"/>
    </row>
    <row r="27768" spans="2:8">
      <c r="B27768" s="2" t="s">
        <v>28216</v>
      </c>
      <c r="C27768" s="2">
        <v>32</v>
      </c>
      <c r="D27768" s="2" t="s">
        <v>475</v>
      </c>
      <c r="E27768" s="2"/>
      <c r="F27768" s="2"/>
      <c r="G27768" s="2"/>
      <c r="H27768" s="2"/>
    </row>
    <row r="27769" spans="2:8">
      <c r="B27769" s="2" t="s">
        <v>28217</v>
      </c>
      <c r="C27769" s="2">
        <v>33</v>
      </c>
      <c r="D27769" s="2" t="s">
        <v>475</v>
      </c>
      <c r="E27769" s="2"/>
      <c r="F27769" s="2"/>
      <c r="G27769" s="2"/>
      <c r="H27769" s="2"/>
    </row>
    <row r="27770" spans="2:8">
      <c r="B27770" s="2" t="s">
        <v>28218</v>
      </c>
      <c r="C27770" s="2">
        <v>31</v>
      </c>
      <c r="D27770" s="2" t="s">
        <v>475</v>
      </c>
      <c r="E27770" s="2"/>
      <c r="F27770" s="2"/>
      <c r="G27770" s="2"/>
      <c r="H27770" s="2"/>
    </row>
    <row r="27771" spans="2:8">
      <c r="B27771" s="2" t="s">
        <v>28219</v>
      </c>
      <c r="C27771" s="2">
        <v>31</v>
      </c>
      <c r="D27771" s="2" t="s">
        <v>475</v>
      </c>
      <c r="E27771" s="2"/>
      <c r="F27771" s="2"/>
      <c r="G27771" s="2"/>
      <c r="H27771" s="2"/>
    </row>
    <row r="27772" spans="2:8">
      <c r="B27772" s="2" t="s">
        <v>28220</v>
      </c>
      <c r="C27772" s="2">
        <v>32</v>
      </c>
      <c r="D27772" s="2" t="s">
        <v>475</v>
      </c>
      <c r="E27772" s="2"/>
      <c r="F27772" s="2"/>
      <c r="G27772" s="2"/>
      <c r="H27772" s="2"/>
    </row>
    <row r="27773" spans="2:8">
      <c r="B27773" s="2" t="s">
        <v>28221</v>
      </c>
      <c r="C27773" s="2">
        <v>31</v>
      </c>
      <c r="D27773" s="2" t="s">
        <v>475</v>
      </c>
      <c r="E27773" s="2"/>
      <c r="F27773" s="2"/>
      <c r="G27773" s="2"/>
      <c r="H27773" s="2"/>
    </row>
    <row r="27774" spans="2:8">
      <c r="B27774" s="2" t="s">
        <v>28222</v>
      </c>
      <c r="C27774" s="2">
        <v>17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22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26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30</v>
      </c>
      <c r="D27777" s="2" t="s">
        <v>475</v>
      </c>
      <c r="E27777" s="2"/>
      <c r="F27777" s="2"/>
      <c r="G27777" s="2"/>
      <c r="H27777" s="2"/>
    </row>
    <row r="27778" spans="2:8">
      <c r="B27778" s="2" t="s">
        <v>28226</v>
      </c>
      <c r="C27778" s="2">
        <v>30</v>
      </c>
      <c r="D27778" s="2" t="s">
        <v>475</v>
      </c>
      <c r="E27778" s="2"/>
      <c r="F27778" s="2"/>
      <c r="G27778" s="2"/>
      <c r="H27778" s="2"/>
    </row>
    <row r="27779" spans="2:8">
      <c r="B27779" s="2" t="s">
        <v>28227</v>
      </c>
      <c r="C27779" s="2">
        <v>37</v>
      </c>
      <c r="D27779" s="2" t="s">
        <v>475</v>
      </c>
      <c r="E27779" s="2"/>
      <c r="F27779" s="2"/>
      <c r="G27779" s="2"/>
      <c r="H27779" s="2"/>
    </row>
    <row r="27780" spans="2:8">
      <c r="B27780" s="2" t="s">
        <v>28228</v>
      </c>
      <c r="C27780" s="2">
        <v>35</v>
      </c>
      <c r="D27780" s="2" t="s">
        <v>475</v>
      </c>
      <c r="E27780" s="2"/>
      <c r="F27780" s="2"/>
      <c r="G27780" s="2"/>
      <c r="H27780" s="2"/>
    </row>
    <row r="27781" spans="2:8">
      <c r="B27781" s="2" t="s">
        <v>28229</v>
      </c>
      <c r="C27781" s="2">
        <v>33</v>
      </c>
      <c r="D27781" s="2" t="s">
        <v>475</v>
      </c>
      <c r="E27781" s="2"/>
      <c r="F27781" s="2"/>
      <c r="G27781" s="2"/>
      <c r="H27781" s="2"/>
    </row>
    <row r="27782" spans="2:8">
      <c r="B27782" s="2" t="s">
        <v>28230</v>
      </c>
      <c r="C27782" s="2">
        <v>32</v>
      </c>
      <c r="D27782" s="2" t="s">
        <v>475</v>
      </c>
      <c r="E27782" s="2"/>
      <c r="F27782" s="2"/>
      <c r="G27782" s="2"/>
      <c r="H27782" s="2"/>
    </row>
    <row r="27783" spans="2:8">
      <c r="B27783" s="2" t="s">
        <v>28231</v>
      </c>
      <c r="C27783" s="2">
        <v>33</v>
      </c>
      <c r="D27783" s="2" t="s">
        <v>475</v>
      </c>
      <c r="E27783" s="2"/>
      <c r="F27783" s="2"/>
      <c r="G27783" s="2"/>
      <c r="H27783" s="2"/>
    </row>
    <row r="27784" spans="2:8">
      <c r="B27784" s="2" t="s">
        <v>28232</v>
      </c>
      <c r="C27784" s="2">
        <v>46</v>
      </c>
      <c r="D27784" s="2" t="s">
        <v>475</v>
      </c>
      <c r="E27784" s="2"/>
      <c r="F27784" s="2"/>
      <c r="G27784" s="2"/>
      <c r="H27784" s="2"/>
    </row>
    <row r="27785" spans="2:8">
      <c r="B27785" s="2" t="s">
        <v>28233</v>
      </c>
      <c r="C27785" s="2">
        <v>42</v>
      </c>
      <c r="D27785" s="2" t="s">
        <v>475</v>
      </c>
      <c r="E27785" s="2"/>
      <c r="F27785" s="2"/>
      <c r="G27785" s="2"/>
      <c r="H27785" s="2"/>
    </row>
    <row r="27786" spans="2:8">
      <c r="B27786" s="2" t="s">
        <v>28234</v>
      </c>
      <c r="C27786" s="2">
        <v>37</v>
      </c>
      <c r="D27786" s="2" t="s">
        <v>475</v>
      </c>
      <c r="E27786" s="2"/>
      <c r="F27786" s="2"/>
      <c r="G27786" s="2"/>
      <c r="H27786" s="2"/>
    </row>
    <row r="27787" spans="2:8">
      <c r="B27787" s="2" t="s">
        <v>28235</v>
      </c>
      <c r="C27787" s="2">
        <v>29</v>
      </c>
      <c r="D27787" s="2" t="s">
        <v>475</v>
      </c>
      <c r="E27787" s="2"/>
      <c r="F27787" s="2"/>
      <c r="G27787" s="2"/>
      <c r="H27787" s="2"/>
    </row>
    <row r="27788" spans="2:8">
      <c r="B27788" s="2" t="s">
        <v>28236</v>
      </c>
      <c r="C27788" s="2">
        <v>28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30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33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38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46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52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57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43</v>
      </c>
      <c r="D27795" s="2" t="s">
        <v>475</v>
      </c>
      <c r="E27795" s="2"/>
      <c r="F27795" s="2"/>
      <c r="G27795" s="2"/>
      <c r="H27795" s="2"/>
    </row>
    <row r="27796" spans="2:8">
      <c r="B27796" s="2" t="s">
        <v>28244</v>
      </c>
      <c r="C27796" s="2">
        <v>38</v>
      </c>
      <c r="D27796" s="2" t="s">
        <v>475</v>
      </c>
      <c r="E27796" s="2"/>
      <c r="F27796" s="2"/>
      <c r="G27796" s="2"/>
      <c r="H27796" s="2"/>
    </row>
    <row r="27797" spans="2:8">
      <c r="B27797" s="2" t="s">
        <v>28245</v>
      </c>
      <c r="C27797" s="2">
        <v>35</v>
      </c>
      <c r="D27797" s="2" t="s">
        <v>475</v>
      </c>
      <c r="E27797" s="2"/>
      <c r="F27797" s="2"/>
      <c r="G27797" s="2"/>
      <c r="H27797" s="2"/>
    </row>
    <row r="27798" spans="2:8">
      <c r="B27798" s="2" t="s">
        <v>28246</v>
      </c>
      <c r="C27798" s="2">
        <v>29</v>
      </c>
      <c r="D27798" s="2" t="s">
        <v>475</v>
      </c>
      <c r="E27798" s="2"/>
      <c r="F27798" s="2"/>
      <c r="G27798" s="2"/>
      <c r="H27798" s="2"/>
    </row>
    <row r="27799" spans="2:8">
      <c r="B27799" s="2" t="s">
        <v>28247</v>
      </c>
      <c r="C27799" s="2">
        <v>40</v>
      </c>
      <c r="D27799" s="2" t="s">
        <v>475</v>
      </c>
      <c r="E27799" s="2"/>
      <c r="F27799" s="2"/>
      <c r="G27799" s="2"/>
      <c r="H27799" s="2"/>
    </row>
    <row r="27800" spans="2:8">
      <c r="B27800" s="2" t="s">
        <v>28248</v>
      </c>
      <c r="C27800" s="2">
        <v>38</v>
      </c>
      <c r="D27800" s="2" t="s">
        <v>475</v>
      </c>
      <c r="E27800" s="2"/>
      <c r="F27800" s="2"/>
      <c r="G27800" s="2"/>
      <c r="H27800" s="2"/>
    </row>
    <row r="27801" spans="2:8">
      <c r="B27801" s="2" t="s">
        <v>28249</v>
      </c>
      <c r="C27801" s="2">
        <v>35</v>
      </c>
      <c r="D27801" s="2" t="s">
        <v>475</v>
      </c>
      <c r="E27801" s="2"/>
      <c r="F27801" s="2"/>
      <c r="G27801" s="2"/>
      <c r="H27801" s="2"/>
    </row>
    <row r="27802" spans="2:8">
      <c r="B27802" s="2" t="s">
        <v>28250</v>
      </c>
      <c r="C27802" s="2">
        <v>31</v>
      </c>
      <c r="D27802" s="2" t="s">
        <v>475</v>
      </c>
      <c r="E27802" s="2"/>
      <c r="F27802" s="2"/>
      <c r="G27802" s="2"/>
      <c r="H27802" s="2"/>
    </row>
    <row r="27803" spans="2:8">
      <c r="B27803" s="2" t="s">
        <v>28251</v>
      </c>
      <c r="C27803" s="2">
        <v>22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22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19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18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20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26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31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42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47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33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35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24</v>
      </c>
      <c r="D27814" s="2" t="s">
        <v>475</v>
      </c>
      <c r="E27814" s="2"/>
      <c r="F27814" s="2"/>
      <c r="G27814" s="2"/>
      <c r="H27814" s="2"/>
    </row>
    <row r="27815" spans="2:8">
      <c r="B27815" s="2" t="s">
        <v>28263</v>
      </c>
      <c r="C27815" s="2">
        <v>28</v>
      </c>
      <c r="D27815" s="2" t="s">
        <v>475</v>
      </c>
      <c r="E27815" s="2"/>
      <c r="F27815" s="2"/>
      <c r="G27815" s="2"/>
      <c r="H27815" s="2"/>
    </row>
    <row r="27816" spans="2:8">
      <c r="B27816" s="2" t="s">
        <v>28264</v>
      </c>
      <c r="C27816" s="2">
        <v>29</v>
      </c>
      <c r="D27816" s="2" t="s">
        <v>475</v>
      </c>
      <c r="E27816" s="2"/>
      <c r="F27816" s="2"/>
      <c r="G27816" s="2"/>
      <c r="H27816" s="2"/>
    </row>
    <row r="27817" spans="2:8">
      <c r="B27817" s="2" t="s">
        <v>28265</v>
      </c>
      <c r="C27817" s="2">
        <v>32</v>
      </c>
      <c r="D27817" s="2" t="s">
        <v>475</v>
      </c>
      <c r="E27817" s="2"/>
      <c r="F27817" s="2"/>
      <c r="G27817" s="2"/>
      <c r="H27817" s="2"/>
    </row>
    <row r="27818" spans="2:8">
      <c r="B27818" s="2" t="s">
        <v>28266</v>
      </c>
      <c r="C27818" s="2">
        <v>32</v>
      </c>
      <c r="D27818" s="2" t="s">
        <v>475</v>
      </c>
      <c r="E27818" s="2"/>
      <c r="F27818" s="2"/>
      <c r="G27818" s="2"/>
      <c r="H27818" s="2"/>
    </row>
    <row r="27819" spans="2:8">
      <c r="B27819" s="2" t="s">
        <v>28267</v>
      </c>
      <c r="C27819" s="2">
        <v>25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36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27</v>
      </c>
      <c r="D27821" s="2" t="s">
        <v>475</v>
      </c>
      <c r="E27821" s="2"/>
      <c r="F27821" s="2"/>
      <c r="G27821" s="2"/>
      <c r="H27821" s="2"/>
    </row>
    <row r="27822" spans="2:8">
      <c r="B27822" s="2" t="s">
        <v>28270</v>
      </c>
      <c r="C27822" s="2">
        <v>30</v>
      </c>
      <c r="D27822" s="2" t="s">
        <v>475</v>
      </c>
      <c r="E27822" s="2"/>
      <c r="F27822" s="2"/>
      <c r="G27822" s="2"/>
      <c r="H27822" s="2"/>
    </row>
    <row r="27823" spans="2:8">
      <c r="B27823" s="2" t="s">
        <v>28271</v>
      </c>
      <c r="C27823" s="2">
        <v>31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33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41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47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36</v>
      </c>
      <c r="D27827" s="2" t="s">
        <v>475</v>
      </c>
      <c r="E27827" s="2"/>
      <c r="F27827" s="2"/>
      <c r="G27827" s="2"/>
      <c r="H27827" s="2"/>
    </row>
    <row r="27828" spans="2:8">
      <c r="B27828" s="2" t="s">
        <v>28276</v>
      </c>
      <c r="C27828" s="2">
        <v>33</v>
      </c>
      <c r="D27828" s="2" t="s">
        <v>475</v>
      </c>
      <c r="E27828" s="2"/>
      <c r="F27828" s="2"/>
      <c r="G27828" s="2"/>
      <c r="H27828" s="2"/>
    </row>
    <row r="27829" spans="2:8">
      <c r="B27829" s="2" t="s">
        <v>28277</v>
      </c>
      <c r="C27829" s="2">
        <v>30</v>
      </c>
      <c r="D27829" s="2" t="s">
        <v>475</v>
      </c>
      <c r="E27829" s="2"/>
      <c r="F27829" s="2"/>
      <c r="G27829" s="2"/>
      <c r="H27829" s="2"/>
    </row>
    <row r="27830" spans="2:8">
      <c r="B27830" s="2" t="s">
        <v>28278</v>
      </c>
      <c r="C27830" s="2">
        <v>30</v>
      </c>
      <c r="D27830" s="2" t="s">
        <v>475</v>
      </c>
      <c r="E27830" s="2"/>
      <c r="F27830" s="2"/>
      <c r="G27830" s="2"/>
      <c r="H27830" s="2"/>
    </row>
    <row r="27831" spans="2:8">
      <c r="B27831" s="2" t="s">
        <v>28279</v>
      </c>
      <c r="C27831" s="2">
        <v>46</v>
      </c>
      <c r="D27831" s="2" t="s">
        <v>475</v>
      </c>
      <c r="E27831" s="2"/>
      <c r="F27831" s="2"/>
      <c r="G27831" s="2"/>
      <c r="H27831" s="2"/>
    </row>
    <row r="27832" spans="2:8">
      <c r="B27832" s="2" t="s">
        <v>28280</v>
      </c>
      <c r="C27832" s="2">
        <v>42</v>
      </c>
      <c r="D27832" s="2" t="s">
        <v>475</v>
      </c>
      <c r="E27832" s="2"/>
      <c r="F27832" s="2"/>
      <c r="G27832" s="2"/>
      <c r="H27832" s="2"/>
    </row>
    <row r="27833" spans="2:8">
      <c r="B27833" s="2" t="s">
        <v>28281</v>
      </c>
      <c r="C27833" s="2">
        <v>40</v>
      </c>
      <c r="D27833" s="2" t="s">
        <v>475</v>
      </c>
      <c r="E27833" s="2"/>
      <c r="F27833" s="2"/>
      <c r="G27833" s="2"/>
      <c r="H27833" s="2"/>
    </row>
    <row r="27834" spans="2:8">
      <c r="B27834" s="2" t="s">
        <v>28282</v>
      </c>
      <c r="C27834" s="2">
        <v>38</v>
      </c>
      <c r="D27834" s="2" t="s">
        <v>475</v>
      </c>
      <c r="E27834" s="2"/>
      <c r="F27834" s="2"/>
      <c r="G27834" s="2"/>
      <c r="H27834" s="2"/>
    </row>
    <row r="27835" spans="2:8">
      <c r="B27835" s="2" t="s">
        <v>28283</v>
      </c>
      <c r="C27835" s="2">
        <v>38</v>
      </c>
      <c r="D27835" s="2" t="s">
        <v>475</v>
      </c>
      <c r="E27835" s="2"/>
      <c r="F27835" s="2"/>
      <c r="G27835" s="2"/>
      <c r="H27835" s="2"/>
    </row>
    <row r="27836" spans="2:8">
      <c r="B27836" s="2" t="s">
        <v>28284</v>
      </c>
      <c r="C27836" s="2">
        <v>41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44</v>
      </c>
      <c r="D27837" s="2" t="s">
        <v>475</v>
      </c>
      <c r="E27837" s="2"/>
      <c r="F27837" s="2"/>
      <c r="G27837" s="2"/>
      <c r="H27837" s="2"/>
    </row>
    <row r="27838" spans="2:8">
      <c r="B27838" s="2" t="s">
        <v>28286</v>
      </c>
      <c r="C27838" s="2">
        <v>36</v>
      </c>
      <c r="D27838" s="2" t="s">
        <v>475</v>
      </c>
      <c r="E27838" s="2"/>
      <c r="F27838" s="2"/>
      <c r="G27838" s="2"/>
      <c r="H27838" s="2"/>
    </row>
    <row r="27839" spans="2:8">
      <c r="B27839" s="2" t="s">
        <v>28287</v>
      </c>
      <c r="C27839" s="2">
        <v>26</v>
      </c>
      <c r="D27839" s="2" t="s">
        <v>475</v>
      </c>
      <c r="E27839" s="2"/>
      <c r="F27839" s="2"/>
      <c r="G27839" s="2"/>
      <c r="H27839" s="2"/>
    </row>
    <row r="27840" spans="2:8">
      <c r="B27840" s="2" t="s">
        <v>28288</v>
      </c>
      <c r="C27840" s="2">
        <v>27</v>
      </c>
      <c r="D27840" s="2" t="s">
        <v>475</v>
      </c>
      <c r="E27840" s="2"/>
      <c r="F27840" s="2"/>
      <c r="G27840" s="2"/>
      <c r="H27840" s="2"/>
    </row>
    <row r="27841" spans="2:8">
      <c r="B27841" s="2" t="s">
        <v>28289</v>
      </c>
      <c r="C27841" s="2">
        <v>38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40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43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44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47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49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41</v>
      </c>
      <c r="D27847" s="2" t="s">
        <v>475</v>
      </c>
      <c r="E27847" s="2"/>
      <c r="F27847" s="2"/>
      <c r="G27847" s="2"/>
      <c r="H27847" s="2"/>
    </row>
    <row r="27848" spans="2:8">
      <c r="B27848" s="2" t="s">
        <v>28296</v>
      </c>
      <c r="C27848" s="2">
        <v>37</v>
      </c>
      <c r="D27848" s="2" t="s">
        <v>475</v>
      </c>
      <c r="E27848" s="2"/>
      <c r="F27848" s="2"/>
      <c r="G27848" s="2"/>
      <c r="H27848" s="2"/>
    </row>
    <row r="27849" spans="2:8">
      <c r="B27849" s="2" t="s">
        <v>28297</v>
      </c>
      <c r="C27849" s="2">
        <v>34</v>
      </c>
      <c r="D27849" s="2" t="s">
        <v>475</v>
      </c>
      <c r="E27849" s="2"/>
      <c r="F27849" s="2"/>
      <c r="G27849" s="2"/>
      <c r="H27849" s="2"/>
    </row>
    <row r="27850" spans="2:8">
      <c r="B27850" s="2" t="s">
        <v>28298</v>
      </c>
      <c r="C27850" s="2">
        <v>29</v>
      </c>
      <c r="D27850" s="2" t="s">
        <v>475</v>
      </c>
      <c r="E27850" s="2"/>
      <c r="F27850" s="2"/>
      <c r="G27850" s="2"/>
      <c r="H27850" s="2"/>
    </row>
    <row r="27851" spans="2:8">
      <c r="B27851" s="2" t="s">
        <v>28299</v>
      </c>
      <c r="C27851" s="2">
        <v>32</v>
      </c>
      <c r="D27851" s="2" t="s">
        <v>475</v>
      </c>
      <c r="E27851" s="2"/>
      <c r="F27851" s="2"/>
      <c r="G27851" s="2"/>
      <c r="H27851" s="2"/>
    </row>
    <row r="27852" spans="2:8">
      <c r="B27852" s="2" t="s">
        <v>28300</v>
      </c>
      <c r="C27852" s="2">
        <v>30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32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34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38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45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26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26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47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39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34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38</v>
      </c>
      <c r="D27862" s="2" t="s">
        <v>475</v>
      </c>
      <c r="E27862" s="2"/>
      <c r="F27862" s="2"/>
      <c r="G27862" s="2"/>
      <c r="H27862" s="2"/>
    </row>
    <row r="27863" spans="2:8">
      <c r="B27863" s="2" t="s">
        <v>28311</v>
      </c>
      <c r="C27863" s="2">
        <v>36</v>
      </c>
      <c r="D27863" s="2" t="s">
        <v>475</v>
      </c>
      <c r="E27863" s="2"/>
      <c r="F27863" s="2"/>
      <c r="G27863" s="2"/>
      <c r="H27863" s="2"/>
    </row>
    <row r="27864" spans="2:8">
      <c r="B27864" s="2" t="s">
        <v>28312</v>
      </c>
      <c r="C27864" s="2">
        <v>27</v>
      </c>
      <c r="D27864" s="2" t="s">
        <v>475</v>
      </c>
      <c r="E27864" s="2"/>
      <c r="F27864" s="2"/>
      <c r="G27864" s="2"/>
      <c r="H27864" s="2"/>
    </row>
    <row r="27865" spans="2:8">
      <c r="B27865" s="2" t="s">
        <v>28313</v>
      </c>
      <c r="C27865" s="2">
        <v>24</v>
      </c>
      <c r="D27865" s="2" t="s">
        <v>475</v>
      </c>
      <c r="E27865" s="2"/>
      <c r="F27865" s="2"/>
      <c r="G27865" s="2"/>
      <c r="H27865" s="2"/>
    </row>
    <row r="27866" spans="2:8">
      <c r="B27866" s="2" t="s">
        <v>28314</v>
      </c>
      <c r="C27866" s="2">
        <v>23</v>
      </c>
      <c r="D27866" s="2" t="s">
        <v>475</v>
      </c>
      <c r="E27866" s="2"/>
      <c r="F27866" s="2"/>
      <c r="G27866" s="2"/>
      <c r="H27866" s="2"/>
    </row>
    <row r="27867" spans="2:8">
      <c r="B27867" s="2" t="s">
        <v>28315</v>
      </c>
      <c r="C27867" s="2">
        <v>30</v>
      </c>
      <c r="D27867" s="2" t="s">
        <v>475</v>
      </c>
      <c r="E27867" s="2"/>
      <c r="F27867" s="2"/>
      <c r="G27867" s="2"/>
      <c r="H27867" s="2"/>
    </row>
    <row r="27868" spans="2:8">
      <c r="B27868" s="2" t="s">
        <v>28316</v>
      </c>
      <c r="C27868" s="2">
        <v>32</v>
      </c>
      <c r="D27868" s="2" t="s">
        <v>475</v>
      </c>
      <c r="E27868" s="2"/>
      <c r="F27868" s="2"/>
      <c r="G27868" s="2"/>
      <c r="H27868" s="2"/>
    </row>
    <row r="27869" spans="2:8">
      <c r="B27869" s="2" t="s">
        <v>28317</v>
      </c>
      <c r="C27869" s="2">
        <v>32</v>
      </c>
      <c r="D27869" s="2" t="s">
        <v>475</v>
      </c>
      <c r="E27869" s="2"/>
      <c r="F27869" s="2"/>
      <c r="G27869" s="2"/>
      <c r="H27869" s="2"/>
    </row>
    <row r="27870" spans="2:8">
      <c r="B27870" s="2" t="s">
        <v>28318</v>
      </c>
      <c r="C27870" s="2">
        <v>34</v>
      </c>
      <c r="D27870" s="2" t="s">
        <v>475</v>
      </c>
      <c r="E27870" s="2"/>
      <c r="F27870" s="2"/>
      <c r="G27870" s="2"/>
      <c r="H27870" s="2"/>
    </row>
    <row r="27871" spans="2:8">
      <c r="B27871" s="2" t="s">
        <v>28319</v>
      </c>
      <c r="C27871" s="2">
        <v>32</v>
      </c>
      <c r="D27871" s="2" t="s">
        <v>475</v>
      </c>
      <c r="E27871" s="2"/>
      <c r="F27871" s="2"/>
      <c r="G27871" s="2"/>
      <c r="H27871" s="2"/>
    </row>
    <row r="27872" spans="2:8">
      <c r="B27872" s="2" t="s">
        <v>28320</v>
      </c>
      <c r="C27872" s="2">
        <v>41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43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43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45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29</v>
      </c>
      <c r="D27876" s="2" t="s">
        <v>475</v>
      </c>
      <c r="E27876" s="2"/>
      <c r="F27876" s="2"/>
      <c r="G27876" s="2"/>
      <c r="H27876" s="2"/>
    </row>
    <row r="27877" spans="2:8">
      <c r="B27877" s="2" t="s">
        <v>28325</v>
      </c>
      <c r="C27877" s="2">
        <v>28</v>
      </c>
      <c r="D27877" s="2" t="s">
        <v>475</v>
      </c>
      <c r="E27877" s="2"/>
      <c r="F27877" s="2"/>
      <c r="G27877" s="2"/>
      <c r="H27877" s="2"/>
    </row>
    <row r="27878" spans="2:8">
      <c r="B27878" s="2" t="s">
        <v>28326</v>
      </c>
      <c r="C27878" s="2">
        <v>29</v>
      </c>
      <c r="D27878" s="2" t="s">
        <v>475</v>
      </c>
      <c r="E27878" s="2"/>
      <c r="F27878" s="2"/>
      <c r="G27878" s="2"/>
      <c r="H27878" s="2"/>
    </row>
    <row r="27879" spans="2:8">
      <c r="B27879" s="2" t="s">
        <v>28327</v>
      </c>
      <c r="C27879" s="2">
        <v>39</v>
      </c>
      <c r="D27879" s="2" t="s">
        <v>475</v>
      </c>
      <c r="E27879" s="2"/>
      <c r="F27879" s="2"/>
      <c r="G27879" s="2"/>
      <c r="H27879" s="2"/>
    </row>
    <row r="27880" spans="2:8">
      <c r="B27880" s="2" t="s">
        <v>28328</v>
      </c>
      <c r="C27880" s="2">
        <v>36</v>
      </c>
      <c r="D27880" s="2" t="s">
        <v>475</v>
      </c>
      <c r="E27880" s="2"/>
      <c r="F27880" s="2"/>
      <c r="G27880" s="2"/>
      <c r="H27880" s="2"/>
    </row>
    <row r="27881" spans="2:8">
      <c r="B27881" s="2" t="s">
        <v>28329</v>
      </c>
      <c r="C27881" s="2">
        <v>35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40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42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41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50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33</v>
      </c>
      <c r="D27886" s="2" t="s">
        <v>475</v>
      </c>
      <c r="E27886" s="2"/>
      <c r="F27886" s="2"/>
      <c r="G27886" s="2"/>
      <c r="H27886" s="2"/>
    </row>
    <row r="27887" spans="2:8">
      <c r="B27887" s="2" t="s">
        <v>28335</v>
      </c>
      <c r="C27887" s="2">
        <v>29</v>
      </c>
      <c r="D27887" s="2" t="s">
        <v>475</v>
      </c>
      <c r="E27887" s="2"/>
      <c r="F27887" s="2"/>
      <c r="G27887" s="2"/>
      <c r="H27887" s="2"/>
    </row>
    <row r="27888" spans="2:8">
      <c r="B27888" s="2" t="s">
        <v>28336</v>
      </c>
      <c r="C27888" s="2">
        <v>30</v>
      </c>
      <c r="D27888" s="2" t="s">
        <v>475</v>
      </c>
      <c r="E27888" s="2"/>
      <c r="F27888" s="2"/>
      <c r="G27888" s="2"/>
      <c r="H27888" s="2"/>
    </row>
    <row r="27889" spans="2:8">
      <c r="B27889" s="2" t="s">
        <v>28337</v>
      </c>
      <c r="C27889" s="2">
        <v>35</v>
      </c>
      <c r="D27889" s="2" t="s">
        <v>475</v>
      </c>
      <c r="E27889" s="2"/>
      <c r="F27889" s="2"/>
      <c r="G27889" s="2"/>
      <c r="H27889" s="2"/>
    </row>
    <row r="27890" spans="2:8">
      <c r="B27890" s="2" t="s">
        <v>28338</v>
      </c>
      <c r="C27890" s="2">
        <v>32</v>
      </c>
      <c r="D27890" s="2" t="s">
        <v>475</v>
      </c>
      <c r="E27890" s="2"/>
      <c r="F27890" s="2"/>
      <c r="G27890" s="2"/>
      <c r="H27890" s="2"/>
    </row>
    <row r="27891" spans="2:8">
      <c r="B27891" s="2" t="s">
        <v>28339</v>
      </c>
      <c r="C27891" s="2">
        <v>29</v>
      </c>
      <c r="D27891" s="2" t="s">
        <v>475</v>
      </c>
      <c r="E27891" s="2"/>
      <c r="F27891" s="2"/>
      <c r="G27891" s="2"/>
      <c r="H27891" s="2"/>
    </row>
    <row r="27892" spans="2:8">
      <c r="B27892" s="2" t="s">
        <v>28340</v>
      </c>
      <c r="C27892" s="2">
        <v>29</v>
      </c>
      <c r="D27892" s="2" t="s">
        <v>475</v>
      </c>
      <c r="E27892" s="2"/>
      <c r="F27892" s="2"/>
      <c r="G27892" s="2"/>
      <c r="H27892" s="2"/>
    </row>
    <row r="27893" spans="2:8">
      <c r="B27893" s="2" t="s">
        <v>28341</v>
      </c>
      <c r="C27893" s="2">
        <v>28</v>
      </c>
      <c r="D27893" s="2" t="s">
        <v>475</v>
      </c>
      <c r="E27893" s="2"/>
      <c r="F27893" s="2"/>
      <c r="G27893" s="2"/>
      <c r="H27893" s="2"/>
    </row>
    <row r="27894" spans="2:8">
      <c r="B27894" s="2" t="s">
        <v>28342</v>
      </c>
      <c r="C27894" s="2">
        <v>30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39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24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32</v>
      </c>
      <c r="D27897" s="2" t="s">
        <v>475</v>
      </c>
      <c r="E27897" s="2"/>
      <c r="F27897" s="2"/>
      <c r="G27897" s="2"/>
      <c r="H27897" s="2"/>
    </row>
    <row r="27898" spans="2:8">
      <c r="B27898" s="2" t="s">
        <v>28346</v>
      </c>
      <c r="C27898" s="2">
        <v>29</v>
      </c>
      <c r="D27898" s="2" t="s">
        <v>475</v>
      </c>
      <c r="E27898" s="2"/>
      <c r="F27898" s="2"/>
      <c r="G27898" s="2"/>
      <c r="H27898" s="2"/>
    </row>
    <row r="27899" spans="2:8">
      <c r="B27899" s="2" t="s">
        <v>28347</v>
      </c>
      <c r="C27899" s="2">
        <v>29</v>
      </c>
      <c r="D27899" s="2" t="s">
        <v>475</v>
      </c>
      <c r="E27899" s="2"/>
      <c r="F27899" s="2"/>
      <c r="G27899" s="2"/>
      <c r="H27899" s="2"/>
    </row>
    <row r="27900" spans="2:8">
      <c r="B27900" s="2" t="s">
        <v>28348</v>
      </c>
      <c r="C27900" s="2">
        <v>31</v>
      </c>
      <c r="D27900" s="2" t="s">
        <v>475</v>
      </c>
      <c r="E27900" s="2"/>
      <c r="F27900" s="2"/>
      <c r="G27900" s="2"/>
      <c r="H27900" s="2"/>
    </row>
    <row r="27901" spans="2:8">
      <c r="B27901" s="2" t="s">
        <v>28349</v>
      </c>
      <c r="C27901" s="2">
        <v>30</v>
      </c>
      <c r="D27901" s="2" t="s">
        <v>475</v>
      </c>
      <c r="E27901" s="2"/>
      <c r="F27901" s="2"/>
      <c r="G27901" s="2"/>
      <c r="H27901" s="2"/>
    </row>
    <row r="27902" spans="2:8">
      <c r="B27902" s="2" t="s">
        <v>28350</v>
      </c>
      <c r="C27902" s="2">
        <v>30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38</v>
      </c>
      <c r="D27903" s="2" t="s">
        <v>475</v>
      </c>
      <c r="E27903" s="2"/>
      <c r="F27903" s="2"/>
      <c r="G27903" s="2"/>
      <c r="H27903" s="2"/>
    </row>
    <row r="27904" spans="2:8">
      <c r="B27904" s="2" t="s">
        <v>28352</v>
      </c>
      <c r="C27904" s="2">
        <v>31</v>
      </c>
      <c r="D27904" s="2" t="s">
        <v>475</v>
      </c>
      <c r="E27904" s="2"/>
      <c r="F27904" s="2"/>
      <c r="G27904" s="2"/>
      <c r="H27904" s="2"/>
    </row>
    <row r="27905" spans="2:8">
      <c r="B27905" s="2" t="s">
        <v>28353</v>
      </c>
      <c r="C27905" s="2">
        <v>33</v>
      </c>
      <c r="D27905" s="2" t="s">
        <v>475</v>
      </c>
      <c r="E27905" s="2"/>
      <c r="F27905" s="2"/>
      <c r="G27905" s="2"/>
      <c r="H27905" s="2"/>
    </row>
    <row r="27906" spans="2:8">
      <c r="B27906" s="2" t="s">
        <v>28354</v>
      </c>
      <c r="C27906" s="2">
        <v>16</v>
      </c>
      <c r="D27906" s="2" t="s">
        <v>475</v>
      </c>
      <c r="E27906" s="2"/>
      <c r="F27906" s="2"/>
      <c r="G27906" s="2"/>
      <c r="H27906" s="2"/>
    </row>
    <row r="27907" spans="2:8">
      <c r="B27907" s="2" t="s">
        <v>28355</v>
      </c>
      <c r="C27907" s="2">
        <v>40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36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29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34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43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43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39</v>
      </c>
      <c r="D27913" s="2" t="s">
        <v>475</v>
      </c>
      <c r="E27913" s="2"/>
      <c r="F27913" s="2"/>
      <c r="G27913" s="2"/>
      <c r="H27913" s="2"/>
    </row>
    <row r="27914" spans="2:8">
      <c r="B27914" s="2" t="s">
        <v>28362</v>
      </c>
      <c r="C27914" s="2">
        <v>35</v>
      </c>
      <c r="D27914" s="2" t="s">
        <v>475</v>
      </c>
      <c r="E27914" s="2"/>
      <c r="F27914" s="2"/>
      <c r="G27914" s="2"/>
      <c r="H27914" s="2"/>
    </row>
    <row r="27915" spans="2:8">
      <c r="B27915" s="2" t="s">
        <v>28363</v>
      </c>
      <c r="C27915" s="2">
        <v>33</v>
      </c>
      <c r="D27915" s="2" t="s">
        <v>475</v>
      </c>
      <c r="E27915" s="2"/>
      <c r="F27915" s="2"/>
      <c r="G27915" s="2"/>
      <c r="H27915" s="2"/>
    </row>
    <row r="27916" spans="2:8">
      <c r="B27916" s="2" t="s">
        <v>28364</v>
      </c>
      <c r="C27916" s="2">
        <v>32</v>
      </c>
      <c r="D27916" s="2" t="s">
        <v>475</v>
      </c>
      <c r="E27916" s="2"/>
      <c r="F27916" s="2"/>
      <c r="G27916" s="2"/>
      <c r="H27916" s="2"/>
    </row>
    <row r="27917" spans="2:8">
      <c r="B27917" s="2" t="s">
        <v>28365</v>
      </c>
      <c r="C27917" s="2">
        <v>33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45</v>
      </c>
      <c r="D27918" s="2" t="s">
        <v>475</v>
      </c>
      <c r="E27918" s="2"/>
      <c r="F27918" s="2"/>
      <c r="G27918" s="2"/>
      <c r="H27918" s="2"/>
    </row>
    <row r="27919" spans="2:8">
      <c r="B27919" s="2" t="s">
        <v>28367</v>
      </c>
      <c r="C27919" s="2">
        <v>44</v>
      </c>
      <c r="D27919" s="2" t="s">
        <v>475</v>
      </c>
      <c r="E27919" s="2"/>
      <c r="F27919" s="2"/>
      <c r="G27919" s="2"/>
      <c r="H27919" s="2"/>
    </row>
    <row r="27920" spans="2:8">
      <c r="B27920" s="2" t="s">
        <v>28368</v>
      </c>
      <c r="C27920" s="2">
        <v>44</v>
      </c>
      <c r="D27920" s="2" t="s">
        <v>475</v>
      </c>
      <c r="E27920" s="2"/>
      <c r="F27920" s="2"/>
      <c r="G27920" s="2"/>
      <c r="H27920" s="2"/>
    </row>
    <row r="27921" spans="2:8">
      <c r="B27921" s="2" t="s">
        <v>28369</v>
      </c>
      <c r="C27921" s="2">
        <v>39</v>
      </c>
      <c r="D27921" s="2" t="s">
        <v>475</v>
      </c>
      <c r="E27921" s="2"/>
      <c r="F27921" s="2"/>
      <c r="G27921" s="2"/>
      <c r="H27921" s="2"/>
    </row>
    <row r="27922" spans="2:8">
      <c r="B27922" s="2" t="s">
        <v>28370</v>
      </c>
      <c r="C27922" s="2">
        <v>26</v>
      </c>
      <c r="D27922" s="2" t="s">
        <v>475</v>
      </c>
      <c r="E27922" s="2"/>
      <c r="F27922" s="2"/>
      <c r="G27922" s="2"/>
      <c r="H27922" s="2"/>
    </row>
    <row r="27923" spans="2:8">
      <c r="B27923" s="2" t="s">
        <v>28371</v>
      </c>
      <c r="C27923" s="2">
        <v>26</v>
      </c>
      <c r="D27923" s="2" t="s">
        <v>475</v>
      </c>
      <c r="E27923" s="2"/>
      <c r="F27923" s="2"/>
      <c r="G27923" s="2"/>
      <c r="H27923" s="2"/>
    </row>
    <row r="27924" spans="2:8">
      <c r="B27924" s="2" t="s">
        <v>28372</v>
      </c>
      <c r="C27924" s="2">
        <v>24</v>
      </c>
      <c r="D27924" s="2" t="s">
        <v>475</v>
      </c>
      <c r="E27924" s="2"/>
      <c r="F27924" s="2"/>
      <c r="G27924" s="2"/>
      <c r="H27924" s="2"/>
    </row>
    <row r="27925" spans="2:8">
      <c r="B27925" s="2" t="s">
        <v>28373</v>
      </c>
      <c r="C27925" s="2">
        <v>26</v>
      </c>
      <c r="D27925" s="2" t="s">
        <v>475</v>
      </c>
      <c r="E27925" s="2"/>
      <c r="F27925" s="2"/>
      <c r="G27925" s="2"/>
      <c r="H27925" s="2"/>
    </row>
    <row r="27926" spans="2:8">
      <c r="B27926" s="2" t="s">
        <v>28374</v>
      </c>
      <c r="C27926" s="2">
        <v>28</v>
      </c>
      <c r="D27926" s="2" t="s">
        <v>475</v>
      </c>
      <c r="E27926" s="2"/>
      <c r="F27926" s="2"/>
      <c r="G27926" s="2"/>
      <c r="H27926" s="2"/>
    </row>
    <row r="27927" spans="2:8">
      <c r="B27927" s="2" t="s">
        <v>28375</v>
      </c>
      <c r="C27927" s="2">
        <v>35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25</v>
      </c>
      <c r="D27928" s="2" t="s">
        <v>475</v>
      </c>
      <c r="E27928" s="2"/>
      <c r="F27928" s="2"/>
      <c r="G27928" s="2"/>
      <c r="H27928" s="2"/>
    </row>
    <row r="27929" spans="2:8">
      <c r="B27929" s="2" t="s">
        <v>28377</v>
      </c>
      <c r="C27929" s="2">
        <v>24</v>
      </c>
      <c r="D27929" s="2" t="s">
        <v>475</v>
      </c>
      <c r="E27929" s="2"/>
      <c r="F27929" s="2"/>
      <c r="G27929" s="2"/>
      <c r="H27929" s="2"/>
    </row>
    <row r="27930" spans="2:8">
      <c r="B27930" s="2" t="s">
        <v>28378</v>
      </c>
      <c r="C27930" s="2">
        <v>24</v>
      </c>
      <c r="D27930" s="2" t="s">
        <v>475</v>
      </c>
      <c r="E27930" s="2"/>
      <c r="F27930" s="2"/>
      <c r="G27930" s="2"/>
      <c r="H27930" s="2"/>
    </row>
    <row r="27931" spans="2:8">
      <c r="B27931" s="2" t="s">
        <v>28379</v>
      </c>
      <c r="C27931" s="2">
        <v>27</v>
      </c>
      <c r="D27931" s="2" t="s">
        <v>475</v>
      </c>
      <c r="E27931" s="2"/>
      <c r="F27931" s="2"/>
      <c r="G27931" s="2"/>
      <c r="H27931" s="2"/>
    </row>
    <row r="27932" spans="2:8">
      <c r="B27932" s="2" t="s">
        <v>28380</v>
      </c>
      <c r="C27932" s="2">
        <v>28</v>
      </c>
      <c r="D27932" s="2" t="s">
        <v>475</v>
      </c>
      <c r="E27932" s="2"/>
      <c r="F27932" s="2"/>
      <c r="G27932" s="2"/>
      <c r="H27932" s="2"/>
    </row>
    <row r="27933" spans="2:8">
      <c r="B27933" s="2" t="s">
        <v>28381</v>
      </c>
      <c r="C27933" s="2">
        <v>14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25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28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31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35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39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33</v>
      </c>
      <c r="D27939" s="2" t="s">
        <v>475</v>
      </c>
      <c r="E27939" s="2"/>
      <c r="F27939" s="2"/>
      <c r="G27939" s="2"/>
      <c r="H27939" s="2"/>
    </row>
    <row r="27940" spans="2:8">
      <c r="B27940" s="2" t="s">
        <v>28388</v>
      </c>
      <c r="C27940" s="2">
        <v>30</v>
      </c>
      <c r="D27940" s="2" t="s">
        <v>475</v>
      </c>
      <c r="E27940" s="2"/>
      <c r="F27940" s="2"/>
      <c r="G27940" s="2"/>
      <c r="H27940" s="2"/>
    </row>
    <row r="27941" spans="2:8">
      <c r="B27941" s="2" t="s">
        <v>28389</v>
      </c>
      <c r="C27941" s="2">
        <v>30</v>
      </c>
      <c r="D27941" s="2" t="s">
        <v>475</v>
      </c>
      <c r="E27941" s="2"/>
      <c r="F27941" s="2"/>
      <c r="G27941" s="2"/>
      <c r="H27941" s="2"/>
    </row>
    <row r="27942" spans="2:8">
      <c r="B27942" s="2" t="s">
        <v>28390</v>
      </c>
      <c r="C27942" s="2">
        <v>29</v>
      </c>
      <c r="D27942" s="2" t="s">
        <v>475</v>
      </c>
      <c r="E27942" s="2"/>
      <c r="F27942" s="2"/>
      <c r="G27942" s="2"/>
      <c r="H27942" s="2"/>
    </row>
    <row r="27943" spans="2:8">
      <c r="B27943" s="2" t="s">
        <v>28391</v>
      </c>
      <c r="C27943" s="2">
        <v>31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33</v>
      </c>
      <c r="D27944" s="2" t="s">
        <v>475</v>
      </c>
      <c r="E27944" s="2"/>
      <c r="F27944" s="2"/>
      <c r="G27944" s="2"/>
      <c r="H27944" s="2"/>
    </row>
    <row r="27945" spans="2:8">
      <c r="B27945" s="2" t="s">
        <v>28393</v>
      </c>
      <c r="C27945" s="2">
        <v>30</v>
      </c>
      <c r="D27945" s="2" t="s">
        <v>475</v>
      </c>
      <c r="E27945" s="2"/>
      <c r="F27945" s="2"/>
      <c r="G27945" s="2"/>
      <c r="H27945" s="2"/>
    </row>
    <row r="27946" spans="2:8">
      <c r="B27946" s="2" t="s">
        <v>28394</v>
      </c>
      <c r="C27946" s="2">
        <v>26</v>
      </c>
      <c r="D27946" s="2" t="s">
        <v>475</v>
      </c>
      <c r="E27946" s="2"/>
      <c r="F27946" s="2"/>
      <c r="G27946" s="2"/>
      <c r="H27946" s="2"/>
    </row>
    <row r="27947" spans="2:8">
      <c r="B27947" s="2" t="s">
        <v>28395</v>
      </c>
      <c r="C27947" s="2">
        <v>25</v>
      </c>
      <c r="D27947" s="2" t="s">
        <v>475</v>
      </c>
      <c r="E27947" s="2"/>
      <c r="F27947" s="2"/>
      <c r="G27947" s="2"/>
      <c r="H27947" s="2"/>
    </row>
    <row r="27948" spans="2:8">
      <c r="B27948" s="2" t="s">
        <v>28396</v>
      </c>
      <c r="C27948" s="2">
        <v>28</v>
      </c>
      <c r="D27948" s="2" t="s">
        <v>475</v>
      </c>
      <c r="E27948" s="2"/>
      <c r="F27948" s="2"/>
      <c r="G27948" s="2"/>
      <c r="H27948" s="2"/>
    </row>
    <row r="27949" spans="2:8">
      <c r="B27949" s="2" t="s">
        <v>28397</v>
      </c>
      <c r="C27949" s="2">
        <v>23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32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26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26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27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27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43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46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52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59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38</v>
      </c>
      <c r="D27959" s="2" t="s">
        <v>475</v>
      </c>
      <c r="E27959" s="2"/>
      <c r="F27959" s="2"/>
      <c r="G27959" s="2"/>
      <c r="H27959" s="2"/>
    </row>
    <row r="27960" spans="2:8">
      <c r="B27960" s="2" t="s">
        <v>28408</v>
      </c>
      <c r="C27960" s="2">
        <v>37</v>
      </c>
      <c r="D27960" s="2" t="s">
        <v>475</v>
      </c>
      <c r="E27960" s="2"/>
      <c r="F27960" s="2"/>
      <c r="G27960" s="2"/>
      <c r="H27960" s="2"/>
    </row>
    <row r="27961" spans="2:8">
      <c r="B27961" s="2" t="s">
        <v>28409</v>
      </c>
      <c r="C27961" s="2">
        <v>38</v>
      </c>
      <c r="D27961" s="2" t="s">
        <v>475</v>
      </c>
      <c r="E27961" s="2"/>
      <c r="F27961" s="2"/>
      <c r="G27961" s="2"/>
      <c r="H27961" s="2"/>
    </row>
    <row r="27962" spans="2:8">
      <c r="B27962" s="2" t="s">
        <v>28410</v>
      </c>
      <c r="C27962" s="2">
        <v>40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30</v>
      </c>
      <c r="D27963" s="2" t="s">
        <v>475</v>
      </c>
      <c r="E27963" s="2"/>
      <c r="F27963" s="2"/>
      <c r="G27963" s="2"/>
      <c r="H27963" s="2"/>
    </row>
    <row r="27964" spans="2:8">
      <c r="B27964" s="2" t="s">
        <v>28412</v>
      </c>
      <c r="C27964" s="2">
        <v>27</v>
      </c>
      <c r="D27964" s="2" t="s">
        <v>475</v>
      </c>
      <c r="E27964" s="2"/>
      <c r="F27964" s="2"/>
      <c r="G27964" s="2"/>
      <c r="H27964" s="2"/>
    </row>
    <row r="27965" spans="2:8">
      <c r="B27965" s="2" t="s">
        <v>28413</v>
      </c>
      <c r="C27965" s="2">
        <v>26</v>
      </c>
      <c r="D27965" s="2" t="s">
        <v>475</v>
      </c>
      <c r="E27965" s="2"/>
      <c r="F27965" s="2"/>
      <c r="G27965" s="2"/>
      <c r="H27965" s="2"/>
    </row>
    <row r="27966" spans="2:8">
      <c r="B27966" s="2" t="s">
        <v>28414</v>
      </c>
      <c r="C27966" s="2">
        <v>27</v>
      </c>
      <c r="D27966" s="2" t="s">
        <v>475</v>
      </c>
      <c r="E27966" s="2"/>
      <c r="F27966" s="2"/>
      <c r="G27966" s="2"/>
      <c r="H27966" s="2"/>
    </row>
    <row r="27967" spans="2:8">
      <c r="B27967" s="2" t="s">
        <v>28415</v>
      </c>
      <c r="C27967" s="2">
        <v>26</v>
      </c>
      <c r="D27967" s="2" t="s">
        <v>475</v>
      </c>
      <c r="E27967" s="2"/>
      <c r="F27967" s="2"/>
      <c r="G27967" s="2"/>
      <c r="H27967" s="2"/>
    </row>
    <row r="27968" spans="2:8">
      <c r="B27968" s="2" t="s">
        <v>28416</v>
      </c>
      <c r="C27968" s="2">
        <v>27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40</v>
      </c>
      <c r="D27969" s="2" t="s">
        <v>475</v>
      </c>
      <c r="E27969" s="2"/>
      <c r="F27969" s="2"/>
      <c r="G27969" s="2"/>
      <c r="H27969" s="2"/>
    </row>
    <row r="27970" spans="2:8">
      <c r="B27970" s="2" t="s">
        <v>28418</v>
      </c>
      <c r="C27970" s="2">
        <v>38</v>
      </c>
      <c r="D27970" s="2" t="s">
        <v>475</v>
      </c>
      <c r="E27970" s="2"/>
      <c r="F27970" s="2"/>
      <c r="G27970" s="2"/>
      <c r="H27970" s="2"/>
    </row>
    <row r="27971" spans="2:8">
      <c r="B27971" s="2" t="s">
        <v>28419</v>
      </c>
      <c r="C27971" s="2">
        <v>35</v>
      </c>
      <c r="D27971" s="2" t="s">
        <v>475</v>
      </c>
      <c r="E27971" s="2"/>
      <c r="F27971" s="2"/>
      <c r="G27971" s="2"/>
      <c r="H27971" s="2"/>
    </row>
    <row r="27972" spans="2:8">
      <c r="B27972" s="2" t="s">
        <v>28420</v>
      </c>
      <c r="C27972" s="2">
        <v>32</v>
      </c>
      <c r="D27972" s="2" t="s">
        <v>475</v>
      </c>
      <c r="E27972" s="2"/>
      <c r="F27972" s="2"/>
      <c r="G27972" s="2"/>
      <c r="H27972" s="2"/>
    </row>
    <row r="27973" spans="2:8">
      <c r="B27973" s="2" t="s">
        <v>28421</v>
      </c>
      <c r="C27973" s="2">
        <v>32</v>
      </c>
      <c r="D27973" s="2" t="s">
        <v>475</v>
      </c>
      <c r="E27973" s="2"/>
      <c r="F27973" s="2"/>
      <c r="G27973" s="2"/>
      <c r="H27973" s="2"/>
    </row>
    <row r="27974" spans="2:8">
      <c r="B27974" s="2" t="s">
        <v>28422</v>
      </c>
      <c r="C27974" s="2">
        <v>34</v>
      </c>
      <c r="D27974" s="2" t="s">
        <v>475</v>
      </c>
      <c r="E27974" s="2"/>
      <c r="F27974" s="2"/>
      <c r="G27974" s="2"/>
      <c r="H27974" s="2"/>
    </row>
    <row r="27975" spans="2:8">
      <c r="B27975" s="2" t="s">
        <v>28423</v>
      </c>
      <c r="C27975" s="2">
        <v>33</v>
      </c>
      <c r="D27975" s="2" t="s">
        <v>475</v>
      </c>
      <c r="E27975" s="2"/>
      <c r="F27975" s="2"/>
      <c r="G27975" s="2"/>
      <c r="H27975" s="2"/>
    </row>
    <row r="27976" spans="2:8">
      <c r="B27976" s="2" t="s">
        <v>28424</v>
      </c>
      <c r="C27976" s="2">
        <v>37</v>
      </c>
      <c r="D27976" s="2" t="s">
        <v>475</v>
      </c>
      <c r="E27976" s="2"/>
      <c r="F27976" s="2"/>
      <c r="G27976" s="2"/>
      <c r="H27976" s="2"/>
    </row>
    <row r="27977" spans="2:8">
      <c r="B27977" s="2" t="s">
        <v>28425</v>
      </c>
      <c r="C27977" s="2">
        <v>37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36</v>
      </c>
      <c r="D27978" s="2" t="s">
        <v>475</v>
      </c>
      <c r="E27978" s="2"/>
      <c r="F27978" s="2"/>
      <c r="G27978" s="2"/>
      <c r="H27978" s="2"/>
    </row>
    <row r="27979" spans="2:8">
      <c r="B27979" s="2" t="s">
        <v>28427</v>
      </c>
      <c r="C27979" s="2">
        <v>34</v>
      </c>
      <c r="D27979" s="2" t="s">
        <v>475</v>
      </c>
      <c r="E27979" s="2"/>
      <c r="F27979" s="2"/>
      <c r="G27979" s="2"/>
      <c r="H27979" s="2"/>
    </row>
    <row r="27980" spans="2:8">
      <c r="B27980" s="2" t="s">
        <v>28428</v>
      </c>
      <c r="C27980" s="2">
        <v>31</v>
      </c>
      <c r="D27980" s="2" t="s">
        <v>475</v>
      </c>
      <c r="E27980" s="2"/>
      <c r="F27980" s="2"/>
      <c r="G27980" s="2"/>
      <c r="H27980" s="2"/>
    </row>
    <row r="27981" spans="2:8">
      <c r="B27981" s="2" t="s">
        <v>28429</v>
      </c>
      <c r="C27981" s="2">
        <v>22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24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27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29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27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29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33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36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34</v>
      </c>
      <c r="D27989" s="2" t="s">
        <v>475</v>
      </c>
      <c r="E27989" s="2"/>
      <c r="F27989" s="2"/>
      <c r="G27989" s="2"/>
      <c r="H27989" s="2"/>
    </row>
    <row r="27990" spans="2:8">
      <c r="B27990" s="2" t="s">
        <v>28438</v>
      </c>
      <c r="C27990" s="2">
        <v>31</v>
      </c>
      <c r="D27990" s="2" t="s">
        <v>475</v>
      </c>
      <c r="E27990" s="2"/>
      <c r="F27990" s="2"/>
      <c r="G27990" s="2"/>
      <c r="H27990" s="2"/>
    </row>
    <row r="27991" spans="2:8">
      <c r="B27991" s="2" t="s">
        <v>28439</v>
      </c>
      <c r="C27991" s="2">
        <v>30</v>
      </c>
      <c r="D27991" s="2" t="s">
        <v>475</v>
      </c>
      <c r="E27991" s="2"/>
      <c r="F27991" s="2"/>
      <c r="G27991" s="2"/>
      <c r="H27991" s="2"/>
    </row>
    <row r="27992" spans="2:8">
      <c r="B27992" s="2" t="s">
        <v>28440</v>
      </c>
      <c r="C27992" s="2">
        <v>30</v>
      </c>
      <c r="D27992" s="2" t="s">
        <v>475</v>
      </c>
      <c r="E27992" s="2"/>
      <c r="F27992" s="2"/>
      <c r="G27992" s="2"/>
      <c r="H27992" s="2"/>
    </row>
    <row r="27993" spans="2:8">
      <c r="B27993" s="2" t="s">
        <v>28441</v>
      </c>
      <c r="C27993" s="2">
        <v>33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38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40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42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32</v>
      </c>
      <c r="D27997" s="2" t="s">
        <v>475</v>
      </c>
      <c r="E27997" s="2"/>
      <c r="F27997" s="2"/>
      <c r="G27997" s="2"/>
      <c r="H27997" s="2"/>
    </row>
    <row r="27998" spans="2:8">
      <c r="B27998" s="2" t="s">
        <v>28446</v>
      </c>
      <c r="C27998" s="2">
        <v>55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28</v>
      </c>
      <c r="D27999" s="2" t="s">
        <v>475</v>
      </c>
      <c r="E27999" s="2"/>
      <c r="F27999" s="2"/>
      <c r="G27999" s="2"/>
      <c r="H27999" s="2"/>
    </row>
    <row r="28000" spans="2:8">
      <c r="B28000" s="2" t="s">
        <v>28448</v>
      </c>
      <c r="C28000" s="2">
        <v>27</v>
      </c>
      <c r="D28000" s="2" t="s">
        <v>475</v>
      </c>
      <c r="E28000" s="2"/>
      <c r="F28000" s="2"/>
      <c r="G28000" s="2"/>
      <c r="H28000" s="2"/>
    </row>
    <row r="28001" spans="2:8">
      <c r="B28001" s="2" t="s">
        <v>28449</v>
      </c>
      <c r="C28001" s="2">
        <v>26</v>
      </c>
      <c r="D28001" s="2" t="s">
        <v>475</v>
      </c>
      <c r="E28001" s="2"/>
      <c r="F28001" s="2"/>
      <c r="G28001" s="2"/>
      <c r="H28001" s="2"/>
    </row>
    <row r="28002" spans="2:8">
      <c r="B28002" s="2" t="s">
        <v>28450</v>
      </c>
      <c r="C28002" s="2">
        <v>28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24</v>
      </c>
      <c r="D28003" s="2" t="s">
        <v>475</v>
      </c>
      <c r="E28003" s="2"/>
      <c r="F28003" s="2"/>
      <c r="G28003" s="2"/>
      <c r="H28003" s="2"/>
    </row>
    <row r="28004" spans="2:8">
      <c r="B28004" s="2" t="s">
        <v>28452</v>
      </c>
      <c r="C28004" s="2">
        <v>20</v>
      </c>
      <c r="D28004" s="2" t="s">
        <v>475</v>
      </c>
      <c r="E28004" s="2"/>
      <c r="F28004" s="2"/>
      <c r="G28004" s="2"/>
      <c r="H28004" s="2"/>
    </row>
    <row r="28005" spans="2:8">
      <c r="B28005" s="2" t="s">
        <v>28453</v>
      </c>
      <c r="C28005" s="2">
        <v>12</v>
      </c>
      <c r="D28005" s="2" t="s">
        <v>475</v>
      </c>
      <c r="E28005" s="2"/>
      <c r="F28005" s="2"/>
      <c r="G28005" s="2"/>
      <c r="H28005" s="2"/>
    </row>
    <row r="28006" spans="2:8">
      <c r="B28006" s="2" t="s">
        <v>28454</v>
      </c>
      <c r="C28006" s="2">
        <v>27</v>
      </c>
      <c r="D28006" s="2" t="s">
        <v>475</v>
      </c>
      <c r="E28006" s="2"/>
      <c r="F28006" s="2"/>
      <c r="G28006" s="2"/>
      <c r="H28006" s="2"/>
    </row>
    <row r="28007" spans="2:8">
      <c r="B28007" s="2" t="s">
        <v>28455</v>
      </c>
      <c r="C28007" s="2">
        <v>28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27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19</v>
      </c>
      <c r="D28009" s="2" t="s">
        <v>475</v>
      </c>
      <c r="E28009" s="2"/>
      <c r="F28009" s="2"/>
      <c r="G28009" s="2"/>
      <c r="H28009" s="2"/>
    </row>
    <row r="28010" spans="2:8">
      <c r="B28010" s="2" t="s">
        <v>28458</v>
      </c>
      <c r="C28010" s="2">
        <v>27</v>
      </c>
      <c r="D28010" s="2" t="s">
        <v>475</v>
      </c>
      <c r="E28010" s="2"/>
      <c r="F28010" s="2"/>
      <c r="G28010" s="2"/>
      <c r="H28010" s="2"/>
    </row>
    <row r="28011" spans="2:8">
      <c r="B28011" s="2" t="s">
        <v>28459</v>
      </c>
      <c r="C28011" s="2">
        <v>28</v>
      </c>
      <c r="D28011" s="2" t="s">
        <v>475</v>
      </c>
      <c r="E28011" s="2"/>
      <c r="F28011" s="2"/>
      <c r="G28011" s="2"/>
      <c r="H28011" s="2"/>
    </row>
    <row r="28012" spans="2:8">
      <c r="B28012" s="2" t="s">
        <v>28460</v>
      </c>
      <c r="C28012" s="2">
        <v>32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36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39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42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46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44</v>
      </c>
      <c r="D28017" s="2" t="s">
        <v>475</v>
      </c>
      <c r="E28017" s="2"/>
      <c r="F28017" s="2"/>
      <c r="G28017" s="2"/>
      <c r="H28017" s="2"/>
    </row>
    <row r="28018" spans="2:8">
      <c r="B28018" s="2" t="s">
        <v>28466</v>
      </c>
      <c r="C28018" s="2">
        <v>34</v>
      </c>
      <c r="D28018" s="2" t="s">
        <v>475</v>
      </c>
      <c r="E28018" s="2"/>
      <c r="F28018" s="2"/>
      <c r="G28018" s="2"/>
      <c r="H28018" s="2"/>
    </row>
    <row r="28019" spans="2:8">
      <c r="B28019" s="2" t="s">
        <v>28467</v>
      </c>
      <c r="C28019" s="2">
        <v>33</v>
      </c>
      <c r="D28019" s="2" t="s">
        <v>475</v>
      </c>
      <c r="E28019" s="2"/>
      <c r="F28019" s="2"/>
      <c r="G28019" s="2"/>
      <c r="H28019" s="2"/>
    </row>
    <row r="28020" spans="2:8">
      <c r="B28020" s="2" t="s">
        <v>28468</v>
      </c>
      <c r="C28020" s="2">
        <v>34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30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28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30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34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41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43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44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46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48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50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40</v>
      </c>
      <c r="D28031" s="2" t="s">
        <v>475</v>
      </c>
      <c r="E28031" s="2"/>
      <c r="F28031" s="2"/>
      <c r="G28031" s="2"/>
      <c r="H28031" s="2"/>
    </row>
    <row r="28032" spans="2:8">
      <c r="B28032" s="2" t="s">
        <v>28480</v>
      </c>
      <c r="C28032" s="2">
        <v>38</v>
      </c>
      <c r="D28032" s="2" t="s">
        <v>475</v>
      </c>
      <c r="E28032" s="2"/>
      <c r="F28032" s="2"/>
      <c r="G28032" s="2"/>
      <c r="H28032" s="2"/>
    </row>
    <row r="28033" spans="2:8">
      <c r="B28033" s="2" t="s">
        <v>28481</v>
      </c>
      <c r="C28033" s="2">
        <v>37</v>
      </c>
      <c r="D28033" s="2" t="s">
        <v>475</v>
      </c>
      <c r="E28033" s="2"/>
      <c r="F28033" s="2"/>
      <c r="G28033" s="2"/>
      <c r="H28033" s="2"/>
    </row>
    <row r="28034" spans="2:8">
      <c r="B28034" s="2" t="s">
        <v>28482</v>
      </c>
      <c r="C28034" s="2">
        <v>38</v>
      </c>
      <c r="D28034" s="2" t="s">
        <v>475</v>
      </c>
      <c r="E28034" s="2"/>
      <c r="F28034" s="2"/>
      <c r="G28034" s="2"/>
      <c r="H28034" s="2"/>
    </row>
    <row r="28035" spans="2:8">
      <c r="B28035" s="2" t="s">
        <v>28483</v>
      </c>
      <c r="C28035" s="2">
        <v>41</v>
      </c>
      <c r="D28035" s="2" t="s">
        <v>475</v>
      </c>
      <c r="E28035" s="2"/>
      <c r="F28035" s="2"/>
      <c r="G28035" s="2"/>
      <c r="H28035" s="2"/>
    </row>
    <row r="28036" spans="2:8">
      <c r="B28036" s="2" t="s">
        <v>28484</v>
      </c>
      <c r="C28036" s="2">
        <v>44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31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34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37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43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31</v>
      </c>
      <c r="D28041" s="2" t="s">
        <v>475</v>
      </c>
      <c r="E28041" s="2"/>
      <c r="F28041" s="2"/>
      <c r="G28041" s="2"/>
      <c r="H28041" s="2"/>
    </row>
    <row r="28042" spans="2:8">
      <c r="B28042" s="2" t="s">
        <v>28490</v>
      </c>
      <c r="C28042" s="2">
        <v>41</v>
      </c>
      <c r="D28042" s="2" t="s">
        <v>475</v>
      </c>
      <c r="E28042" s="2"/>
      <c r="F28042" s="2"/>
      <c r="G28042" s="2"/>
      <c r="H28042" s="2"/>
    </row>
    <row r="28043" spans="2:8">
      <c r="B28043" s="2" t="s">
        <v>28491</v>
      </c>
      <c r="C28043" s="2">
        <v>39</v>
      </c>
      <c r="D28043" s="2" t="s">
        <v>475</v>
      </c>
      <c r="E28043" s="2"/>
      <c r="F28043" s="2"/>
      <c r="G28043" s="2"/>
      <c r="H28043" s="2"/>
    </row>
    <row r="28044" spans="2:8">
      <c r="B28044" s="2" t="s">
        <v>28492</v>
      </c>
      <c r="C28044" s="2">
        <v>34</v>
      </c>
      <c r="D28044" s="2" t="s">
        <v>475</v>
      </c>
      <c r="E28044" s="2"/>
      <c r="F28044" s="2"/>
      <c r="G28044" s="2"/>
      <c r="H28044" s="2"/>
    </row>
    <row r="28045" spans="2:8">
      <c r="B28045" s="2" t="s">
        <v>28493</v>
      </c>
      <c r="C28045" s="2">
        <v>32</v>
      </c>
      <c r="D28045" s="2" t="s">
        <v>475</v>
      </c>
      <c r="E28045" s="2"/>
      <c r="F28045" s="2"/>
      <c r="G28045" s="2"/>
      <c r="H28045" s="2"/>
    </row>
    <row r="28046" spans="2:8">
      <c r="B28046" s="2" t="s">
        <v>28494</v>
      </c>
      <c r="C28046" s="2">
        <v>36</v>
      </c>
      <c r="D28046" s="2" t="s">
        <v>475</v>
      </c>
      <c r="E28046" s="2"/>
      <c r="F28046" s="2"/>
      <c r="G28046" s="2"/>
      <c r="H28046" s="2"/>
    </row>
    <row r="28047" spans="2:8">
      <c r="B28047" s="2" t="s">
        <v>28495</v>
      </c>
      <c r="C28047" s="2">
        <v>33</v>
      </c>
      <c r="D28047" s="2" t="s">
        <v>475</v>
      </c>
      <c r="E28047" s="2"/>
      <c r="F28047" s="2"/>
      <c r="G28047" s="2"/>
      <c r="H28047" s="2"/>
    </row>
    <row r="28048" spans="2:8">
      <c r="B28048" s="2" t="s">
        <v>28496</v>
      </c>
      <c r="C28048" s="2">
        <v>40</v>
      </c>
      <c r="D28048" s="2" t="s">
        <v>475</v>
      </c>
      <c r="E28048" s="2"/>
      <c r="F28048" s="2"/>
      <c r="G28048" s="2"/>
      <c r="H28048" s="2"/>
    </row>
    <row r="28049" spans="2:8">
      <c r="B28049" s="2" t="s">
        <v>28497</v>
      </c>
      <c r="C28049" s="2">
        <v>29</v>
      </c>
      <c r="D28049" s="2" t="s">
        <v>475</v>
      </c>
      <c r="E28049" s="2"/>
      <c r="F28049" s="2"/>
      <c r="G28049" s="2"/>
      <c r="H28049" s="2"/>
    </row>
    <row r="28050" spans="2:8">
      <c r="B28050" s="2" t="s">
        <v>28498</v>
      </c>
      <c r="C28050" s="2">
        <v>30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46</v>
      </c>
      <c r="D28051" s="2" t="s">
        <v>475</v>
      </c>
      <c r="E28051" s="2"/>
      <c r="F28051" s="2"/>
      <c r="G28051" s="2"/>
      <c r="H28051" s="2"/>
    </row>
    <row r="28052" spans="2:8">
      <c r="B28052" s="2" t="s">
        <v>28500</v>
      </c>
      <c r="C28052" s="2">
        <v>44</v>
      </c>
      <c r="D28052" s="2" t="s">
        <v>475</v>
      </c>
      <c r="E28052" s="2"/>
      <c r="F28052" s="2"/>
      <c r="G28052" s="2"/>
      <c r="H28052" s="2"/>
    </row>
    <row r="28053" spans="2:8">
      <c r="B28053" s="2" t="s">
        <v>28501</v>
      </c>
      <c r="C28053" s="2">
        <v>39</v>
      </c>
      <c r="D28053" s="2" t="s">
        <v>475</v>
      </c>
      <c r="E28053" s="2"/>
      <c r="F28053" s="2"/>
      <c r="G28053" s="2"/>
      <c r="H28053" s="2"/>
    </row>
    <row r="28054" spans="2:8">
      <c r="B28054" s="2" t="s">
        <v>28502</v>
      </c>
      <c r="C28054" s="2">
        <v>35</v>
      </c>
      <c r="D28054" s="2" t="s">
        <v>475</v>
      </c>
      <c r="E28054" s="2"/>
      <c r="F28054" s="2"/>
      <c r="G28054" s="2"/>
      <c r="H28054" s="2"/>
    </row>
    <row r="28055" spans="2:8">
      <c r="B28055" s="2" t="s">
        <v>28503</v>
      </c>
      <c r="C28055" s="2">
        <v>34</v>
      </c>
      <c r="D28055" s="2" t="s">
        <v>475</v>
      </c>
      <c r="E28055" s="2"/>
      <c r="F28055" s="2"/>
      <c r="G28055" s="2"/>
      <c r="H28055" s="2"/>
    </row>
    <row r="28056" spans="2:8">
      <c r="B28056" s="2" t="s">
        <v>28504</v>
      </c>
      <c r="C28056" s="2">
        <v>32</v>
      </c>
      <c r="D28056" s="2" t="s">
        <v>475</v>
      </c>
      <c r="E28056" s="2"/>
      <c r="F28056" s="2"/>
      <c r="G28056" s="2"/>
      <c r="H28056" s="2"/>
    </row>
    <row r="28057" spans="2:8">
      <c r="B28057" s="2" t="s">
        <v>28505</v>
      </c>
      <c r="C28057" s="2">
        <v>37</v>
      </c>
      <c r="D28057" s="2" t="s">
        <v>475</v>
      </c>
      <c r="E28057" s="2"/>
      <c r="F28057" s="2"/>
      <c r="G28057" s="2"/>
      <c r="H28057" s="2"/>
    </row>
    <row r="28058" spans="2:8">
      <c r="B28058" s="2" t="s">
        <v>28506</v>
      </c>
      <c r="C28058" s="2">
        <v>35</v>
      </c>
      <c r="D28058" s="2" t="s">
        <v>475</v>
      </c>
      <c r="E28058" s="2"/>
      <c r="F28058" s="2"/>
      <c r="G28058" s="2"/>
      <c r="H28058" s="2"/>
    </row>
    <row r="28059" spans="2:8">
      <c r="B28059" s="2" t="s">
        <v>28507</v>
      </c>
      <c r="C28059" s="2">
        <v>34</v>
      </c>
      <c r="D28059" s="2" t="s">
        <v>475</v>
      </c>
      <c r="E28059" s="2"/>
      <c r="F28059" s="2"/>
      <c r="G28059" s="2"/>
      <c r="H28059" s="2"/>
    </row>
    <row r="28060" spans="2:8">
      <c r="B28060" s="2" t="s">
        <v>28508</v>
      </c>
      <c r="C28060" s="2">
        <v>35</v>
      </c>
      <c r="D28060" s="2" t="s">
        <v>475</v>
      </c>
      <c r="E28060" s="2"/>
      <c r="F28060" s="2"/>
      <c r="G28060" s="2"/>
      <c r="H28060" s="2"/>
    </row>
    <row r="28061" spans="2:8">
      <c r="B28061" s="2" t="s">
        <v>28509</v>
      </c>
      <c r="C28061" s="2">
        <v>32</v>
      </c>
      <c r="D28061" s="2" t="s">
        <v>475</v>
      </c>
      <c r="E28061" s="2"/>
      <c r="F28061" s="2"/>
      <c r="G28061" s="2"/>
      <c r="H28061" s="2"/>
    </row>
    <row r="28062" spans="2:8">
      <c r="B28062" s="2" t="s">
        <v>28510</v>
      </c>
      <c r="C28062" s="2">
        <v>34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39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33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38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41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37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42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45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48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50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25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28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29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30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33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38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36</v>
      </c>
      <c r="D28078" s="2" t="s">
        <v>475</v>
      </c>
      <c r="E28078" s="2"/>
      <c r="F28078" s="2"/>
      <c r="G28078" s="2"/>
      <c r="H28078" s="2"/>
    </row>
    <row r="28079" spans="2:8">
      <c r="B28079" s="2" t="s">
        <v>28527</v>
      </c>
      <c r="C28079" s="2">
        <v>24</v>
      </c>
      <c r="D28079" s="2" t="s">
        <v>475</v>
      </c>
      <c r="E28079" s="2"/>
      <c r="F28079" s="2"/>
      <c r="G28079" s="2"/>
      <c r="H28079" s="2"/>
    </row>
    <row r="28080" spans="2:8">
      <c r="B28080" s="2" t="s">
        <v>28528</v>
      </c>
      <c r="C28080" s="2">
        <v>29</v>
      </c>
      <c r="D28080" s="2" t="s">
        <v>475</v>
      </c>
      <c r="E28080" s="2"/>
      <c r="F28080" s="2"/>
      <c r="G28080" s="2"/>
      <c r="H28080" s="2"/>
    </row>
    <row r="28081" spans="2:8">
      <c r="B28081" s="2" t="s">
        <v>28529</v>
      </c>
      <c r="C28081" s="2">
        <v>57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64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74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77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28</v>
      </c>
      <c r="D28085" s="2" t="s">
        <v>475</v>
      </c>
      <c r="E28085" s="2"/>
      <c r="F28085" s="2"/>
      <c r="G28085" s="2"/>
      <c r="H28085" s="2"/>
    </row>
    <row r="28086" spans="2:8">
      <c r="B28086" s="2" t="s">
        <v>28534</v>
      </c>
      <c r="C28086" s="2">
        <v>25</v>
      </c>
      <c r="D28086" s="2" t="s">
        <v>475</v>
      </c>
      <c r="E28086" s="2"/>
      <c r="F28086" s="2"/>
      <c r="G28086" s="2"/>
      <c r="H28086" s="2"/>
    </row>
    <row r="28087" spans="2:8">
      <c r="B28087" s="2" t="s">
        <v>28535</v>
      </c>
      <c r="C28087" s="2">
        <v>22</v>
      </c>
      <c r="D28087" s="2" t="s">
        <v>475</v>
      </c>
      <c r="E28087" s="2"/>
      <c r="F28087" s="2"/>
      <c r="G28087" s="2"/>
      <c r="H28087" s="2"/>
    </row>
    <row r="28088" spans="2:8">
      <c r="B28088" s="2" t="s">
        <v>28536</v>
      </c>
      <c r="C28088" s="2">
        <v>26</v>
      </c>
      <c r="D28088" s="2" t="s">
        <v>475</v>
      </c>
      <c r="E28088" s="2"/>
      <c r="F28088" s="2"/>
      <c r="G28088" s="2"/>
      <c r="H28088" s="2"/>
    </row>
    <row r="28089" spans="2:8">
      <c r="B28089" s="2" t="s">
        <v>28537</v>
      </c>
      <c r="C28089" s="2">
        <v>40</v>
      </c>
      <c r="D28089" s="2" t="s">
        <v>475</v>
      </c>
      <c r="E28089" s="2"/>
      <c r="F28089" s="2"/>
      <c r="G28089" s="2"/>
      <c r="H28089" s="2"/>
    </row>
    <row r="28090" spans="2:8">
      <c r="B28090" s="2" t="s">
        <v>28538</v>
      </c>
      <c r="C28090" s="2">
        <v>36</v>
      </c>
      <c r="D28090" s="2" t="s">
        <v>475</v>
      </c>
      <c r="E28090" s="2"/>
      <c r="F28090" s="2"/>
      <c r="G28090" s="2"/>
      <c r="H28090" s="2"/>
    </row>
    <row r="28091" spans="2:8">
      <c r="B28091" s="2" t="s">
        <v>28539</v>
      </c>
      <c r="C28091" s="2">
        <v>31</v>
      </c>
      <c r="D28091" s="2" t="s">
        <v>475</v>
      </c>
      <c r="E28091" s="2"/>
      <c r="F28091" s="2"/>
      <c r="G28091" s="2"/>
      <c r="H28091" s="2"/>
    </row>
    <row r="28092" spans="2:8">
      <c r="B28092" s="2" t="s">
        <v>28540</v>
      </c>
      <c r="C28092" s="2">
        <v>28</v>
      </c>
      <c r="D28092" s="2" t="s">
        <v>475</v>
      </c>
      <c r="E28092" s="2"/>
      <c r="F28092" s="2"/>
      <c r="G28092" s="2"/>
      <c r="H28092" s="2"/>
    </row>
    <row r="28093" spans="2:8">
      <c r="B28093" s="2" t="s">
        <v>28541</v>
      </c>
      <c r="C28093" s="2">
        <v>26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35</v>
      </c>
      <c r="D28094" s="2" t="s">
        <v>475</v>
      </c>
      <c r="E28094" s="2"/>
      <c r="F28094" s="2"/>
      <c r="G28094" s="2"/>
      <c r="H28094" s="2"/>
    </row>
    <row r="28095" spans="2:8">
      <c r="B28095" s="2" t="s">
        <v>28543</v>
      </c>
      <c r="C28095" s="2">
        <v>34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32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30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25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26</v>
      </c>
      <c r="D28099" s="2" t="s">
        <v>475</v>
      </c>
      <c r="E28099" s="2"/>
      <c r="F28099" s="2"/>
      <c r="G28099" s="2"/>
      <c r="H28099" s="2"/>
    </row>
    <row r="28100" spans="2:8">
      <c r="B28100" s="2" t="s">
        <v>28548</v>
      </c>
      <c r="C28100" s="2">
        <v>26</v>
      </c>
      <c r="D28100" s="2" t="s">
        <v>475</v>
      </c>
      <c r="E28100" s="2"/>
      <c r="F28100" s="2"/>
      <c r="G28100" s="2"/>
      <c r="H28100" s="2"/>
    </row>
    <row r="28101" spans="2:8">
      <c r="B28101" s="2" t="s">
        <v>28549</v>
      </c>
      <c r="C28101" s="2">
        <v>28</v>
      </c>
      <c r="D28101" s="2" t="s">
        <v>475</v>
      </c>
      <c r="E28101" s="2"/>
      <c r="F28101" s="2"/>
      <c r="G28101" s="2"/>
      <c r="H28101" s="2"/>
    </row>
    <row r="28102" spans="2:8">
      <c r="B28102" s="2" t="s">
        <v>28550</v>
      </c>
      <c r="C28102" s="2">
        <v>25</v>
      </c>
      <c r="D28102" s="2" t="s">
        <v>475</v>
      </c>
      <c r="E28102" s="2"/>
      <c r="F28102" s="2"/>
      <c r="G28102" s="2"/>
      <c r="H28102" s="2"/>
    </row>
    <row r="28103" spans="2:8">
      <c r="B28103" s="2" t="s">
        <v>28551</v>
      </c>
      <c r="C28103" s="2">
        <v>24</v>
      </c>
      <c r="D28103" s="2" t="s">
        <v>475</v>
      </c>
      <c r="E28103" s="2"/>
      <c r="F28103" s="2"/>
      <c r="G28103" s="2"/>
      <c r="H28103" s="2"/>
    </row>
    <row r="28104" spans="2:8">
      <c r="B28104" s="2" t="s">
        <v>28552</v>
      </c>
      <c r="C28104" s="2">
        <v>26</v>
      </c>
      <c r="D28104" s="2" t="s">
        <v>475</v>
      </c>
      <c r="E28104" s="2"/>
      <c r="F28104" s="2"/>
      <c r="G28104" s="2"/>
      <c r="H28104" s="2"/>
    </row>
    <row r="28105" spans="2:8">
      <c r="B28105" s="2" t="s">
        <v>28553</v>
      </c>
      <c r="C28105" s="2">
        <v>26</v>
      </c>
      <c r="D28105" s="2" t="s">
        <v>475</v>
      </c>
      <c r="E28105" s="2"/>
      <c r="F28105" s="2"/>
      <c r="G28105" s="2"/>
      <c r="H28105" s="2"/>
    </row>
    <row r="28106" spans="2:8">
      <c r="B28106" s="2" t="s">
        <v>28554</v>
      </c>
      <c r="C28106" s="2">
        <v>26</v>
      </c>
      <c r="D28106" s="2" t="s">
        <v>475</v>
      </c>
      <c r="E28106" s="2"/>
      <c r="F28106" s="2"/>
      <c r="G28106" s="2"/>
      <c r="H28106" s="2"/>
    </row>
    <row r="28107" spans="2:8">
      <c r="B28107" s="2" t="s">
        <v>28555</v>
      </c>
      <c r="C28107" s="2">
        <v>26</v>
      </c>
      <c r="D28107" s="2" t="s">
        <v>475</v>
      </c>
      <c r="E28107" s="2"/>
      <c r="F28107" s="2"/>
      <c r="G28107" s="2"/>
      <c r="H28107" s="2"/>
    </row>
    <row r="28108" spans="2:8">
      <c r="B28108" s="2" t="s">
        <v>28556</v>
      </c>
      <c r="C28108" s="2">
        <v>24</v>
      </c>
      <c r="D28108" s="2" t="s">
        <v>475</v>
      </c>
      <c r="E28108" s="2"/>
      <c r="F28108" s="2"/>
      <c r="G28108" s="2"/>
      <c r="H28108" s="2"/>
    </row>
    <row r="28109" spans="2:8">
      <c r="B28109" s="2" t="s">
        <v>28557</v>
      </c>
      <c r="C28109" s="2">
        <v>40</v>
      </c>
      <c r="D28109" s="2" t="s">
        <v>475</v>
      </c>
      <c r="E28109" s="2"/>
      <c r="F28109" s="2"/>
      <c r="G28109" s="2"/>
      <c r="H28109" s="2"/>
    </row>
    <row r="28110" spans="2:8">
      <c r="B28110" s="2" t="s">
        <v>28558</v>
      </c>
      <c r="C28110" s="2">
        <v>39</v>
      </c>
      <c r="D28110" s="2" t="s">
        <v>475</v>
      </c>
      <c r="E28110" s="2"/>
      <c r="F28110" s="2"/>
      <c r="G28110" s="2"/>
      <c r="H28110" s="2"/>
    </row>
    <row r="28111" spans="2:8">
      <c r="B28111" s="2" t="s">
        <v>28559</v>
      </c>
      <c r="C28111" s="2">
        <v>36</v>
      </c>
      <c r="D28111" s="2" t="s">
        <v>475</v>
      </c>
      <c r="E28111" s="2"/>
      <c r="F28111" s="2"/>
      <c r="G28111" s="2"/>
      <c r="H28111" s="2"/>
    </row>
    <row r="28112" spans="2:8">
      <c r="B28112" s="2" t="s">
        <v>28560</v>
      </c>
      <c r="C28112" s="2">
        <v>34</v>
      </c>
      <c r="D28112" s="2" t="s">
        <v>475</v>
      </c>
      <c r="E28112" s="2"/>
      <c r="F28112" s="2"/>
      <c r="G28112" s="2"/>
      <c r="H28112" s="2"/>
    </row>
    <row r="28113" spans="2:8">
      <c r="B28113" s="2" t="s">
        <v>28561</v>
      </c>
      <c r="C28113" s="2">
        <v>35</v>
      </c>
      <c r="D28113" s="2" t="s">
        <v>475</v>
      </c>
      <c r="E28113" s="2"/>
      <c r="F28113" s="2"/>
      <c r="G28113" s="2"/>
      <c r="H28113" s="2"/>
    </row>
    <row r="28114" spans="2:8">
      <c r="B28114" s="2" t="s">
        <v>28562</v>
      </c>
      <c r="C28114" s="2">
        <v>33</v>
      </c>
      <c r="D28114" s="2" t="s">
        <v>475</v>
      </c>
      <c r="E28114" s="2"/>
      <c r="F28114" s="2"/>
      <c r="G28114" s="2"/>
      <c r="H28114" s="2"/>
    </row>
    <row r="28115" spans="2:8">
      <c r="B28115" s="2" t="s">
        <v>28563</v>
      </c>
      <c r="C28115" s="2">
        <v>27</v>
      </c>
      <c r="D28115" s="2" t="s">
        <v>475</v>
      </c>
      <c r="E28115" s="2"/>
      <c r="F28115" s="2"/>
      <c r="G28115" s="2"/>
      <c r="H28115" s="2"/>
    </row>
    <row r="28116" spans="2:8">
      <c r="B28116" s="2" t="s">
        <v>28564</v>
      </c>
      <c r="C28116" s="2">
        <v>26</v>
      </c>
      <c r="D28116" s="2" t="s">
        <v>475</v>
      </c>
      <c r="E28116" s="2"/>
      <c r="F28116" s="2"/>
      <c r="G28116" s="2"/>
      <c r="H28116" s="2"/>
    </row>
    <row r="28117" spans="2:8">
      <c r="B28117" s="2" t="s">
        <v>28565</v>
      </c>
      <c r="C28117" s="2">
        <v>28</v>
      </c>
      <c r="D28117" s="2" t="s">
        <v>475</v>
      </c>
      <c r="E28117" s="2"/>
      <c r="F28117" s="2"/>
      <c r="G28117" s="2"/>
      <c r="H28117" s="2"/>
    </row>
    <row r="28118" spans="2:8">
      <c r="B28118" s="2" t="s">
        <v>28566</v>
      </c>
      <c r="C28118" s="2">
        <v>31</v>
      </c>
      <c r="D28118" s="2" t="s">
        <v>475</v>
      </c>
      <c r="E28118" s="2"/>
      <c r="F28118" s="2"/>
      <c r="G28118" s="2"/>
      <c r="H28118" s="2"/>
    </row>
    <row r="28119" spans="2:8">
      <c r="B28119" s="2" t="s">
        <v>28567</v>
      </c>
      <c r="C28119" s="2">
        <v>35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60</v>
      </c>
      <c r="D28120" s="2" t="s">
        <v>475</v>
      </c>
      <c r="E28120" s="2"/>
      <c r="F28120" s="2"/>
      <c r="G28120" s="2"/>
      <c r="H28120" s="2"/>
    </row>
    <row r="28121" spans="2:8">
      <c r="B28121" s="2" t="s">
        <v>28569</v>
      </c>
      <c r="C28121" s="2">
        <v>55</v>
      </c>
      <c r="D28121" s="2" t="s">
        <v>475</v>
      </c>
      <c r="E28121" s="2"/>
      <c r="F28121" s="2"/>
      <c r="G28121" s="2"/>
      <c r="H28121" s="2"/>
    </row>
    <row r="28122" spans="2:8">
      <c r="B28122" s="2" t="s">
        <v>28570</v>
      </c>
      <c r="C28122" s="2">
        <v>52</v>
      </c>
      <c r="D28122" s="2" t="s">
        <v>475</v>
      </c>
      <c r="E28122" s="2"/>
      <c r="F28122" s="2"/>
      <c r="G28122" s="2"/>
      <c r="H28122" s="2"/>
    </row>
    <row r="28123" spans="2:8">
      <c r="B28123" s="2" t="s">
        <v>28571</v>
      </c>
      <c r="C28123" s="2">
        <v>44</v>
      </c>
      <c r="D28123" s="2" t="s">
        <v>475</v>
      </c>
      <c r="E28123" s="2"/>
      <c r="F28123" s="2"/>
      <c r="G28123" s="2"/>
      <c r="H28123" s="2"/>
    </row>
    <row r="28124" spans="2:8">
      <c r="B28124" s="2" t="s">
        <v>28572</v>
      </c>
      <c r="C28124" s="2">
        <v>43</v>
      </c>
      <c r="D28124" s="2" t="s">
        <v>475</v>
      </c>
      <c r="E28124" s="2"/>
      <c r="F28124" s="2"/>
      <c r="G28124" s="2"/>
      <c r="H28124" s="2"/>
    </row>
    <row r="28125" spans="2:8">
      <c r="B28125" s="2" t="s">
        <v>28573</v>
      </c>
      <c r="C28125" s="2">
        <v>38</v>
      </c>
      <c r="D28125" s="2" t="s">
        <v>475</v>
      </c>
      <c r="E28125" s="2"/>
      <c r="F28125" s="2"/>
      <c r="G28125" s="2"/>
      <c r="H28125" s="2"/>
    </row>
    <row r="28126" spans="2:8">
      <c r="B28126" s="2" t="s">
        <v>28574</v>
      </c>
      <c r="C28126" s="2">
        <v>30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45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22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26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30</v>
      </c>
      <c r="D28130" s="2" t="s">
        <v>475</v>
      </c>
      <c r="E28130" s="2"/>
      <c r="F28130" s="2"/>
      <c r="G28130" s="2"/>
      <c r="H28130" s="2"/>
    </row>
    <row r="28131" spans="2:8">
      <c r="B28131" s="2" t="s">
        <v>28579</v>
      </c>
      <c r="C28131" s="2">
        <v>23</v>
      </c>
      <c r="D28131" s="2" t="s">
        <v>475</v>
      </c>
      <c r="E28131" s="2"/>
      <c r="F28131" s="2"/>
      <c r="G28131" s="2"/>
      <c r="H28131" s="2"/>
    </row>
    <row r="28132" spans="2:8">
      <c r="B28132" s="2" t="s">
        <v>28580</v>
      </c>
      <c r="C28132" s="2">
        <v>28</v>
      </c>
      <c r="D28132" s="2" t="s">
        <v>475</v>
      </c>
      <c r="E28132" s="2"/>
      <c r="F28132" s="2"/>
      <c r="G28132" s="2"/>
      <c r="H28132" s="2"/>
    </row>
    <row r="28133" spans="2:8">
      <c r="B28133" s="2" t="s">
        <v>28581</v>
      </c>
      <c r="C28133" s="2">
        <v>35</v>
      </c>
      <c r="D28133" s="2" t="s">
        <v>475</v>
      </c>
      <c r="E28133" s="2"/>
      <c r="F28133" s="2"/>
      <c r="G28133" s="2"/>
      <c r="H28133" s="2"/>
    </row>
    <row r="28134" spans="2:8">
      <c r="B28134" s="2" t="s">
        <v>28582</v>
      </c>
      <c r="C28134" s="2">
        <v>32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38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38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36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28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28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32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39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42</v>
      </c>
      <c r="D28142" s="2" t="s">
        <v>475</v>
      </c>
      <c r="E28142" s="2"/>
      <c r="F28142" s="2"/>
      <c r="G28142" s="2"/>
      <c r="H28142" s="2"/>
    </row>
    <row r="28143" spans="2:8">
      <c r="B28143" s="2" t="s">
        <v>28591</v>
      </c>
      <c r="C28143" s="2">
        <v>36</v>
      </c>
      <c r="D28143" s="2" t="s">
        <v>475</v>
      </c>
      <c r="E28143" s="2"/>
      <c r="F28143" s="2"/>
      <c r="G28143" s="2"/>
      <c r="H28143" s="2"/>
    </row>
    <row r="28144" spans="2:8">
      <c r="B28144" s="2" t="s">
        <v>28592</v>
      </c>
      <c r="C28144" s="2">
        <v>35</v>
      </c>
      <c r="D28144" s="2" t="s">
        <v>475</v>
      </c>
      <c r="E28144" s="2"/>
      <c r="F28144" s="2"/>
      <c r="G28144" s="2"/>
      <c r="H28144" s="2"/>
    </row>
    <row r="28145" spans="2:8">
      <c r="B28145" s="2" t="s">
        <v>28593</v>
      </c>
      <c r="C28145" s="2">
        <v>34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47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54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60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66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33</v>
      </c>
      <c r="D28150" s="2" t="s">
        <v>475</v>
      </c>
      <c r="E28150" s="2"/>
      <c r="F28150" s="2"/>
      <c r="G28150" s="2"/>
      <c r="H28150" s="2"/>
    </row>
    <row r="28151" spans="2:8">
      <c r="B28151" s="2" t="s">
        <v>28599</v>
      </c>
      <c r="C28151" s="2">
        <v>31</v>
      </c>
      <c r="D28151" s="2" t="s">
        <v>475</v>
      </c>
      <c r="E28151" s="2"/>
      <c r="F28151" s="2"/>
      <c r="G28151" s="2"/>
      <c r="H28151" s="2"/>
    </row>
    <row r="28152" spans="2:8">
      <c r="B28152" s="2" t="s">
        <v>28600</v>
      </c>
      <c r="C28152" s="2">
        <v>30</v>
      </c>
      <c r="D28152" s="2" t="s">
        <v>475</v>
      </c>
      <c r="E28152" s="2"/>
      <c r="F28152" s="2"/>
      <c r="G28152" s="2"/>
      <c r="H28152" s="2"/>
    </row>
    <row r="28153" spans="2:8">
      <c r="B28153" s="2" t="s">
        <v>28601</v>
      </c>
      <c r="C28153" s="2">
        <v>30</v>
      </c>
      <c r="D28153" s="2" t="s">
        <v>475</v>
      </c>
      <c r="E28153" s="2"/>
      <c r="F28153" s="2"/>
      <c r="G28153" s="2"/>
      <c r="H28153" s="2"/>
    </row>
    <row r="28154" spans="2:8">
      <c r="B28154" s="2" t="s">
        <v>28602</v>
      </c>
      <c r="C28154" s="2">
        <v>46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47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51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29</v>
      </c>
      <c r="D28157" s="2" t="s">
        <v>475</v>
      </c>
      <c r="E28157" s="2"/>
      <c r="F28157" s="2"/>
      <c r="G28157" s="2"/>
      <c r="H28157" s="2"/>
    </row>
    <row r="28158" spans="2:8">
      <c r="B28158" s="2" t="s">
        <v>28606</v>
      </c>
      <c r="C28158" s="2">
        <v>23</v>
      </c>
      <c r="D28158" s="2" t="s">
        <v>475</v>
      </c>
      <c r="E28158" s="2"/>
      <c r="F28158" s="2"/>
      <c r="G28158" s="2"/>
      <c r="H28158" s="2"/>
    </row>
    <row r="28159" spans="2:8">
      <c r="B28159" s="2" t="s">
        <v>28607</v>
      </c>
      <c r="C28159" s="2">
        <v>24</v>
      </c>
      <c r="D28159" s="2" t="s">
        <v>475</v>
      </c>
      <c r="E28159" s="2"/>
      <c r="F28159" s="2"/>
      <c r="G28159" s="2"/>
      <c r="H28159" s="2"/>
    </row>
    <row r="28160" spans="2:8">
      <c r="B28160" s="2" t="s">
        <v>28608</v>
      </c>
      <c r="C28160" s="2">
        <v>29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47</v>
      </c>
      <c r="D28161" s="2" t="s">
        <v>475</v>
      </c>
      <c r="E28161" s="2"/>
      <c r="F28161" s="2"/>
      <c r="G28161" s="2"/>
      <c r="H28161" s="2"/>
    </row>
    <row r="28162" spans="2:8">
      <c r="B28162" s="2" t="s">
        <v>28610</v>
      </c>
      <c r="C28162" s="2">
        <v>44</v>
      </c>
      <c r="D28162" s="2" t="s">
        <v>475</v>
      </c>
      <c r="E28162" s="2"/>
      <c r="F28162" s="2"/>
      <c r="G28162" s="2"/>
      <c r="H28162" s="2"/>
    </row>
    <row r="28163" spans="2:8">
      <c r="B28163" s="2" t="s">
        <v>28611</v>
      </c>
      <c r="C28163" s="2">
        <v>40</v>
      </c>
      <c r="D28163" s="2" t="s">
        <v>475</v>
      </c>
      <c r="E28163" s="2"/>
      <c r="F28163" s="2"/>
      <c r="G28163" s="2"/>
      <c r="H28163" s="2"/>
    </row>
    <row r="28164" spans="2:8">
      <c r="B28164" s="2" t="s">
        <v>28612</v>
      </c>
      <c r="C28164" s="2">
        <v>43</v>
      </c>
      <c r="D28164" s="2" t="s">
        <v>475</v>
      </c>
      <c r="E28164" s="2"/>
      <c r="F28164" s="2"/>
      <c r="G28164" s="2"/>
      <c r="H28164" s="2"/>
    </row>
    <row r="28165" spans="2:8">
      <c r="B28165" s="2" t="s">
        <v>28613</v>
      </c>
      <c r="C28165" s="2">
        <v>32</v>
      </c>
      <c r="D28165" s="2" t="s">
        <v>475</v>
      </c>
      <c r="E28165" s="2"/>
      <c r="F28165" s="2"/>
      <c r="G28165" s="2"/>
      <c r="H28165" s="2"/>
    </row>
    <row r="28166" spans="2:8">
      <c r="B28166" s="2" t="s">
        <v>28614</v>
      </c>
      <c r="C28166" s="2">
        <v>35</v>
      </c>
      <c r="D28166" s="2" t="s">
        <v>475</v>
      </c>
      <c r="E28166" s="2"/>
      <c r="F28166" s="2"/>
      <c r="G28166" s="2"/>
      <c r="H28166" s="2"/>
    </row>
    <row r="28167" spans="2:8">
      <c r="B28167" s="2" t="s">
        <v>28615</v>
      </c>
      <c r="C28167" s="2">
        <v>32</v>
      </c>
      <c r="D28167" s="2" t="s">
        <v>475</v>
      </c>
      <c r="E28167" s="2"/>
      <c r="F28167" s="2"/>
      <c r="G28167" s="2"/>
      <c r="H28167" s="2"/>
    </row>
    <row r="28168" spans="2:8">
      <c r="B28168" s="2" t="s">
        <v>28616</v>
      </c>
      <c r="C28168" s="2">
        <v>33</v>
      </c>
      <c r="D28168" s="2" t="s">
        <v>475</v>
      </c>
      <c r="E28168" s="2"/>
      <c r="F28168" s="2"/>
      <c r="G28168" s="2"/>
      <c r="H28168" s="2"/>
    </row>
    <row r="28169" spans="2:8">
      <c r="B28169" s="2" t="s">
        <v>28617</v>
      </c>
      <c r="C28169" s="2">
        <v>34</v>
      </c>
      <c r="D28169" s="2" t="s">
        <v>475</v>
      </c>
      <c r="E28169" s="2"/>
      <c r="F28169" s="2"/>
      <c r="G28169" s="2"/>
      <c r="H28169" s="2"/>
    </row>
    <row r="28170" spans="2:8">
      <c r="B28170" s="2" t="s">
        <v>28618</v>
      </c>
      <c r="C28170" s="2">
        <v>37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41</v>
      </c>
      <c r="D28171" s="2" t="s">
        <v>475</v>
      </c>
      <c r="E28171" s="2"/>
      <c r="F28171" s="2"/>
      <c r="G28171" s="2"/>
      <c r="H28171" s="2"/>
    </row>
    <row r="28172" spans="2:8">
      <c r="B28172" s="2" t="s">
        <v>28620</v>
      </c>
      <c r="C28172" s="2">
        <v>30</v>
      </c>
      <c r="D28172" s="2" t="s">
        <v>475</v>
      </c>
      <c r="E28172" s="2"/>
      <c r="F28172" s="2"/>
      <c r="G28172" s="2"/>
      <c r="H28172" s="2"/>
    </row>
    <row r="28173" spans="2:8">
      <c r="B28173" s="2" t="s">
        <v>28621</v>
      </c>
      <c r="C28173" s="2">
        <v>36</v>
      </c>
      <c r="D28173" s="2" t="s">
        <v>475</v>
      </c>
      <c r="E28173" s="2"/>
      <c r="F28173" s="2"/>
      <c r="G28173" s="2"/>
      <c r="H28173" s="2"/>
    </row>
    <row r="28174" spans="2:8">
      <c r="B28174" s="2" t="s">
        <v>28622</v>
      </c>
      <c r="C28174" s="2">
        <v>39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22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47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49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41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33</v>
      </c>
      <c r="D28179" s="2" t="s">
        <v>475</v>
      </c>
      <c r="E28179" s="2"/>
      <c r="F28179" s="2"/>
      <c r="G28179" s="2"/>
      <c r="H28179" s="2"/>
    </row>
    <row r="28180" spans="2:8">
      <c r="B28180" s="2" t="s">
        <v>28628</v>
      </c>
      <c r="C28180" s="2">
        <v>22</v>
      </c>
      <c r="D28180" s="2" t="s">
        <v>475</v>
      </c>
      <c r="E28180" s="2"/>
      <c r="F28180" s="2"/>
      <c r="G28180" s="2"/>
      <c r="H28180" s="2"/>
    </row>
    <row r="28181" spans="2:8">
      <c r="B28181" s="2" t="s">
        <v>28629</v>
      </c>
      <c r="C28181" s="2">
        <v>54</v>
      </c>
      <c r="D28181" s="2" t="s">
        <v>475</v>
      </c>
      <c r="E28181" s="2"/>
      <c r="F28181" s="2"/>
      <c r="G28181" s="2"/>
      <c r="H28181" s="2"/>
    </row>
    <row r="28182" spans="2:8">
      <c r="B28182" s="2" t="s">
        <v>28630</v>
      </c>
      <c r="C28182" s="2">
        <v>47</v>
      </c>
      <c r="D28182" s="2" t="s">
        <v>475</v>
      </c>
      <c r="E28182" s="2"/>
      <c r="F28182" s="2"/>
      <c r="G28182" s="2"/>
      <c r="H28182" s="2"/>
    </row>
    <row r="28183" spans="2:8">
      <c r="B28183" s="2" t="s">
        <v>28631</v>
      </c>
      <c r="C28183" s="2">
        <v>43</v>
      </c>
      <c r="D28183" s="2" t="s">
        <v>475</v>
      </c>
      <c r="E28183" s="2"/>
      <c r="F28183" s="2"/>
      <c r="G28183" s="2"/>
      <c r="H28183" s="2"/>
    </row>
    <row r="28184" spans="2:8">
      <c r="B28184" s="2" t="s">
        <v>28632</v>
      </c>
      <c r="C28184" s="2">
        <v>44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43</v>
      </c>
      <c r="D28185" s="2" t="s">
        <v>475</v>
      </c>
      <c r="E28185" s="2"/>
      <c r="F28185" s="2"/>
      <c r="G28185" s="2"/>
      <c r="H28185" s="2"/>
    </row>
    <row r="28186" spans="2:8">
      <c r="B28186" s="2" t="s">
        <v>28634</v>
      </c>
      <c r="C28186" s="2">
        <v>40</v>
      </c>
      <c r="D28186" s="2" t="s">
        <v>475</v>
      </c>
      <c r="E28186" s="2"/>
      <c r="F28186" s="2"/>
      <c r="G28186" s="2"/>
      <c r="H28186" s="2"/>
    </row>
    <row r="28187" spans="2:8">
      <c r="B28187" s="2" t="s">
        <v>28635</v>
      </c>
      <c r="C28187" s="2">
        <v>37</v>
      </c>
      <c r="D28187" s="2" t="s">
        <v>475</v>
      </c>
      <c r="E28187" s="2"/>
      <c r="F28187" s="2"/>
      <c r="G28187" s="2"/>
      <c r="H28187" s="2"/>
    </row>
    <row r="28188" spans="2:8">
      <c r="B28188" s="2" t="s">
        <v>28636</v>
      </c>
      <c r="C28188" s="2">
        <v>34</v>
      </c>
      <c r="D28188" s="2" t="s">
        <v>475</v>
      </c>
      <c r="E28188" s="2"/>
      <c r="F28188" s="2"/>
      <c r="G28188" s="2"/>
      <c r="H28188" s="2"/>
    </row>
    <row r="28189" spans="2:8">
      <c r="B28189" s="2" t="s">
        <v>28637</v>
      </c>
      <c r="C28189" s="2">
        <v>28</v>
      </c>
      <c r="D28189" s="2" t="s">
        <v>475</v>
      </c>
      <c r="E28189" s="2"/>
      <c r="F28189" s="2"/>
      <c r="G28189" s="2"/>
      <c r="H28189" s="2"/>
    </row>
    <row r="28190" spans="2:8">
      <c r="B28190" s="2" t="s">
        <v>28638</v>
      </c>
      <c r="C28190" s="2">
        <v>33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29</v>
      </c>
      <c r="D28191" s="2" t="s">
        <v>475</v>
      </c>
      <c r="E28191" s="2"/>
      <c r="F28191" s="2"/>
      <c r="G28191" s="2"/>
      <c r="H28191" s="2"/>
    </row>
    <row r="28192" spans="2:8">
      <c r="B28192" s="2" t="s">
        <v>28640</v>
      </c>
      <c r="C28192" s="2">
        <v>28</v>
      </c>
      <c r="D28192" s="2" t="s">
        <v>475</v>
      </c>
      <c r="E28192" s="2"/>
      <c r="F28192" s="2"/>
      <c r="G28192" s="2"/>
      <c r="H28192" s="2"/>
    </row>
    <row r="28193" spans="2:8">
      <c r="B28193" s="2" t="s">
        <v>28641</v>
      </c>
      <c r="C28193" s="2">
        <v>24</v>
      </c>
      <c r="D28193" s="2" t="s">
        <v>475</v>
      </c>
      <c r="E28193" s="2"/>
      <c r="F28193" s="2"/>
      <c r="G28193" s="2"/>
      <c r="H28193" s="2"/>
    </row>
    <row r="28194" spans="2:8">
      <c r="B28194" s="2" t="s">
        <v>28642</v>
      </c>
      <c r="C28194" s="2">
        <v>28</v>
      </c>
      <c r="D28194" s="2" t="s">
        <v>475</v>
      </c>
      <c r="E28194" s="2"/>
      <c r="F28194" s="2"/>
      <c r="G28194" s="2"/>
      <c r="H28194" s="2"/>
    </row>
    <row r="28195" spans="2:8">
      <c r="B28195" s="2" t="s">
        <v>28643</v>
      </c>
      <c r="C28195" s="2">
        <v>29</v>
      </c>
      <c r="D28195" s="2" t="s">
        <v>475</v>
      </c>
      <c r="E28195" s="2"/>
      <c r="F28195" s="2"/>
      <c r="G28195" s="2"/>
      <c r="H28195" s="2"/>
    </row>
    <row r="28196" spans="2:8">
      <c r="B28196" s="2" t="s">
        <v>28644</v>
      </c>
      <c r="C28196" s="2">
        <v>30</v>
      </c>
      <c r="D28196" s="2" t="s">
        <v>475</v>
      </c>
      <c r="E28196" s="2"/>
      <c r="F28196" s="2"/>
      <c r="G28196" s="2"/>
      <c r="H28196" s="2"/>
    </row>
    <row r="28197" spans="2:8">
      <c r="B28197" s="2" t="s">
        <v>28645</v>
      </c>
      <c r="C28197" s="2">
        <v>32</v>
      </c>
      <c r="D28197" s="2" t="s">
        <v>475</v>
      </c>
      <c r="E28197" s="2"/>
      <c r="F28197" s="2"/>
      <c r="G28197" s="2"/>
      <c r="H28197" s="2"/>
    </row>
    <row r="28198" spans="2:8">
      <c r="B28198" s="2" t="s">
        <v>28646</v>
      </c>
      <c r="C28198" s="2">
        <v>40</v>
      </c>
      <c r="D28198" s="2" t="s">
        <v>475</v>
      </c>
      <c r="E28198" s="2"/>
      <c r="F28198" s="2"/>
      <c r="G28198" s="2"/>
      <c r="H28198" s="2"/>
    </row>
    <row r="28199" spans="2:8">
      <c r="B28199" s="2" t="s">
        <v>28647</v>
      </c>
      <c r="C28199" s="2">
        <v>37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38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38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34</v>
      </c>
      <c r="D28202" s="2" t="s">
        <v>475</v>
      </c>
      <c r="E28202" s="2"/>
      <c r="F28202" s="2"/>
      <c r="G28202" s="2"/>
      <c r="H28202" s="2"/>
    </row>
    <row r="28203" spans="2:8">
      <c r="B28203" s="2" t="s">
        <v>28651</v>
      </c>
      <c r="C28203" s="2">
        <v>33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33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30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29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31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32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24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37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36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42</v>
      </c>
      <c r="D28212" s="2" t="s">
        <v>475</v>
      </c>
      <c r="E28212" s="2"/>
      <c r="F28212" s="2"/>
      <c r="G28212" s="2"/>
      <c r="H28212" s="2"/>
    </row>
    <row r="28213" spans="2:8">
      <c r="B28213" s="2" t="s">
        <v>28661</v>
      </c>
      <c r="C28213" s="2">
        <v>39</v>
      </c>
      <c r="D28213" s="2" t="s">
        <v>475</v>
      </c>
      <c r="E28213" s="2"/>
      <c r="F28213" s="2"/>
      <c r="G28213" s="2"/>
      <c r="H28213" s="2"/>
    </row>
    <row r="28214" spans="2:8">
      <c r="B28214" s="2" t="s">
        <v>28662</v>
      </c>
      <c r="C28214" s="2">
        <v>34</v>
      </c>
      <c r="D28214" s="2" t="s">
        <v>475</v>
      </c>
      <c r="E28214" s="2"/>
      <c r="F28214" s="2"/>
      <c r="G28214" s="2"/>
      <c r="H28214" s="2"/>
    </row>
    <row r="28215" spans="2:8">
      <c r="B28215" s="2" t="s">
        <v>28663</v>
      </c>
      <c r="C28215" s="2">
        <v>30</v>
      </c>
      <c r="D28215" s="2" t="s">
        <v>475</v>
      </c>
      <c r="E28215" s="2"/>
      <c r="F28215" s="2"/>
      <c r="G28215" s="2"/>
      <c r="H28215" s="2"/>
    </row>
    <row r="28216" spans="2:8">
      <c r="B28216" s="2" t="s">
        <v>28664</v>
      </c>
      <c r="C28216" s="2">
        <v>35</v>
      </c>
      <c r="D28216" s="2" t="s">
        <v>475</v>
      </c>
      <c r="E28216" s="2"/>
      <c r="F28216" s="2"/>
      <c r="G28216" s="2"/>
      <c r="H28216" s="2"/>
    </row>
    <row r="28217" spans="2:8">
      <c r="B28217" s="2" t="s">
        <v>28665</v>
      </c>
      <c r="C28217" s="2">
        <v>33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34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34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35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41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44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41</v>
      </c>
      <c r="D28223" s="2" t="s">
        <v>475</v>
      </c>
      <c r="E28223" s="2"/>
      <c r="F28223" s="2"/>
      <c r="G28223" s="2"/>
      <c r="H28223" s="2"/>
    </row>
    <row r="28224" spans="2:8">
      <c r="B28224" s="2" t="s">
        <v>28672</v>
      </c>
      <c r="C28224" s="2">
        <v>39</v>
      </c>
      <c r="D28224" s="2" t="s">
        <v>475</v>
      </c>
      <c r="E28224" s="2"/>
      <c r="F28224" s="2"/>
      <c r="G28224" s="2"/>
      <c r="H28224" s="2"/>
    </row>
    <row r="28225" spans="2:8">
      <c r="B28225" s="2" t="s">
        <v>28673</v>
      </c>
      <c r="C28225" s="2">
        <v>37</v>
      </c>
      <c r="D28225" s="2" t="s">
        <v>475</v>
      </c>
      <c r="E28225" s="2"/>
      <c r="F28225" s="2"/>
      <c r="G28225" s="2"/>
      <c r="H28225" s="2"/>
    </row>
    <row r="28226" spans="2:8">
      <c r="B28226" s="2" t="s">
        <v>28674</v>
      </c>
      <c r="C28226" s="2">
        <v>33</v>
      </c>
      <c r="D28226" s="2" t="s">
        <v>475</v>
      </c>
      <c r="E28226" s="2"/>
      <c r="F28226" s="2"/>
      <c r="G28226" s="2"/>
      <c r="H28226" s="2"/>
    </row>
    <row r="28227" spans="2:8">
      <c r="B28227" s="2" t="s">
        <v>28675</v>
      </c>
      <c r="C28227" s="2">
        <v>33</v>
      </c>
      <c r="D28227" s="2" t="s">
        <v>475</v>
      </c>
      <c r="E28227" s="2"/>
      <c r="F28227" s="2"/>
      <c r="G28227" s="2"/>
      <c r="H28227" s="2"/>
    </row>
    <row r="28228" spans="2:8">
      <c r="B28228" s="2" t="s">
        <v>28676</v>
      </c>
      <c r="C28228" s="2">
        <v>28</v>
      </c>
      <c r="D28228" s="2" t="s">
        <v>475</v>
      </c>
      <c r="E28228" s="2"/>
      <c r="F28228" s="2"/>
      <c r="G28228" s="2"/>
      <c r="H28228" s="2"/>
    </row>
    <row r="28229" spans="2:8">
      <c r="B28229" s="2" t="s">
        <v>28677</v>
      </c>
      <c r="C28229" s="2">
        <v>34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47</v>
      </c>
      <c r="D28230" s="2" t="s">
        <v>475</v>
      </c>
      <c r="E28230" s="2"/>
      <c r="F28230" s="2"/>
      <c r="G28230" s="2"/>
      <c r="H28230" s="2"/>
    </row>
    <row r="28231" spans="2:8">
      <c r="B28231" s="2" t="s">
        <v>28679</v>
      </c>
      <c r="C28231" s="2">
        <v>44</v>
      </c>
      <c r="D28231" s="2" t="s">
        <v>475</v>
      </c>
      <c r="E28231" s="2"/>
      <c r="F28231" s="2"/>
      <c r="G28231" s="2"/>
      <c r="H28231" s="2"/>
    </row>
    <row r="28232" spans="2:8">
      <c r="B28232" s="2" t="s">
        <v>28680</v>
      </c>
      <c r="C28232" s="2">
        <v>41</v>
      </c>
      <c r="D28232" s="2" t="s">
        <v>475</v>
      </c>
      <c r="E28232" s="2"/>
      <c r="F28232" s="2"/>
      <c r="G28232" s="2"/>
      <c r="H28232" s="2"/>
    </row>
    <row r="28233" spans="2:8">
      <c r="B28233" s="2" t="s">
        <v>28681</v>
      </c>
      <c r="C28233" s="2">
        <v>27</v>
      </c>
      <c r="D28233" s="2" t="s">
        <v>475</v>
      </c>
      <c r="E28233" s="2"/>
      <c r="F28233" s="2"/>
      <c r="G28233" s="2"/>
      <c r="H28233" s="2"/>
    </row>
    <row r="28234" spans="2:8">
      <c r="B28234" s="2" t="s">
        <v>28682</v>
      </c>
      <c r="C28234" s="2">
        <v>28</v>
      </c>
      <c r="D28234" s="2" t="s">
        <v>475</v>
      </c>
      <c r="E28234" s="2"/>
      <c r="F28234" s="2"/>
      <c r="G28234" s="2"/>
      <c r="H28234" s="2"/>
    </row>
    <row r="28235" spans="2:8">
      <c r="B28235" s="2" t="s">
        <v>28683</v>
      </c>
      <c r="C28235" s="2">
        <v>27</v>
      </c>
      <c r="D28235" s="2" t="s">
        <v>475</v>
      </c>
      <c r="E28235" s="2"/>
      <c r="F28235" s="2"/>
      <c r="G28235" s="2"/>
      <c r="H28235" s="2"/>
    </row>
    <row r="28236" spans="2:8">
      <c r="B28236" s="2" t="s">
        <v>28684</v>
      </c>
      <c r="C28236" s="2">
        <v>27</v>
      </c>
      <c r="D28236" s="2" t="s">
        <v>475</v>
      </c>
      <c r="E28236" s="2"/>
      <c r="F28236" s="2"/>
      <c r="G28236" s="2"/>
      <c r="H28236" s="2"/>
    </row>
    <row r="28237" spans="2:8">
      <c r="B28237" s="2" t="s">
        <v>28685</v>
      </c>
      <c r="C28237" s="2">
        <v>33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41</v>
      </c>
      <c r="D28238" s="2" t="s">
        <v>475</v>
      </c>
      <c r="E28238" s="2"/>
      <c r="F28238" s="2"/>
      <c r="G28238" s="2"/>
      <c r="H28238" s="2"/>
    </row>
    <row r="28239" spans="2:8">
      <c r="B28239" s="2" t="s">
        <v>28687</v>
      </c>
      <c r="C28239" s="2">
        <v>38</v>
      </c>
      <c r="D28239" s="2" t="s">
        <v>475</v>
      </c>
      <c r="E28239" s="2"/>
      <c r="F28239" s="2"/>
      <c r="G28239" s="2"/>
      <c r="H28239" s="2"/>
    </row>
    <row r="28240" spans="2:8">
      <c r="B28240" s="2" t="s">
        <v>28688</v>
      </c>
      <c r="C28240" s="2">
        <v>38</v>
      </c>
      <c r="D28240" s="2" t="s">
        <v>475</v>
      </c>
      <c r="E28240" s="2"/>
      <c r="F28240" s="2"/>
      <c r="G28240" s="2"/>
      <c r="H28240" s="2"/>
    </row>
    <row r="28241" spans="2:8">
      <c r="B28241" s="2" t="s">
        <v>28689</v>
      </c>
      <c r="C28241" s="2">
        <v>40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21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31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35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41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50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49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50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35</v>
      </c>
      <c r="D28249" s="2" t="s">
        <v>475</v>
      </c>
      <c r="E28249" s="2"/>
      <c r="F28249" s="2"/>
      <c r="G28249" s="2"/>
      <c r="H28249" s="2"/>
    </row>
    <row r="28250" spans="2:8">
      <c r="B28250" s="2" t="s">
        <v>28698</v>
      </c>
      <c r="C28250" s="2">
        <v>34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36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39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42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47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40</v>
      </c>
      <c r="D28255" s="2" t="s">
        <v>475</v>
      </c>
      <c r="E28255" s="2"/>
      <c r="F28255" s="2"/>
      <c r="G28255" s="2"/>
      <c r="H28255" s="2"/>
    </row>
    <row r="28256" spans="2:8">
      <c r="B28256" s="2" t="s">
        <v>28704</v>
      </c>
      <c r="C28256" s="2">
        <v>32</v>
      </c>
      <c r="D28256" s="2" t="s">
        <v>475</v>
      </c>
      <c r="E28256" s="2"/>
      <c r="F28256" s="2"/>
      <c r="G28256" s="2"/>
      <c r="H28256" s="2"/>
    </row>
    <row r="28257" spans="2:8">
      <c r="B28257" s="2" t="s">
        <v>28705</v>
      </c>
      <c r="C28257" s="2">
        <v>30</v>
      </c>
      <c r="D28257" s="2" t="s">
        <v>475</v>
      </c>
      <c r="E28257" s="2"/>
      <c r="F28257" s="2"/>
      <c r="G28257" s="2"/>
      <c r="H28257" s="2"/>
    </row>
    <row r="28258" spans="2:8">
      <c r="B28258" s="2" t="s">
        <v>28706</v>
      </c>
      <c r="C28258" s="2">
        <v>32</v>
      </c>
      <c r="D28258" s="2" t="s">
        <v>475</v>
      </c>
      <c r="E28258" s="2"/>
      <c r="F28258" s="2"/>
      <c r="G28258" s="2"/>
      <c r="H28258" s="2"/>
    </row>
    <row r="28259" spans="2:8">
      <c r="B28259" s="2" t="s">
        <v>28707</v>
      </c>
      <c r="C28259" s="2">
        <v>37</v>
      </c>
      <c r="D28259" s="2" t="s">
        <v>475</v>
      </c>
      <c r="E28259" s="2"/>
      <c r="F28259" s="2"/>
      <c r="G28259" s="2"/>
      <c r="H28259" s="2"/>
    </row>
    <row r="28260" spans="2:8">
      <c r="B28260" s="2" t="s">
        <v>28708</v>
      </c>
      <c r="C28260" s="2">
        <v>34</v>
      </c>
      <c r="D28260" s="2" t="s">
        <v>475</v>
      </c>
      <c r="E28260" s="2"/>
      <c r="F28260" s="2"/>
      <c r="G28260" s="2"/>
      <c r="H28260" s="2"/>
    </row>
    <row r="28261" spans="2:8">
      <c r="B28261" s="2" t="s">
        <v>28709</v>
      </c>
      <c r="C28261" s="2">
        <v>36</v>
      </c>
      <c r="D28261" s="2" t="s">
        <v>475</v>
      </c>
      <c r="E28261" s="2"/>
      <c r="F28261" s="2"/>
      <c r="G28261" s="2"/>
      <c r="H28261" s="2"/>
    </row>
    <row r="28262" spans="2:8">
      <c r="B28262" s="2" t="s">
        <v>28710</v>
      </c>
      <c r="C28262" s="2">
        <v>14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24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33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38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45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53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60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27</v>
      </c>
      <c r="D28269" s="2" t="s">
        <v>475</v>
      </c>
      <c r="E28269" s="2"/>
      <c r="F28269" s="2"/>
      <c r="G28269" s="2"/>
      <c r="H28269" s="2"/>
    </row>
    <row r="28270" spans="2:8">
      <c r="B28270" s="2" t="s">
        <v>28718</v>
      </c>
      <c r="C28270" s="2">
        <v>22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29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37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41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42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26</v>
      </c>
      <c r="D28275" s="2" t="s">
        <v>475</v>
      </c>
      <c r="E28275" s="2"/>
      <c r="F28275" s="2"/>
      <c r="G28275" s="2"/>
      <c r="H28275" s="2"/>
    </row>
    <row r="28276" spans="2:8">
      <c r="B28276" s="2" t="s">
        <v>28724</v>
      </c>
      <c r="C28276" s="2">
        <v>25</v>
      </c>
      <c r="D28276" s="2" t="s">
        <v>475</v>
      </c>
      <c r="E28276" s="2"/>
      <c r="F28276" s="2"/>
      <c r="G28276" s="2"/>
      <c r="H28276" s="2"/>
    </row>
    <row r="28277" spans="2:8">
      <c r="B28277" s="2" t="s">
        <v>28725</v>
      </c>
      <c r="C28277" s="2">
        <v>29</v>
      </c>
      <c r="D28277" s="2" t="s">
        <v>475</v>
      </c>
      <c r="E28277" s="2"/>
      <c r="F28277" s="2"/>
      <c r="G28277" s="2"/>
      <c r="H28277" s="2"/>
    </row>
    <row r="28278" spans="2:8">
      <c r="B28278" s="2" t="s">
        <v>28726</v>
      </c>
      <c r="C28278" s="2">
        <v>47</v>
      </c>
      <c r="D28278" s="2" t="s">
        <v>475</v>
      </c>
      <c r="E28278" s="2"/>
      <c r="F28278" s="2"/>
      <c r="G28278" s="2"/>
      <c r="H28278" s="2"/>
    </row>
    <row r="28279" spans="2:8">
      <c r="B28279" s="2" t="s">
        <v>28727</v>
      </c>
      <c r="C28279" s="2">
        <v>36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35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40</v>
      </c>
      <c r="D28281" s="2" t="s">
        <v>475</v>
      </c>
      <c r="E28281" s="2"/>
      <c r="F28281" s="2"/>
      <c r="G28281" s="2"/>
      <c r="H28281" s="2"/>
    </row>
    <row r="28282" spans="2:8">
      <c r="B28282" s="2" t="s">
        <v>28730</v>
      </c>
      <c r="C28282" s="2">
        <v>37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40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46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49</v>
      </c>
      <c r="D28285" s="2" t="s">
        <v>475</v>
      </c>
      <c r="E28285" s="2"/>
      <c r="F28285" s="2"/>
      <c r="G28285" s="2"/>
      <c r="H28285" s="2"/>
    </row>
    <row r="28286" spans="2:8">
      <c r="B28286" s="2" t="s">
        <v>28734</v>
      </c>
      <c r="C28286" s="2">
        <v>46</v>
      </c>
      <c r="D28286" s="2" t="s">
        <v>475</v>
      </c>
      <c r="E28286" s="2"/>
      <c r="F28286" s="2"/>
      <c r="G28286" s="2"/>
      <c r="H28286" s="2"/>
    </row>
    <row r="28287" spans="2:8">
      <c r="B28287" s="2" t="s">
        <v>28735</v>
      </c>
      <c r="C28287" s="2">
        <v>30</v>
      </c>
      <c r="D28287" s="2" t="s">
        <v>475</v>
      </c>
      <c r="E28287" s="2"/>
      <c r="F28287" s="2"/>
      <c r="G28287" s="2"/>
      <c r="H28287" s="2"/>
    </row>
    <row r="28288" spans="2:8">
      <c r="B28288" s="2" t="s">
        <v>28736</v>
      </c>
      <c r="C28288" s="2">
        <v>27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27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28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29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33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34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46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47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48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51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52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45</v>
      </c>
      <c r="D28299" s="2" t="s">
        <v>475</v>
      </c>
      <c r="E28299" s="2"/>
      <c r="F28299" s="2"/>
      <c r="G28299" s="2"/>
      <c r="H28299" s="2"/>
    </row>
    <row r="28300" spans="2:8">
      <c r="B28300" s="2" t="s">
        <v>28748</v>
      </c>
      <c r="C28300" s="2">
        <v>40</v>
      </c>
      <c r="D28300" s="2" t="s">
        <v>475</v>
      </c>
      <c r="E28300" s="2"/>
      <c r="F28300" s="2"/>
      <c r="G28300" s="2"/>
      <c r="H28300" s="2"/>
    </row>
    <row r="28301" spans="2:8">
      <c r="B28301" s="2" t="s">
        <v>28749</v>
      </c>
      <c r="C28301" s="2">
        <v>38</v>
      </c>
      <c r="D28301" s="2" t="s">
        <v>475</v>
      </c>
      <c r="E28301" s="2"/>
      <c r="F28301" s="2"/>
      <c r="G28301" s="2"/>
      <c r="H28301" s="2"/>
    </row>
    <row r="28302" spans="2:8">
      <c r="B28302" s="2" t="s">
        <v>28750</v>
      </c>
      <c r="C28302" s="2">
        <v>31</v>
      </c>
      <c r="D28302" s="2" t="s">
        <v>475</v>
      </c>
      <c r="E28302" s="2"/>
      <c r="F28302" s="2"/>
      <c r="G28302" s="2"/>
      <c r="H28302" s="2"/>
    </row>
    <row r="28303" spans="2:8">
      <c r="B28303" s="2" t="s">
        <v>28751</v>
      </c>
      <c r="C28303" s="2">
        <v>35</v>
      </c>
      <c r="D28303" s="2" t="s">
        <v>475</v>
      </c>
      <c r="E28303" s="2"/>
      <c r="F28303" s="2"/>
      <c r="G28303" s="2"/>
      <c r="H28303" s="2"/>
    </row>
    <row r="28304" spans="2:8">
      <c r="B28304" s="2" t="s">
        <v>28752</v>
      </c>
      <c r="C28304" s="2">
        <v>22</v>
      </c>
      <c r="D28304" s="2" t="s">
        <v>475</v>
      </c>
      <c r="E28304" s="2"/>
      <c r="F28304" s="2"/>
      <c r="G28304" s="2"/>
      <c r="H28304" s="2"/>
    </row>
    <row r="28305" spans="2:8">
      <c r="B28305" s="2" t="s">
        <v>28753</v>
      </c>
      <c r="C28305" s="2">
        <v>30</v>
      </c>
      <c r="D28305" s="2" t="s">
        <v>475</v>
      </c>
      <c r="E28305" s="2"/>
      <c r="F28305" s="2"/>
      <c r="G28305" s="2"/>
      <c r="H28305" s="2"/>
    </row>
    <row r="28306" spans="2:8">
      <c r="B28306" s="2" t="s">
        <v>28754</v>
      </c>
      <c r="C28306" s="2">
        <v>31</v>
      </c>
      <c r="D28306" s="2" t="s">
        <v>475</v>
      </c>
      <c r="E28306" s="2"/>
      <c r="F28306" s="2"/>
      <c r="G28306" s="2"/>
      <c r="H28306" s="2"/>
    </row>
    <row r="28307" spans="2:8">
      <c r="B28307" s="2" t="s">
        <v>28755</v>
      </c>
      <c r="C28307" s="2">
        <v>36</v>
      </c>
      <c r="D28307" s="2" t="s">
        <v>475</v>
      </c>
      <c r="E28307" s="2"/>
      <c r="F28307" s="2"/>
      <c r="G28307" s="2"/>
      <c r="H28307" s="2"/>
    </row>
    <row r="28308" spans="2:8">
      <c r="B28308" s="2" t="s">
        <v>28756</v>
      </c>
      <c r="C28308" s="2">
        <v>41</v>
      </c>
      <c r="D28308" s="2" t="s">
        <v>475</v>
      </c>
      <c r="E28308" s="2"/>
      <c r="F28308" s="2"/>
      <c r="G28308" s="2"/>
      <c r="H28308" s="2"/>
    </row>
    <row r="28309" spans="2:8">
      <c r="B28309" s="2" t="s">
        <v>28757</v>
      </c>
      <c r="C28309" s="2">
        <v>38</v>
      </c>
      <c r="D28309" s="2" t="s">
        <v>475</v>
      </c>
      <c r="E28309" s="2"/>
      <c r="F28309" s="2"/>
      <c r="G28309" s="2"/>
      <c r="H28309" s="2"/>
    </row>
    <row r="28310" spans="2:8">
      <c r="B28310" s="2" t="s">
        <v>28758</v>
      </c>
      <c r="C28310" s="2">
        <v>39</v>
      </c>
      <c r="D28310" s="2" t="s">
        <v>475</v>
      </c>
      <c r="E28310" s="2"/>
      <c r="F28310" s="2"/>
      <c r="G28310" s="2"/>
      <c r="H28310" s="2"/>
    </row>
    <row r="28311" spans="2:8">
      <c r="B28311" s="2" t="s">
        <v>28759</v>
      </c>
      <c r="C28311" s="2">
        <v>39</v>
      </c>
      <c r="D28311" s="2" t="s">
        <v>475</v>
      </c>
      <c r="E28311" s="2"/>
      <c r="F28311" s="2"/>
      <c r="G28311" s="2"/>
      <c r="H28311" s="2"/>
    </row>
    <row r="28312" spans="2:8">
      <c r="B28312" s="2" t="s">
        <v>28760</v>
      </c>
      <c r="C28312" s="2">
        <v>26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14</v>
      </c>
      <c r="D28313" s="2" t="s">
        <v>475</v>
      </c>
      <c r="E28313" s="2"/>
      <c r="F28313" s="2"/>
      <c r="G28313" s="2"/>
      <c r="H28313" s="2"/>
    </row>
    <row r="28314" spans="2:8">
      <c r="B28314" s="2" t="s">
        <v>28762</v>
      </c>
      <c r="C28314" s="2">
        <v>25</v>
      </c>
      <c r="D28314" s="2" t="s">
        <v>475</v>
      </c>
      <c r="E28314" s="2"/>
      <c r="F28314" s="2"/>
      <c r="G28314" s="2"/>
      <c r="H28314" s="2"/>
    </row>
    <row r="28315" spans="2:8">
      <c r="B28315" s="2" t="s">
        <v>28763</v>
      </c>
      <c r="C28315" s="2">
        <v>27</v>
      </c>
      <c r="D28315" s="2" t="s">
        <v>475</v>
      </c>
      <c r="E28315" s="2"/>
      <c r="F28315" s="2"/>
      <c r="G28315" s="2"/>
      <c r="H28315" s="2"/>
    </row>
    <row r="28316" spans="2:8">
      <c r="B28316" s="2" t="s">
        <v>28764</v>
      </c>
      <c r="C28316" s="2">
        <v>27</v>
      </c>
      <c r="D28316" s="2" t="s">
        <v>475</v>
      </c>
      <c r="E28316" s="2"/>
      <c r="F28316" s="2"/>
      <c r="G28316" s="2"/>
      <c r="H28316" s="2"/>
    </row>
    <row r="28317" spans="2:8">
      <c r="B28317" s="2" t="s">
        <v>28765</v>
      </c>
      <c r="C28317" s="2">
        <v>25</v>
      </c>
      <c r="D28317" s="2" t="s">
        <v>475</v>
      </c>
      <c r="E28317" s="2"/>
      <c r="F28317" s="2"/>
      <c r="G28317" s="2"/>
      <c r="H28317" s="2"/>
    </row>
    <row r="28318" spans="2:8">
      <c r="B28318" s="2" t="s">
        <v>28766</v>
      </c>
      <c r="C28318" s="2">
        <v>18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34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38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31</v>
      </c>
      <c r="D28321" s="2" t="s">
        <v>475</v>
      </c>
      <c r="E28321" s="2"/>
      <c r="F28321" s="2"/>
      <c r="G28321" s="2"/>
      <c r="H28321" s="2"/>
    </row>
    <row r="28322" spans="2:8">
      <c r="B28322" s="2" t="s">
        <v>28770</v>
      </c>
      <c r="C28322" s="2">
        <v>34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27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29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29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32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35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40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43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36</v>
      </c>
      <c r="D28330" s="2" t="s">
        <v>475</v>
      </c>
      <c r="E28330" s="2"/>
      <c r="F28330" s="2"/>
      <c r="G28330" s="2"/>
      <c r="H28330" s="2"/>
    </row>
    <row r="28331" spans="2:8">
      <c r="B28331" s="2" t="s">
        <v>28779</v>
      </c>
      <c r="C28331" s="2">
        <v>35</v>
      </c>
      <c r="D28331" s="2" t="s">
        <v>475</v>
      </c>
      <c r="E28331" s="2"/>
      <c r="F28331" s="2"/>
      <c r="G28331" s="2"/>
      <c r="H28331" s="2"/>
    </row>
    <row r="28332" spans="2:8">
      <c r="B28332" s="2" t="s">
        <v>28780</v>
      </c>
      <c r="C28332" s="2">
        <v>33</v>
      </c>
      <c r="D28332" s="2" t="s">
        <v>475</v>
      </c>
      <c r="E28332" s="2"/>
      <c r="F28332" s="2"/>
      <c r="G28332" s="2"/>
      <c r="H28332" s="2"/>
    </row>
    <row r="28333" spans="2:8">
      <c r="B28333" s="2" t="s">
        <v>28781</v>
      </c>
      <c r="C28333" s="2">
        <v>31</v>
      </c>
      <c r="D28333" s="2" t="s">
        <v>475</v>
      </c>
      <c r="E28333" s="2"/>
      <c r="F28333" s="2"/>
      <c r="G28333" s="2"/>
      <c r="H28333" s="2"/>
    </row>
    <row r="28334" spans="2:8">
      <c r="B28334" s="2" t="s">
        <v>28782</v>
      </c>
      <c r="C28334" s="2">
        <v>29</v>
      </c>
      <c r="D28334" s="2" t="s">
        <v>475</v>
      </c>
      <c r="E28334" s="2"/>
      <c r="F28334" s="2"/>
      <c r="G28334" s="2"/>
      <c r="H28334" s="2"/>
    </row>
    <row r="28335" spans="2:8">
      <c r="B28335" s="2" t="s">
        <v>28783</v>
      </c>
      <c r="C28335" s="2">
        <v>40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39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47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53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58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26</v>
      </c>
      <c r="D28340" s="2" t="s">
        <v>475</v>
      </c>
      <c r="E28340" s="2"/>
      <c r="F28340" s="2"/>
      <c r="G28340" s="2"/>
      <c r="H28340" s="2"/>
    </row>
    <row r="28341" spans="2:8">
      <c r="B28341" s="2" t="s">
        <v>28789</v>
      </c>
      <c r="C28341" s="2">
        <v>34</v>
      </c>
      <c r="D28341" s="2" t="s">
        <v>475</v>
      </c>
      <c r="E28341" s="2"/>
      <c r="F28341" s="2"/>
      <c r="G28341" s="2"/>
      <c r="H28341" s="2"/>
    </row>
    <row r="28342" spans="2:8">
      <c r="B28342" s="2" t="s">
        <v>28790</v>
      </c>
      <c r="C28342" s="2">
        <v>38</v>
      </c>
      <c r="D28342" s="2" t="s">
        <v>475</v>
      </c>
      <c r="E28342" s="2"/>
      <c r="F28342" s="2"/>
      <c r="G28342" s="2"/>
      <c r="H28342" s="2"/>
    </row>
    <row r="28343" spans="2:8">
      <c r="B28343" s="2" t="s">
        <v>28791</v>
      </c>
      <c r="C28343" s="2">
        <v>43</v>
      </c>
      <c r="D28343" s="2" t="s">
        <v>475</v>
      </c>
      <c r="E28343" s="2"/>
      <c r="F28343" s="2"/>
      <c r="G28343" s="2"/>
      <c r="H28343" s="2"/>
    </row>
    <row r="28344" spans="2:8">
      <c r="B28344" s="2" t="s">
        <v>28792</v>
      </c>
      <c r="C28344" s="2">
        <v>22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23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24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29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32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31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41</v>
      </c>
      <c r="D28350" s="2" t="s">
        <v>475</v>
      </c>
      <c r="E28350" s="2"/>
      <c r="F28350" s="2"/>
      <c r="G28350" s="2"/>
      <c r="H28350" s="2"/>
    </row>
    <row r="28351" spans="2:8">
      <c r="B28351" s="2" t="s">
        <v>28799</v>
      </c>
      <c r="C28351" s="2">
        <v>40</v>
      </c>
      <c r="D28351" s="2" t="s">
        <v>475</v>
      </c>
      <c r="E28351" s="2"/>
      <c r="F28351" s="2"/>
      <c r="G28351" s="2"/>
      <c r="H28351" s="2"/>
    </row>
    <row r="28352" spans="2:8">
      <c r="B28352" s="2" t="s">
        <v>28800</v>
      </c>
      <c r="C28352" s="2">
        <v>42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19</v>
      </c>
      <c r="D28353" s="2" t="s">
        <v>475</v>
      </c>
      <c r="E28353" s="2"/>
      <c r="F28353" s="2"/>
      <c r="G28353" s="2"/>
      <c r="H28353" s="2"/>
    </row>
    <row r="28354" spans="2:8">
      <c r="B28354" s="2" t="s">
        <v>28802</v>
      </c>
      <c r="C28354" s="2">
        <v>15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19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21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25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31</v>
      </c>
      <c r="D28358" s="2" t="s">
        <v>475</v>
      </c>
      <c r="E28358" s="2"/>
      <c r="F28358" s="2"/>
      <c r="G28358" s="2"/>
      <c r="H28358" s="2"/>
    </row>
    <row r="28359" spans="2:8">
      <c r="B28359" s="2" t="s">
        <v>28807</v>
      </c>
      <c r="C28359" s="2">
        <v>47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23</v>
      </c>
      <c r="D28360" s="2" t="s">
        <v>475</v>
      </c>
      <c r="E28360" s="2"/>
      <c r="F28360" s="2"/>
      <c r="G28360" s="2"/>
      <c r="H28360" s="2"/>
    </row>
    <row r="28361" spans="2:8">
      <c r="B28361" s="2" t="s">
        <v>28809</v>
      </c>
      <c r="C28361" s="2">
        <v>25</v>
      </c>
      <c r="D28361" s="2" t="s">
        <v>475</v>
      </c>
      <c r="E28361" s="2"/>
      <c r="F28361" s="2"/>
      <c r="G28361" s="2"/>
      <c r="H28361" s="2"/>
    </row>
    <row r="28362" spans="2:8">
      <c r="B28362" s="2" t="s">
        <v>28810</v>
      </c>
      <c r="C28362" s="2">
        <v>26</v>
      </c>
      <c r="D28362" s="2" t="s">
        <v>475</v>
      </c>
      <c r="E28362" s="2"/>
      <c r="F28362" s="2"/>
      <c r="G28362" s="2"/>
      <c r="H28362" s="2"/>
    </row>
    <row r="28363" spans="2:8">
      <c r="B28363" s="2" t="s">
        <v>28811</v>
      </c>
      <c r="C28363" s="2">
        <v>27</v>
      </c>
      <c r="D28363" s="2" t="s">
        <v>475</v>
      </c>
      <c r="E28363" s="2"/>
      <c r="F28363" s="2"/>
      <c r="G28363" s="2"/>
      <c r="H28363" s="2"/>
    </row>
    <row r="28364" spans="2:8">
      <c r="B28364" s="2" t="s">
        <v>28812</v>
      </c>
      <c r="C28364" s="2">
        <v>27</v>
      </c>
      <c r="D28364" s="2" t="s">
        <v>475</v>
      </c>
      <c r="E28364" s="2"/>
      <c r="F28364" s="2"/>
      <c r="G28364" s="2"/>
      <c r="H28364" s="2"/>
    </row>
    <row r="28365" spans="2:8">
      <c r="B28365" s="2" t="s">
        <v>28813</v>
      </c>
      <c r="C28365" s="2">
        <v>29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42</v>
      </c>
      <c r="D28366" s="2" t="s">
        <v>475</v>
      </c>
      <c r="E28366" s="2"/>
      <c r="F28366" s="2"/>
      <c r="G28366" s="2"/>
      <c r="H28366" s="2"/>
    </row>
    <row r="28367" spans="2:8">
      <c r="B28367" s="2" t="s">
        <v>28815</v>
      </c>
      <c r="C28367" s="2">
        <v>36</v>
      </c>
      <c r="D28367" s="2" t="s">
        <v>475</v>
      </c>
      <c r="E28367" s="2"/>
      <c r="F28367" s="2"/>
      <c r="G28367" s="2"/>
      <c r="H28367" s="2"/>
    </row>
    <row r="28368" spans="2:8">
      <c r="B28368" s="2" t="s">
        <v>28816</v>
      </c>
      <c r="C28368" s="2">
        <v>36</v>
      </c>
      <c r="D28368" s="2" t="s">
        <v>475</v>
      </c>
      <c r="E28368" s="2"/>
      <c r="F28368" s="2"/>
      <c r="G28368" s="2"/>
      <c r="H28368" s="2"/>
    </row>
    <row r="28369" spans="2:8">
      <c r="B28369" s="2" t="s">
        <v>28817</v>
      </c>
      <c r="C28369" s="2">
        <v>48</v>
      </c>
      <c r="D28369" s="2" t="s">
        <v>475</v>
      </c>
      <c r="E28369" s="2"/>
      <c r="F28369" s="2"/>
      <c r="G28369" s="2"/>
      <c r="H28369" s="2"/>
    </row>
    <row r="28370" spans="2:8">
      <c r="B28370" s="2" t="s">
        <v>28818</v>
      </c>
      <c r="C28370" s="2">
        <v>44</v>
      </c>
      <c r="D28370" s="2" t="s">
        <v>475</v>
      </c>
      <c r="E28370" s="2"/>
      <c r="F28370" s="2"/>
      <c r="G28370" s="2"/>
      <c r="H28370" s="2"/>
    </row>
    <row r="28371" spans="2:8">
      <c r="B28371" s="2" t="s">
        <v>28819</v>
      </c>
      <c r="C28371" s="2">
        <v>43</v>
      </c>
      <c r="D28371" s="2" t="s">
        <v>475</v>
      </c>
      <c r="E28371" s="2"/>
      <c r="F28371" s="2"/>
      <c r="G28371" s="2"/>
      <c r="H28371" s="2"/>
    </row>
    <row r="28372" spans="2:8">
      <c r="B28372" s="2" t="s">
        <v>28820</v>
      </c>
      <c r="C28372" s="2">
        <v>43</v>
      </c>
      <c r="D28372" s="2" t="s">
        <v>475</v>
      </c>
      <c r="E28372" s="2"/>
      <c r="F28372" s="2"/>
      <c r="G28372" s="2"/>
      <c r="H28372" s="2"/>
    </row>
    <row r="28373" spans="2:8">
      <c r="B28373" s="2" t="s">
        <v>28821</v>
      </c>
      <c r="C28373" s="2">
        <v>41</v>
      </c>
      <c r="D28373" s="2" t="s">
        <v>475</v>
      </c>
      <c r="E28373" s="2"/>
      <c r="F28373" s="2"/>
      <c r="G28373" s="2"/>
      <c r="H28373" s="2"/>
    </row>
    <row r="28374" spans="2:8">
      <c r="B28374" s="2" t="s">
        <v>28822</v>
      </c>
      <c r="C28374" s="2">
        <v>40</v>
      </c>
      <c r="D28374" s="2" t="s">
        <v>475</v>
      </c>
      <c r="E28374" s="2"/>
      <c r="F28374" s="2"/>
      <c r="G28374" s="2"/>
      <c r="H28374" s="2"/>
    </row>
    <row r="28375" spans="2:8">
      <c r="B28375" s="2" t="s">
        <v>28823</v>
      </c>
      <c r="C28375" s="2">
        <v>34</v>
      </c>
      <c r="D28375" s="2" t="s">
        <v>475</v>
      </c>
      <c r="E28375" s="2"/>
      <c r="F28375" s="2"/>
      <c r="G28375" s="2"/>
      <c r="H28375" s="2"/>
    </row>
    <row r="28376" spans="2:8">
      <c r="B28376" s="2" t="s">
        <v>28824</v>
      </c>
      <c r="C28376" s="2">
        <v>27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24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28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34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39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47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42</v>
      </c>
      <c r="D28382" s="2" t="s">
        <v>475</v>
      </c>
      <c r="E28382" s="2"/>
      <c r="F28382" s="2"/>
      <c r="G28382" s="2"/>
      <c r="H28382" s="2"/>
    </row>
    <row r="28383" spans="2:8">
      <c r="B28383" s="2" t="s">
        <v>28831</v>
      </c>
      <c r="C28383" s="2">
        <v>41</v>
      </c>
      <c r="D28383" s="2" t="s">
        <v>475</v>
      </c>
      <c r="E28383" s="2"/>
      <c r="F28383" s="2"/>
      <c r="G28383" s="2"/>
      <c r="H28383" s="2"/>
    </row>
    <row r="28384" spans="2:8">
      <c r="B28384" s="2" t="s">
        <v>28832</v>
      </c>
      <c r="C28384" s="2">
        <v>39</v>
      </c>
      <c r="D28384" s="2" t="s">
        <v>475</v>
      </c>
      <c r="E28384" s="2"/>
      <c r="F28384" s="2"/>
      <c r="G28384" s="2"/>
      <c r="H28384" s="2"/>
    </row>
    <row r="28385" spans="2:8">
      <c r="B28385" s="2" t="s">
        <v>28833</v>
      </c>
      <c r="C28385" s="2">
        <v>32</v>
      </c>
      <c r="D28385" s="2" t="s">
        <v>475</v>
      </c>
      <c r="E28385" s="2"/>
      <c r="F28385" s="2"/>
      <c r="G28385" s="2"/>
      <c r="H28385" s="2"/>
    </row>
    <row r="28386" spans="2:8">
      <c r="B28386" s="2" t="s">
        <v>28834</v>
      </c>
      <c r="C28386" s="2">
        <v>30</v>
      </c>
      <c r="D28386" s="2" t="s">
        <v>475</v>
      </c>
      <c r="E28386" s="2"/>
      <c r="F28386" s="2"/>
      <c r="G28386" s="2"/>
      <c r="H28386" s="2"/>
    </row>
    <row r="28387" spans="2:8">
      <c r="B28387" s="2" t="s">
        <v>28835</v>
      </c>
      <c r="C28387" s="2">
        <v>29</v>
      </c>
      <c r="D28387" s="2" t="s">
        <v>475</v>
      </c>
      <c r="E28387" s="2"/>
      <c r="F28387" s="2"/>
      <c r="G28387" s="2"/>
      <c r="H28387" s="2"/>
    </row>
    <row r="28388" spans="2:8">
      <c r="B28388" s="2" t="s">
        <v>28836</v>
      </c>
      <c r="C28388" s="2">
        <v>31</v>
      </c>
      <c r="D28388" s="2" t="s">
        <v>475</v>
      </c>
      <c r="E28388" s="2"/>
      <c r="F28388" s="2"/>
      <c r="G28388" s="2"/>
      <c r="H28388" s="2"/>
    </row>
    <row r="28389" spans="2:8">
      <c r="B28389" s="2" t="s">
        <v>28837</v>
      </c>
      <c r="C28389" s="2">
        <v>49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56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34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39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41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48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53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56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64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41</v>
      </c>
      <c r="D28398" s="2" t="s">
        <v>475</v>
      </c>
      <c r="E28398" s="2"/>
      <c r="F28398" s="2"/>
      <c r="G28398" s="2"/>
      <c r="H28398" s="2"/>
    </row>
    <row r="28399" spans="2:8">
      <c r="B28399" s="2" t="s">
        <v>28847</v>
      </c>
      <c r="C28399" s="2">
        <v>40</v>
      </c>
      <c r="D28399" s="2" t="s">
        <v>475</v>
      </c>
      <c r="E28399" s="2"/>
      <c r="F28399" s="2"/>
      <c r="G28399" s="2"/>
      <c r="H28399" s="2"/>
    </row>
    <row r="28400" spans="2:8">
      <c r="B28400" s="2" t="s">
        <v>28848</v>
      </c>
      <c r="C28400" s="2">
        <v>36</v>
      </c>
      <c r="D28400" s="2" t="s">
        <v>475</v>
      </c>
      <c r="E28400" s="2"/>
      <c r="F28400" s="2"/>
      <c r="G28400" s="2"/>
      <c r="H28400" s="2"/>
    </row>
    <row r="28401" spans="2:8">
      <c r="B28401" s="2" t="s">
        <v>28849</v>
      </c>
      <c r="C28401" s="2">
        <v>36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40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44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42</v>
      </c>
      <c r="D28404" s="2" t="s">
        <v>475</v>
      </c>
      <c r="E28404" s="2"/>
      <c r="F28404" s="2"/>
      <c r="G28404" s="2"/>
      <c r="H28404" s="2"/>
    </row>
    <row r="28405" spans="2:8">
      <c r="B28405" s="2" t="s">
        <v>28853</v>
      </c>
      <c r="C28405" s="2">
        <v>28</v>
      </c>
      <c r="D28405" s="2" t="s">
        <v>475</v>
      </c>
      <c r="E28405" s="2"/>
      <c r="F28405" s="2"/>
      <c r="G28405" s="2"/>
      <c r="H28405" s="2"/>
    </row>
    <row r="28406" spans="2:8">
      <c r="B28406" s="2" t="s">
        <v>28854</v>
      </c>
      <c r="C28406" s="2">
        <v>39</v>
      </c>
      <c r="D28406" s="2" t="s">
        <v>475</v>
      </c>
      <c r="E28406" s="2"/>
      <c r="F28406" s="2"/>
      <c r="G28406" s="2"/>
      <c r="H28406" s="2"/>
    </row>
    <row r="28407" spans="2:8">
      <c r="B28407" s="2" t="s">
        <v>28855</v>
      </c>
      <c r="C28407" s="2">
        <v>50</v>
      </c>
      <c r="D28407" s="2" t="s">
        <v>475</v>
      </c>
      <c r="E28407" s="2"/>
      <c r="F28407" s="2"/>
      <c r="G28407" s="2"/>
      <c r="H28407" s="2"/>
    </row>
    <row r="28408" spans="2:8">
      <c r="B28408" s="2" t="s">
        <v>28856</v>
      </c>
      <c r="C28408" s="2">
        <v>49</v>
      </c>
      <c r="D28408" s="2" t="s">
        <v>475</v>
      </c>
      <c r="E28408" s="2"/>
      <c r="F28408" s="2"/>
      <c r="G28408" s="2"/>
      <c r="H28408" s="2"/>
    </row>
    <row r="28409" spans="2:8">
      <c r="B28409" s="2" t="s">
        <v>28857</v>
      </c>
      <c r="C28409" s="2">
        <v>41</v>
      </c>
      <c r="D28409" s="2" t="s">
        <v>475</v>
      </c>
      <c r="E28409" s="2"/>
      <c r="F28409" s="2"/>
      <c r="G28409" s="2"/>
      <c r="H28409" s="2"/>
    </row>
    <row r="28410" spans="2:8">
      <c r="B28410" s="2" t="s">
        <v>28858</v>
      </c>
      <c r="C28410" s="2">
        <v>47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51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55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31</v>
      </c>
      <c r="D28413" s="2" t="s">
        <v>475</v>
      </c>
      <c r="E28413" s="2"/>
      <c r="F28413" s="2"/>
      <c r="G28413" s="2"/>
      <c r="H28413" s="2"/>
    </row>
    <row r="28414" spans="2:8">
      <c r="B28414" s="2" t="s">
        <v>28862</v>
      </c>
      <c r="C28414" s="2">
        <v>29</v>
      </c>
      <c r="D28414" s="2" t="s">
        <v>475</v>
      </c>
      <c r="E28414" s="2"/>
      <c r="F28414" s="2"/>
      <c r="G28414" s="2"/>
      <c r="H28414" s="2"/>
    </row>
    <row r="28415" spans="2:8">
      <c r="B28415" s="2" t="s">
        <v>28863</v>
      </c>
      <c r="C28415" s="2">
        <v>27</v>
      </c>
      <c r="D28415" s="2" t="s">
        <v>475</v>
      </c>
      <c r="E28415" s="2"/>
      <c r="F28415" s="2"/>
      <c r="G28415" s="2"/>
      <c r="H28415" s="2"/>
    </row>
    <row r="28416" spans="2:8">
      <c r="B28416" s="2" t="s">
        <v>28864</v>
      </c>
      <c r="C28416" s="2">
        <v>26</v>
      </c>
      <c r="D28416" s="2" t="s">
        <v>475</v>
      </c>
      <c r="E28416" s="2"/>
      <c r="F28416" s="2"/>
      <c r="G28416" s="2"/>
      <c r="H28416" s="2"/>
    </row>
    <row r="28417" spans="2:8">
      <c r="B28417" s="2" t="s">
        <v>28865</v>
      </c>
      <c r="C28417" s="2">
        <v>26</v>
      </c>
      <c r="D28417" s="2" t="s">
        <v>475</v>
      </c>
      <c r="E28417" s="2"/>
      <c r="F28417" s="2"/>
      <c r="G28417" s="2"/>
      <c r="H28417" s="2"/>
    </row>
    <row r="28418" spans="2:8">
      <c r="B28418" s="2" t="s">
        <v>28866</v>
      </c>
      <c r="C28418" s="2">
        <v>32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35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38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30</v>
      </c>
      <c r="D28421" s="2" t="s">
        <v>475</v>
      </c>
      <c r="E28421" s="2"/>
      <c r="F28421" s="2"/>
      <c r="G28421" s="2"/>
      <c r="H28421" s="2"/>
    </row>
    <row r="28422" spans="2:8">
      <c r="B28422" s="2" t="s">
        <v>28870</v>
      </c>
      <c r="C28422" s="2">
        <v>28</v>
      </c>
      <c r="D28422" s="2" t="s">
        <v>475</v>
      </c>
      <c r="E28422" s="2"/>
      <c r="F28422" s="2"/>
      <c r="G28422" s="2"/>
      <c r="H28422" s="2"/>
    </row>
    <row r="28423" spans="2:8">
      <c r="B28423" s="2" t="s">
        <v>28871</v>
      </c>
      <c r="C28423" s="2">
        <v>28</v>
      </c>
      <c r="D28423" s="2" t="s">
        <v>475</v>
      </c>
      <c r="E28423" s="2"/>
      <c r="F28423" s="2"/>
      <c r="G28423" s="2"/>
      <c r="H28423" s="2"/>
    </row>
    <row r="28424" spans="2:8">
      <c r="B28424" s="2" t="s">
        <v>28872</v>
      </c>
      <c r="C28424" s="2">
        <v>27</v>
      </c>
      <c r="D28424" s="2" t="s">
        <v>475</v>
      </c>
      <c r="E28424" s="2"/>
      <c r="F28424" s="2"/>
      <c r="G28424" s="2"/>
      <c r="H28424" s="2"/>
    </row>
    <row r="28425" spans="2:8">
      <c r="B28425" s="2" t="s">
        <v>28873</v>
      </c>
      <c r="C28425" s="2">
        <v>29</v>
      </c>
      <c r="D28425" s="2" t="s">
        <v>475</v>
      </c>
      <c r="E28425" s="2"/>
      <c r="F28425" s="2"/>
      <c r="G28425" s="2"/>
      <c r="H28425" s="2"/>
    </row>
    <row r="28426" spans="2:8">
      <c r="B28426" s="2" t="s">
        <v>28874</v>
      </c>
      <c r="C28426" s="2">
        <v>32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38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41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47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34</v>
      </c>
      <c r="D28430" s="2" t="s">
        <v>475</v>
      </c>
      <c r="E28430" s="2"/>
      <c r="F28430" s="2"/>
      <c r="G28430" s="2"/>
      <c r="H28430" s="2"/>
    </row>
    <row r="28431" spans="2:8">
      <c r="B28431" s="2" t="s">
        <v>28879</v>
      </c>
      <c r="C28431" s="2">
        <v>37</v>
      </c>
      <c r="D28431" s="2" t="s">
        <v>475</v>
      </c>
      <c r="E28431" s="2"/>
      <c r="F28431" s="2"/>
      <c r="G28431" s="2"/>
      <c r="H28431" s="2"/>
    </row>
    <row r="28432" spans="2:8">
      <c r="B28432" s="2" t="s">
        <v>28880</v>
      </c>
      <c r="C28432" s="2">
        <v>43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26</v>
      </c>
      <c r="D28433" s="2" t="s">
        <v>475</v>
      </c>
      <c r="E28433" s="2"/>
      <c r="F28433" s="2"/>
      <c r="G28433" s="2"/>
      <c r="H28433" s="2"/>
    </row>
    <row r="28434" spans="2:8">
      <c r="B28434" s="2" t="s">
        <v>28882</v>
      </c>
      <c r="C28434" s="2">
        <v>29</v>
      </c>
      <c r="D28434" s="2" t="s">
        <v>475</v>
      </c>
      <c r="E28434" s="2"/>
      <c r="F28434" s="2"/>
      <c r="G28434" s="2"/>
      <c r="H28434" s="2"/>
    </row>
    <row r="28435" spans="2:8">
      <c r="B28435" s="2" t="s">
        <v>28883</v>
      </c>
      <c r="C28435" s="2">
        <v>31</v>
      </c>
      <c r="D28435" s="2" t="s">
        <v>475</v>
      </c>
      <c r="E28435" s="2"/>
      <c r="F28435" s="2"/>
      <c r="G28435" s="2"/>
      <c r="H28435" s="2"/>
    </row>
    <row r="28436" spans="2:8">
      <c r="B28436" s="2" t="s">
        <v>28884</v>
      </c>
      <c r="C28436" s="2">
        <v>29</v>
      </c>
      <c r="D28436" s="2" t="s">
        <v>475</v>
      </c>
      <c r="E28436" s="2"/>
      <c r="F28436" s="2"/>
      <c r="G28436" s="2"/>
      <c r="H28436" s="2"/>
    </row>
    <row r="28437" spans="2:8">
      <c r="B28437" s="2" t="s">
        <v>28885</v>
      </c>
      <c r="C28437" s="2">
        <v>24</v>
      </c>
      <c r="D28437" s="2" t="s">
        <v>475</v>
      </c>
      <c r="E28437" s="2"/>
      <c r="F28437" s="2"/>
      <c r="G28437" s="2"/>
      <c r="H28437" s="2"/>
    </row>
    <row r="28438" spans="2:8">
      <c r="B28438" s="2" t="s">
        <v>28886</v>
      </c>
      <c r="C28438" s="2">
        <v>24</v>
      </c>
      <c r="D28438" s="2" t="s">
        <v>475</v>
      </c>
      <c r="E28438" s="2"/>
      <c r="F28438" s="2"/>
      <c r="G28438" s="2"/>
      <c r="H28438" s="2"/>
    </row>
    <row r="28439" spans="2:8">
      <c r="B28439" s="2" t="s">
        <v>28887</v>
      </c>
      <c r="C28439" s="2">
        <v>24</v>
      </c>
      <c r="D28439" s="2" t="s">
        <v>475</v>
      </c>
      <c r="E28439" s="2"/>
      <c r="F28439" s="2"/>
      <c r="G28439" s="2"/>
      <c r="H28439" s="2"/>
    </row>
    <row r="28440" spans="2:8">
      <c r="B28440" s="2" t="s">
        <v>28888</v>
      </c>
      <c r="C28440" s="2">
        <v>23</v>
      </c>
      <c r="D28440" s="2" t="s">
        <v>475</v>
      </c>
      <c r="E28440" s="2"/>
      <c r="F28440" s="2"/>
      <c r="G28440" s="2"/>
      <c r="H28440" s="2"/>
    </row>
    <row r="28441" spans="2:8">
      <c r="B28441" s="2" t="s">
        <v>28889</v>
      </c>
      <c r="C28441" s="2">
        <v>24</v>
      </c>
      <c r="D28441" s="2" t="s">
        <v>475</v>
      </c>
      <c r="E28441" s="2"/>
      <c r="F28441" s="2"/>
      <c r="G28441" s="2"/>
      <c r="H28441" s="2"/>
    </row>
    <row r="28442" spans="2:8">
      <c r="B28442" s="2" t="s">
        <v>28890</v>
      </c>
      <c r="C28442" s="2">
        <v>22</v>
      </c>
      <c r="D28442" s="2" t="s">
        <v>475</v>
      </c>
      <c r="E28442" s="2"/>
      <c r="F28442" s="2"/>
      <c r="G28442" s="2"/>
      <c r="H28442" s="2"/>
    </row>
    <row r="28443" spans="2:8">
      <c r="B28443" s="2" t="s">
        <v>28891</v>
      </c>
      <c r="C28443" s="2">
        <v>24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33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33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31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23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34</v>
      </c>
      <c r="D28448" s="2" t="s">
        <v>475</v>
      </c>
      <c r="E28448" s="2"/>
      <c r="F28448" s="2"/>
      <c r="G28448" s="2"/>
      <c r="H28448" s="2"/>
    </row>
    <row r="28449" spans="2:8">
      <c r="B28449" s="2" t="s">
        <v>28897</v>
      </c>
      <c r="C28449" s="2">
        <v>36</v>
      </c>
      <c r="D28449" s="2" t="s">
        <v>475</v>
      </c>
      <c r="E28449" s="2"/>
      <c r="F28449" s="2"/>
      <c r="G28449" s="2"/>
      <c r="H28449" s="2"/>
    </row>
    <row r="28450" spans="2:8">
      <c r="B28450" s="2" t="s">
        <v>28898</v>
      </c>
      <c r="C28450" s="2">
        <v>39</v>
      </c>
      <c r="D28450" s="2" t="s">
        <v>475</v>
      </c>
      <c r="E28450" s="2"/>
      <c r="F28450" s="2"/>
      <c r="G28450" s="2"/>
      <c r="H28450" s="2"/>
    </row>
    <row r="28451" spans="2:8">
      <c r="B28451" s="2" t="s">
        <v>28899</v>
      </c>
      <c r="C28451" s="2">
        <v>47</v>
      </c>
      <c r="D28451" s="2" t="s">
        <v>475</v>
      </c>
      <c r="E28451" s="2"/>
      <c r="F28451" s="2"/>
      <c r="G28451" s="2"/>
      <c r="H28451" s="2"/>
    </row>
    <row r="28452" spans="2:8">
      <c r="B28452" s="2" t="s">
        <v>28900</v>
      </c>
      <c r="C28452" s="2">
        <v>38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39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43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46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47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35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43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45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48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41</v>
      </c>
      <c r="D28461" s="2" t="s">
        <v>475</v>
      </c>
      <c r="E28461" s="2"/>
      <c r="F28461" s="2"/>
      <c r="G28461" s="2"/>
      <c r="H28461" s="2"/>
    </row>
    <row r="28462" spans="2:8">
      <c r="B28462" s="2" t="s">
        <v>28910</v>
      </c>
      <c r="C28462" s="2">
        <v>32</v>
      </c>
      <c r="D28462" s="2" t="s">
        <v>475</v>
      </c>
      <c r="E28462" s="2"/>
      <c r="F28462" s="2"/>
      <c r="G28462" s="2"/>
      <c r="H28462" s="2"/>
    </row>
    <row r="28463" spans="2:8">
      <c r="B28463" s="2" t="s">
        <v>28911</v>
      </c>
      <c r="C28463" s="2">
        <v>30</v>
      </c>
      <c r="D28463" s="2" t="s">
        <v>475</v>
      </c>
      <c r="E28463" s="2"/>
      <c r="F28463" s="2"/>
      <c r="G28463" s="2"/>
      <c r="H28463" s="2"/>
    </row>
    <row r="28464" spans="2:8">
      <c r="B28464" s="2" t="s">
        <v>28912</v>
      </c>
      <c r="C28464" s="2">
        <v>30</v>
      </c>
      <c r="D28464" s="2" t="s">
        <v>475</v>
      </c>
      <c r="E28464" s="2"/>
      <c r="F28464" s="2"/>
      <c r="G28464" s="2"/>
      <c r="H28464" s="2"/>
    </row>
    <row r="28465" spans="2:8">
      <c r="B28465" s="2" t="s">
        <v>28913</v>
      </c>
      <c r="C28465" s="2">
        <v>30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48</v>
      </c>
      <c r="D28466" s="2" t="s">
        <v>475</v>
      </c>
      <c r="E28466" s="2"/>
      <c r="F28466" s="2"/>
      <c r="G28466" s="2"/>
      <c r="H28466" s="2"/>
    </row>
    <row r="28467" spans="2:8">
      <c r="B28467" s="2" t="s">
        <v>28915</v>
      </c>
      <c r="C28467" s="2">
        <v>47</v>
      </c>
      <c r="D28467" s="2" t="s">
        <v>475</v>
      </c>
      <c r="E28467" s="2"/>
      <c r="F28467" s="2"/>
      <c r="G28467" s="2"/>
      <c r="H28467" s="2"/>
    </row>
    <row r="28468" spans="2:8">
      <c r="B28468" s="2" t="s">
        <v>28916</v>
      </c>
      <c r="C28468" s="2">
        <v>43</v>
      </c>
      <c r="D28468" s="2" t="s">
        <v>475</v>
      </c>
      <c r="E28468" s="2"/>
      <c r="F28468" s="2"/>
      <c r="G28468" s="2"/>
      <c r="H28468" s="2"/>
    </row>
    <row r="28469" spans="2:8">
      <c r="B28469" s="2" t="s">
        <v>28917</v>
      </c>
      <c r="C28469" s="2">
        <v>38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40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24</v>
      </c>
      <c r="D28471" s="2" t="s">
        <v>475</v>
      </c>
      <c r="E28471" s="2"/>
      <c r="F28471" s="2"/>
      <c r="G28471" s="2"/>
      <c r="H28471" s="2"/>
    </row>
    <row r="28472" spans="2:8">
      <c r="B28472" s="2" t="s">
        <v>28920</v>
      </c>
      <c r="C28472" s="2">
        <v>28</v>
      </c>
      <c r="D28472" s="2" t="s">
        <v>475</v>
      </c>
      <c r="E28472" s="2"/>
      <c r="F28472" s="2"/>
      <c r="G28472" s="2"/>
      <c r="H28472" s="2"/>
    </row>
    <row r="28473" spans="2:8">
      <c r="B28473" s="2" t="s">
        <v>28921</v>
      </c>
      <c r="C28473" s="2">
        <v>28</v>
      </c>
      <c r="D28473" s="2" t="s">
        <v>475</v>
      </c>
      <c r="E28473" s="2"/>
      <c r="F28473" s="2"/>
      <c r="G28473" s="2"/>
      <c r="H28473" s="2"/>
    </row>
    <row r="28474" spans="2:8">
      <c r="B28474" s="2" t="s">
        <v>28922</v>
      </c>
      <c r="C28474" s="2">
        <v>41</v>
      </c>
      <c r="D28474" s="2" t="s">
        <v>475</v>
      </c>
      <c r="E28474" s="2"/>
      <c r="F28474" s="2"/>
      <c r="G28474" s="2"/>
      <c r="H28474" s="2"/>
    </row>
    <row r="28475" spans="2:8">
      <c r="B28475" s="2" t="s">
        <v>28923</v>
      </c>
      <c r="C28475" s="2">
        <v>40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40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40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56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58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34</v>
      </c>
      <c r="D28480" s="2" t="s">
        <v>475</v>
      </c>
      <c r="E28480" s="2"/>
      <c r="F28480" s="2"/>
      <c r="G28480" s="2"/>
      <c r="H28480" s="2"/>
    </row>
    <row r="28481" spans="2:8">
      <c r="B28481" s="2" t="s">
        <v>28929</v>
      </c>
      <c r="C28481" s="2">
        <v>32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33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33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35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35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37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40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48</v>
      </c>
      <c r="D28488" s="2" t="s">
        <v>475</v>
      </c>
      <c r="E28488" s="2"/>
      <c r="F28488" s="2"/>
      <c r="G28488" s="2"/>
      <c r="H28488" s="2"/>
    </row>
    <row r="28489" spans="2:8">
      <c r="B28489" s="2" t="s">
        <v>28937</v>
      </c>
      <c r="C28489" s="2">
        <v>47</v>
      </c>
      <c r="D28489" s="2" t="s">
        <v>475</v>
      </c>
      <c r="E28489" s="2"/>
      <c r="F28489" s="2"/>
      <c r="G28489" s="2"/>
      <c r="H28489" s="2"/>
    </row>
    <row r="28490" spans="2:8">
      <c r="B28490" s="2" t="s">
        <v>28938</v>
      </c>
      <c r="C28490" s="2">
        <v>47</v>
      </c>
      <c r="D28490" s="2" t="s">
        <v>475</v>
      </c>
      <c r="E28490" s="2"/>
      <c r="F28490" s="2"/>
      <c r="G28490" s="2"/>
      <c r="H28490" s="2"/>
    </row>
    <row r="28491" spans="2:8">
      <c r="B28491" s="2" t="s">
        <v>28939</v>
      </c>
      <c r="C28491" s="2">
        <v>45</v>
      </c>
      <c r="D28491" s="2" t="s">
        <v>475</v>
      </c>
      <c r="E28491" s="2"/>
      <c r="F28491" s="2"/>
      <c r="G28491" s="2"/>
      <c r="H28491" s="2"/>
    </row>
    <row r="28492" spans="2:8">
      <c r="B28492" s="2" t="s">
        <v>28940</v>
      </c>
      <c r="C28492" s="2">
        <v>39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41</v>
      </c>
      <c r="D28493" s="2" t="s">
        <v>475</v>
      </c>
      <c r="E28493" s="2"/>
      <c r="F28493" s="2"/>
      <c r="G28493" s="2"/>
      <c r="H28493" s="2"/>
    </row>
    <row r="28494" spans="2:8">
      <c r="B28494" s="2" t="s">
        <v>28942</v>
      </c>
      <c r="C28494" s="2">
        <v>39</v>
      </c>
      <c r="D28494" s="2" t="s">
        <v>475</v>
      </c>
      <c r="E28494" s="2"/>
      <c r="F28494" s="2"/>
      <c r="G28494" s="2"/>
      <c r="H28494" s="2"/>
    </row>
    <row r="28495" spans="2:8">
      <c r="B28495" s="2" t="s">
        <v>28943</v>
      </c>
      <c r="C28495" s="2">
        <v>40</v>
      </c>
      <c r="D28495" s="2" t="s">
        <v>475</v>
      </c>
      <c r="E28495" s="2"/>
      <c r="F28495" s="2"/>
      <c r="G28495" s="2"/>
      <c r="H28495" s="2"/>
    </row>
    <row r="28496" spans="2:8">
      <c r="B28496" s="2" t="s">
        <v>28944</v>
      </c>
      <c r="C28496" s="2">
        <v>29</v>
      </c>
      <c r="D28496" s="2" t="s">
        <v>475</v>
      </c>
      <c r="E28496" s="2"/>
      <c r="F28496" s="2"/>
      <c r="G28496" s="2"/>
      <c r="H28496" s="2"/>
    </row>
    <row r="28497" spans="2:8">
      <c r="B28497" s="2" t="s">
        <v>28945</v>
      </c>
      <c r="C28497" s="2">
        <v>29</v>
      </c>
      <c r="D28497" s="2" t="s">
        <v>475</v>
      </c>
      <c r="E28497" s="2"/>
      <c r="F28497" s="2"/>
      <c r="G28497" s="2"/>
      <c r="H28497" s="2"/>
    </row>
    <row r="28498" spans="2:8">
      <c r="B28498" s="2" t="s">
        <v>28946</v>
      </c>
      <c r="C28498" s="2">
        <v>27</v>
      </c>
      <c r="D28498" s="2" t="s">
        <v>475</v>
      </c>
      <c r="E28498" s="2"/>
      <c r="F28498" s="2"/>
      <c r="G28498" s="2"/>
      <c r="H28498" s="2"/>
    </row>
    <row r="28499" spans="2:8">
      <c r="B28499" s="2" t="s">
        <v>28947</v>
      </c>
      <c r="C28499" s="2">
        <v>28</v>
      </c>
      <c r="D28499" s="2" t="s">
        <v>475</v>
      </c>
      <c r="E28499" s="2"/>
      <c r="F28499" s="2"/>
      <c r="G28499" s="2"/>
      <c r="H28499" s="2"/>
    </row>
    <row r="28500" spans="2:8">
      <c r="B28500" s="2" t="s">
        <v>28948</v>
      </c>
      <c r="C28500" s="2">
        <v>43</v>
      </c>
      <c r="D28500" s="2" t="s">
        <v>475</v>
      </c>
      <c r="E28500" s="2"/>
      <c r="F28500" s="2"/>
      <c r="G28500" s="2"/>
      <c r="H28500" s="2"/>
    </row>
    <row r="28501" spans="2:8">
      <c r="B28501" s="2" t="s">
        <v>28949</v>
      </c>
      <c r="C28501" s="2">
        <v>40</v>
      </c>
      <c r="D28501" s="2" t="s">
        <v>475</v>
      </c>
      <c r="E28501" s="2"/>
      <c r="F28501" s="2"/>
      <c r="G28501" s="2"/>
      <c r="H28501" s="2"/>
    </row>
    <row r="28502" spans="2:8">
      <c r="B28502" s="2" t="s">
        <v>28950</v>
      </c>
      <c r="C28502" s="2">
        <v>42</v>
      </c>
      <c r="D28502" s="2" t="s">
        <v>475</v>
      </c>
      <c r="E28502" s="2"/>
      <c r="F28502" s="2"/>
      <c r="G28502" s="2"/>
      <c r="H28502" s="2"/>
    </row>
    <row r="28503" spans="2:8">
      <c r="B28503" s="2" t="s">
        <v>28951</v>
      </c>
      <c r="C28503" s="2">
        <v>41</v>
      </c>
      <c r="D28503" s="2" t="s">
        <v>475</v>
      </c>
      <c r="E28503" s="2"/>
      <c r="F28503" s="2"/>
      <c r="G28503" s="2"/>
      <c r="H28503" s="2"/>
    </row>
    <row r="28504" spans="2:8">
      <c r="B28504" s="2" t="s">
        <v>28952</v>
      </c>
      <c r="C28504" s="2">
        <v>47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46</v>
      </c>
      <c r="D28505" s="2" t="s">
        <v>475</v>
      </c>
      <c r="E28505" s="2"/>
      <c r="F28505" s="2"/>
      <c r="G28505" s="2"/>
      <c r="H28505" s="2"/>
    </row>
    <row r="28506" spans="2:8">
      <c r="B28506" s="2" t="s">
        <v>28954</v>
      </c>
      <c r="C28506" s="2">
        <v>42</v>
      </c>
      <c r="D28506" s="2" t="s">
        <v>475</v>
      </c>
      <c r="E28506" s="2"/>
      <c r="F28506" s="2"/>
      <c r="G28506" s="2"/>
      <c r="H28506" s="2"/>
    </row>
    <row r="28507" spans="2:8">
      <c r="B28507" s="2" t="s">
        <v>28955</v>
      </c>
      <c r="C28507" s="2">
        <v>42</v>
      </c>
      <c r="D28507" s="2" t="s">
        <v>475</v>
      </c>
      <c r="E28507" s="2"/>
      <c r="F28507" s="2"/>
      <c r="G28507" s="2"/>
      <c r="H28507" s="2"/>
    </row>
    <row r="28508" spans="2:8">
      <c r="B28508" s="2" t="s">
        <v>28956</v>
      </c>
      <c r="C28508" s="2">
        <v>39</v>
      </c>
      <c r="D28508" s="2" t="s">
        <v>475</v>
      </c>
      <c r="E28508" s="2"/>
      <c r="F28508" s="2"/>
      <c r="G28508" s="2"/>
      <c r="H28508" s="2"/>
    </row>
    <row r="28509" spans="2:8">
      <c r="B28509" s="2" t="s">
        <v>28957</v>
      </c>
      <c r="C28509" s="2">
        <v>39</v>
      </c>
      <c r="D28509" s="2" t="s">
        <v>475</v>
      </c>
      <c r="E28509" s="2"/>
      <c r="F28509" s="2"/>
      <c r="G28509" s="2"/>
      <c r="H28509" s="2"/>
    </row>
    <row r="28510" spans="2:8">
      <c r="B28510" s="2" t="s">
        <v>28958</v>
      </c>
      <c r="C28510" s="2">
        <v>28</v>
      </c>
      <c r="D28510" s="2" t="s">
        <v>475</v>
      </c>
      <c r="E28510" s="2"/>
      <c r="F28510" s="2"/>
      <c r="G28510" s="2"/>
      <c r="H28510" s="2"/>
    </row>
    <row r="28511" spans="2:8">
      <c r="B28511" s="2" t="s">
        <v>28959</v>
      </c>
      <c r="C28511" s="2">
        <v>32</v>
      </c>
      <c r="D28511" s="2" t="s">
        <v>475</v>
      </c>
      <c r="E28511" s="2"/>
      <c r="F28511" s="2"/>
      <c r="G28511" s="2"/>
      <c r="H28511" s="2"/>
    </row>
    <row r="28512" spans="2:8">
      <c r="B28512" s="2" t="s">
        <v>28960</v>
      </c>
      <c r="C28512" s="2">
        <v>34</v>
      </c>
      <c r="D28512" s="2" t="s">
        <v>475</v>
      </c>
      <c r="E28512" s="2"/>
      <c r="F28512" s="2"/>
      <c r="G28512" s="2"/>
      <c r="H28512" s="2"/>
    </row>
    <row r="28513" spans="2:8">
      <c r="B28513" s="2" t="s">
        <v>28961</v>
      </c>
      <c r="C28513" s="2">
        <v>37</v>
      </c>
      <c r="D28513" s="2" t="s">
        <v>475</v>
      </c>
      <c r="E28513" s="2"/>
      <c r="F28513" s="2"/>
      <c r="G28513" s="2"/>
      <c r="H28513" s="2"/>
    </row>
    <row r="28514" spans="2:8">
      <c r="B28514" s="2" t="s">
        <v>28962</v>
      </c>
      <c r="C28514" s="2">
        <v>36</v>
      </c>
      <c r="D28514" s="2" t="s">
        <v>475</v>
      </c>
      <c r="E28514" s="2"/>
      <c r="F28514" s="2"/>
      <c r="G28514" s="2"/>
      <c r="H28514" s="2"/>
    </row>
    <row r="28515" spans="2:8">
      <c r="B28515" s="2" t="s">
        <v>28963</v>
      </c>
      <c r="C28515" s="2">
        <v>36</v>
      </c>
      <c r="D28515" s="2" t="s">
        <v>475</v>
      </c>
      <c r="E28515" s="2"/>
      <c r="F28515" s="2"/>
      <c r="G28515" s="2"/>
      <c r="H28515" s="2"/>
    </row>
    <row r="28516" spans="2:8">
      <c r="B28516" s="2" t="s">
        <v>28964</v>
      </c>
      <c r="C28516" s="2">
        <v>33</v>
      </c>
      <c r="D28516" s="2" t="s">
        <v>475</v>
      </c>
      <c r="E28516" s="2"/>
      <c r="F28516" s="2"/>
      <c r="G28516" s="2"/>
      <c r="H28516" s="2"/>
    </row>
    <row r="28517" spans="2:8">
      <c r="B28517" s="2" t="s">
        <v>28965</v>
      </c>
      <c r="C28517" s="2">
        <v>32</v>
      </c>
      <c r="D28517" s="2" t="s">
        <v>475</v>
      </c>
      <c r="E28517" s="2"/>
      <c r="F28517" s="2"/>
      <c r="G28517" s="2"/>
      <c r="H28517" s="2"/>
    </row>
    <row r="28518" spans="2:8">
      <c r="B28518" s="2" t="s">
        <v>28966</v>
      </c>
      <c r="C28518" s="2">
        <v>30</v>
      </c>
      <c r="D28518" s="2" t="s">
        <v>475</v>
      </c>
      <c r="E28518" s="2"/>
      <c r="F28518" s="2"/>
      <c r="G28518" s="2"/>
      <c r="H28518" s="2"/>
    </row>
    <row r="28519" spans="2:8">
      <c r="B28519" s="2" t="s">
        <v>28967</v>
      </c>
      <c r="C28519" s="2">
        <v>40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45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49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51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49</v>
      </c>
      <c r="D28523" s="2" t="s">
        <v>475</v>
      </c>
      <c r="E28523" s="2"/>
      <c r="F28523" s="2"/>
      <c r="G28523" s="2"/>
      <c r="H28523" s="2"/>
    </row>
    <row r="28524" spans="2:8">
      <c r="B28524" s="2" t="s">
        <v>28972</v>
      </c>
      <c r="C28524" s="2">
        <v>44</v>
      </c>
      <c r="D28524" s="2" t="s">
        <v>475</v>
      </c>
      <c r="E28524" s="2"/>
      <c r="F28524" s="2"/>
      <c r="G28524" s="2"/>
      <c r="H28524" s="2"/>
    </row>
    <row r="28525" spans="2:8">
      <c r="B28525" s="2" t="s">
        <v>28973</v>
      </c>
      <c r="C28525" s="2">
        <v>40</v>
      </c>
      <c r="D28525" s="2" t="s">
        <v>475</v>
      </c>
      <c r="E28525" s="2"/>
      <c r="F28525" s="2"/>
      <c r="G28525" s="2"/>
      <c r="H28525" s="2"/>
    </row>
    <row r="28526" spans="2:8">
      <c r="B28526" s="2" t="s">
        <v>28974</v>
      </c>
      <c r="C28526" s="2">
        <v>39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33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42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37</v>
      </c>
      <c r="D28529" s="2" t="s">
        <v>475</v>
      </c>
      <c r="E28529" s="2"/>
      <c r="F28529" s="2"/>
      <c r="G28529" s="2"/>
      <c r="H28529" s="2"/>
    </row>
    <row r="28530" spans="2:8">
      <c r="B28530" s="2" t="s">
        <v>28978</v>
      </c>
      <c r="C28530" s="2">
        <v>32</v>
      </c>
      <c r="D28530" s="2" t="s">
        <v>475</v>
      </c>
      <c r="E28530" s="2"/>
      <c r="F28530" s="2"/>
      <c r="G28530" s="2"/>
      <c r="H28530" s="2"/>
    </row>
    <row r="28531" spans="2:8">
      <c r="B28531" s="2" t="s">
        <v>28979</v>
      </c>
      <c r="C28531" s="2">
        <v>33</v>
      </c>
      <c r="D28531" s="2" t="s">
        <v>475</v>
      </c>
      <c r="E28531" s="2"/>
      <c r="F28531" s="2"/>
      <c r="G28531" s="2"/>
      <c r="H28531" s="2"/>
    </row>
    <row r="28532" spans="2:8">
      <c r="B28532" s="2" t="s">
        <v>28980</v>
      </c>
      <c r="C28532" s="2">
        <v>27</v>
      </c>
      <c r="D28532" s="2" t="s">
        <v>475</v>
      </c>
      <c r="E28532" s="2"/>
      <c r="F28532" s="2"/>
      <c r="G28532" s="2"/>
      <c r="H28532" s="2"/>
    </row>
    <row r="28533" spans="2:8">
      <c r="B28533" s="2" t="s">
        <v>28981</v>
      </c>
      <c r="C28533" s="2">
        <v>26</v>
      </c>
      <c r="D28533" s="2" t="s">
        <v>475</v>
      </c>
      <c r="E28533" s="2"/>
      <c r="F28533" s="2"/>
      <c r="G28533" s="2"/>
      <c r="H28533" s="2"/>
    </row>
    <row r="28534" spans="2:8">
      <c r="B28534" s="2" t="s">
        <v>28982</v>
      </c>
      <c r="C28534" s="2">
        <v>37</v>
      </c>
      <c r="D28534" s="2" t="s">
        <v>475</v>
      </c>
      <c r="E28534" s="2"/>
      <c r="F28534" s="2"/>
      <c r="G28534" s="2"/>
      <c r="H28534" s="2"/>
    </row>
    <row r="28535" spans="2:8">
      <c r="B28535" s="2" t="s">
        <v>28983</v>
      </c>
      <c r="C28535" s="2">
        <v>35</v>
      </c>
      <c r="D28535" s="2" t="s">
        <v>475</v>
      </c>
      <c r="E28535" s="2"/>
      <c r="F28535" s="2"/>
      <c r="G28535" s="2"/>
      <c r="H28535" s="2"/>
    </row>
    <row r="28536" spans="2:8">
      <c r="B28536" s="2" t="s">
        <v>28984</v>
      </c>
      <c r="C28536" s="2">
        <v>35</v>
      </c>
      <c r="D28536" s="2" t="s">
        <v>475</v>
      </c>
      <c r="E28536" s="2"/>
      <c r="F28536" s="2"/>
      <c r="G28536" s="2"/>
      <c r="H28536" s="2"/>
    </row>
    <row r="28537" spans="2:8">
      <c r="B28537" s="2" t="s">
        <v>28985</v>
      </c>
      <c r="C28537" s="2">
        <v>47</v>
      </c>
      <c r="D28537" s="2" t="s">
        <v>475</v>
      </c>
      <c r="E28537" s="2"/>
      <c r="F28537" s="2"/>
      <c r="G28537" s="2"/>
      <c r="H28537" s="2"/>
    </row>
    <row r="28538" spans="2:8">
      <c r="B28538" s="2" t="s">
        <v>28986</v>
      </c>
      <c r="C28538" s="2">
        <v>42</v>
      </c>
      <c r="D28538" s="2" t="s">
        <v>475</v>
      </c>
      <c r="E28538" s="2"/>
      <c r="F28538" s="2"/>
      <c r="G28538" s="2"/>
      <c r="H28538" s="2"/>
    </row>
    <row r="28539" spans="2:8">
      <c r="B28539" s="2" t="s">
        <v>28987</v>
      </c>
      <c r="C28539" s="2">
        <v>34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38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43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51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55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37</v>
      </c>
      <c r="D28544" s="2" t="s">
        <v>475</v>
      </c>
      <c r="E28544" s="2"/>
      <c r="F28544" s="2"/>
      <c r="G28544" s="2"/>
      <c r="H28544" s="2"/>
    </row>
    <row r="28545" spans="2:8">
      <c r="B28545" s="2" t="s">
        <v>28993</v>
      </c>
      <c r="C28545" s="2">
        <v>34</v>
      </c>
      <c r="D28545" s="2" t="s">
        <v>475</v>
      </c>
      <c r="E28545" s="2"/>
      <c r="F28545" s="2"/>
      <c r="G28545" s="2"/>
      <c r="H28545" s="2"/>
    </row>
    <row r="28546" spans="2:8">
      <c r="B28546" s="2" t="s">
        <v>28994</v>
      </c>
      <c r="C28546" s="2">
        <v>32</v>
      </c>
      <c r="D28546" s="2" t="s">
        <v>475</v>
      </c>
      <c r="E28546" s="2"/>
      <c r="F28546" s="2"/>
      <c r="G28546" s="2"/>
      <c r="H28546" s="2"/>
    </row>
    <row r="28547" spans="2:8">
      <c r="B28547" s="2" t="s">
        <v>28995</v>
      </c>
      <c r="C28547" s="2">
        <v>31</v>
      </c>
      <c r="D28547" s="2" t="s">
        <v>475</v>
      </c>
      <c r="E28547" s="2"/>
      <c r="F28547" s="2"/>
      <c r="G28547" s="2"/>
      <c r="H28547" s="2"/>
    </row>
    <row r="28548" spans="2:8">
      <c r="B28548" s="2" t="s">
        <v>28996</v>
      </c>
      <c r="C28548" s="2">
        <v>49</v>
      </c>
      <c r="D28548" s="2" t="s">
        <v>475</v>
      </c>
      <c r="E28548" s="2"/>
      <c r="F28548" s="2"/>
      <c r="G28548" s="2"/>
      <c r="H28548" s="2"/>
    </row>
    <row r="28549" spans="2:8">
      <c r="B28549" s="2" t="s">
        <v>28997</v>
      </c>
      <c r="C28549" s="2">
        <v>48</v>
      </c>
      <c r="D28549" s="2" t="s">
        <v>475</v>
      </c>
      <c r="E28549" s="2"/>
      <c r="F28549" s="2"/>
      <c r="G28549" s="2"/>
      <c r="H28549" s="2"/>
    </row>
    <row r="28550" spans="2:8">
      <c r="B28550" s="2" t="s">
        <v>28998</v>
      </c>
      <c r="C28550" s="2">
        <v>27</v>
      </c>
      <c r="D28550" s="2" t="s">
        <v>475</v>
      </c>
      <c r="E28550" s="2"/>
      <c r="F28550" s="2"/>
      <c r="G28550" s="2"/>
      <c r="H28550" s="2"/>
    </row>
    <row r="28551" spans="2:8">
      <c r="B28551" s="2" t="s">
        <v>28999</v>
      </c>
      <c r="C28551" s="2">
        <v>39</v>
      </c>
      <c r="D28551" s="2" t="s">
        <v>475</v>
      </c>
      <c r="E28551" s="2"/>
      <c r="F28551" s="2"/>
      <c r="G28551" s="2"/>
      <c r="H28551" s="2"/>
    </row>
    <row r="28552" spans="2:8">
      <c r="B28552" s="2" t="s">
        <v>29000</v>
      </c>
      <c r="C28552" s="2">
        <v>40</v>
      </c>
      <c r="D28552" s="2" t="s">
        <v>475</v>
      </c>
      <c r="E28552" s="2"/>
      <c r="F28552" s="2"/>
      <c r="G28552" s="2"/>
      <c r="H28552" s="2"/>
    </row>
    <row r="28553" spans="2:8">
      <c r="B28553" s="2" t="s">
        <v>29001</v>
      </c>
      <c r="C28553" s="2">
        <v>46</v>
      </c>
      <c r="D28553" s="2" t="s">
        <v>475</v>
      </c>
      <c r="E28553" s="2"/>
      <c r="F28553" s="2"/>
      <c r="G28553" s="2"/>
      <c r="H28553" s="2"/>
    </row>
    <row r="28554" spans="2:8">
      <c r="B28554" s="2" t="s">
        <v>29002</v>
      </c>
      <c r="C28554" s="2">
        <v>33</v>
      </c>
      <c r="D28554" s="2" t="s">
        <v>475</v>
      </c>
      <c r="E28554" s="2"/>
      <c r="F28554" s="2"/>
      <c r="G28554" s="2"/>
      <c r="H28554" s="2"/>
    </row>
    <row r="28555" spans="2:8">
      <c r="B28555" s="2" t="s">
        <v>29003</v>
      </c>
      <c r="C28555" s="2">
        <v>31</v>
      </c>
      <c r="D28555" s="2" t="s">
        <v>475</v>
      </c>
      <c r="E28555" s="2"/>
      <c r="F28555" s="2"/>
      <c r="G28555" s="2"/>
      <c r="H28555" s="2"/>
    </row>
    <row r="28556" spans="2:8">
      <c r="B28556" s="2" t="s">
        <v>29004</v>
      </c>
      <c r="C28556" s="2">
        <v>31</v>
      </c>
      <c r="D28556" s="2" t="s">
        <v>475</v>
      </c>
      <c r="E28556" s="2"/>
      <c r="F28556" s="2"/>
      <c r="G28556" s="2"/>
      <c r="H28556" s="2"/>
    </row>
    <row r="28557" spans="2:8">
      <c r="B28557" s="2" t="s">
        <v>29005</v>
      </c>
      <c r="C28557" s="2">
        <v>31</v>
      </c>
      <c r="D28557" s="2" t="s">
        <v>475</v>
      </c>
      <c r="E28557" s="2"/>
      <c r="F28557" s="2"/>
      <c r="G28557" s="2"/>
      <c r="H28557" s="2"/>
    </row>
    <row r="28558" spans="2:8">
      <c r="B28558" s="2" t="s">
        <v>29006</v>
      </c>
      <c r="C28558" s="2">
        <v>28</v>
      </c>
      <c r="D28558" s="2" t="s">
        <v>475</v>
      </c>
      <c r="E28558" s="2"/>
      <c r="F28558" s="2"/>
      <c r="G28558" s="2"/>
      <c r="H28558" s="2"/>
    </row>
    <row r="28559" spans="2:8">
      <c r="B28559" s="2" t="s">
        <v>29007</v>
      </c>
      <c r="C28559" s="2">
        <v>32</v>
      </c>
      <c r="D28559" s="2" t="s">
        <v>475</v>
      </c>
      <c r="E28559" s="2"/>
      <c r="F28559" s="2"/>
      <c r="G28559" s="2"/>
      <c r="H28559" s="2"/>
    </row>
    <row r="28560" spans="2:8">
      <c r="B28560" s="2" t="s">
        <v>29008</v>
      </c>
      <c r="C28560" s="2">
        <v>35</v>
      </c>
      <c r="D28560" s="2" t="s">
        <v>475</v>
      </c>
      <c r="E28560" s="2"/>
      <c r="F28560" s="2"/>
      <c r="G28560" s="2"/>
      <c r="H28560" s="2"/>
    </row>
    <row r="28561" spans="2:8">
      <c r="B28561" s="2" t="s">
        <v>29009</v>
      </c>
      <c r="C28561" s="2">
        <v>34</v>
      </c>
      <c r="D28561" s="2" t="s">
        <v>475</v>
      </c>
      <c r="E28561" s="2"/>
      <c r="F28561" s="2"/>
      <c r="G28561" s="2"/>
      <c r="H28561" s="2"/>
    </row>
    <row r="28562" spans="2:8">
      <c r="B28562" s="2" t="s">
        <v>29010</v>
      </c>
      <c r="C28562" s="2">
        <v>27</v>
      </c>
      <c r="D28562" s="2" t="s">
        <v>475</v>
      </c>
      <c r="E28562" s="2"/>
      <c r="F28562" s="2"/>
      <c r="G28562" s="2"/>
      <c r="H28562" s="2"/>
    </row>
    <row r="28563" spans="2:8">
      <c r="B28563" s="2" t="s">
        <v>29011</v>
      </c>
      <c r="C28563" s="2">
        <v>29</v>
      </c>
      <c r="D28563" s="2" t="s">
        <v>475</v>
      </c>
      <c r="E28563" s="2"/>
      <c r="F28563" s="2"/>
      <c r="G28563" s="2"/>
      <c r="H28563" s="2"/>
    </row>
    <row r="28564" spans="2:8">
      <c r="B28564" s="2" t="s">
        <v>29012</v>
      </c>
      <c r="C28564" s="2">
        <v>30</v>
      </c>
      <c r="D28564" s="2" t="s">
        <v>475</v>
      </c>
      <c r="E28564" s="2"/>
      <c r="F28564" s="2"/>
      <c r="G28564" s="2"/>
      <c r="H28564" s="2"/>
    </row>
    <row r="28565" spans="2:8">
      <c r="B28565" s="2" t="s">
        <v>29013</v>
      </c>
      <c r="C28565" s="2">
        <v>30</v>
      </c>
      <c r="D28565" s="2" t="s">
        <v>475</v>
      </c>
      <c r="E28565" s="2"/>
      <c r="F28565" s="2"/>
      <c r="G28565" s="2"/>
      <c r="H28565" s="2"/>
    </row>
    <row r="28566" spans="2:8">
      <c r="B28566" s="2" t="s">
        <v>29014</v>
      </c>
      <c r="C28566" s="2">
        <v>42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48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57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58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66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30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37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34</v>
      </c>
      <c r="D28573" s="2" t="s">
        <v>475</v>
      </c>
      <c r="E28573" s="2"/>
      <c r="F28573" s="2"/>
      <c r="G28573" s="2"/>
      <c r="H28573" s="2"/>
    </row>
    <row r="28574" spans="2:8">
      <c r="B28574" s="2" t="s">
        <v>29022</v>
      </c>
      <c r="C28574" s="2">
        <v>27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30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33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29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40</v>
      </c>
      <c r="D28578" s="2" t="s">
        <v>475</v>
      </c>
      <c r="E28578" s="2"/>
      <c r="F28578" s="2"/>
      <c r="G28578" s="2"/>
      <c r="H28578" s="2"/>
    </row>
    <row r="28579" spans="2:8">
      <c r="B28579" s="2" t="s">
        <v>29027</v>
      </c>
      <c r="C28579" s="2">
        <v>36</v>
      </c>
      <c r="D28579" s="2" t="s">
        <v>475</v>
      </c>
      <c r="E28579" s="2"/>
      <c r="F28579" s="2"/>
      <c r="G28579" s="2"/>
      <c r="H28579" s="2"/>
    </row>
    <row r="28580" spans="2:8">
      <c r="B28580" s="2" t="s">
        <v>29028</v>
      </c>
      <c r="C28580" s="2">
        <v>32</v>
      </c>
      <c r="D28580" s="2" t="s">
        <v>475</v>
      </c>
      <c r="E28580" s="2"/>
      <c r="F28580" s="2"/>
      <c r="G28580" s="2"/>
      <c r="H28580" s="2"/>
    </row>
    <row r="28581" spans="2:8">
      <c r="B28581" s="2" t="s">
        <v>29029</v>
      </c>
      <c r="C28581" s="2">
        <v>32</v>
      </c>
      <c r="D28581" s="2" t="s">
        <v>475</v>
      </c>
      <c r="E28581" s="2"/>
      <c r="F28581" s="2"/>
      <c r="G28581" s="2"/>
      <c r="H28581" s="2"/>
    </row>
    <row r="28582" spans="2:8">
      <c r="B28582" s="2" t="s">
        <v>29030</v>
      </c>
      <c r="C28582" s="2">
        <v>35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40</v>
      </c>
      <c r="D28583" s="2" t="s">
        <v>475</v>
      </c>
      <c r="E28583" s="2"/>
      <c r="F28583" s="2"/>
      <c r="G28583" s="2"/>
      <c r="H28583" s="2"/>
    </row>
    <row r="28584" spans="2:8">
      <c r="B28584" s="2" t="s">
        <v>29032</v>
      </c>
      <c r="C28584" s="2">
        <v>36</v>
      </c>
      <c r="D28584" s="2" t="s">
        <v>475</v>
      </c>
      <c r="E28584" s="2"/>
      <c r="F28584" s="2"/>
      <c r="G28584" s="2"/>
      <c r="H28584" s="2"/>
    </row>
    <row r="28585" spans="2:8">
      <c r="B28585" s="2" t="s">
        <v>29033</v>
      </c>
      <c r="C28585" s="2">
        <v>36</v>
      </c>
      <c r="D28585" s="2" t="s">
        <v>475</v>
      </c>
      <c r="E28585" s="2"/>
      <c r="F28585" s="2"/>
      <c r="G28585" s="2"/>
      <c r="H28585" s="2"/>
    </row>
    <row r="28586" spans="2:8">
      <c r="B28586" s="2" t="s">
        <v>29034</v>
      </c>
      <c r="C28586" s="2">
        <v>36</v>
      </c>
      <c r="D28586" s="2" t="s">
        <v>475</v>
      </c>
      <c r="E28586" s="2"/>
      <c r="F28586" s="2"/>
      <c r="G28586" s="2"/>
      <c r="H28586" s="2"/>
    </row>
    <row r="28587" spans="2:8">
      <c r="B28587" s="2" t="s">
        <v>29035</v>
      </c>
      <c r="C28587" s="2">
        <v>34</v>
      </c>
      <c r="D28587" s="2" t="s">
        <v>475</v>
      </c>
      <c r="E28587" s="2"/>
      <c r="F28587" s="2"/>
      <c r="G28587" s="2"/>
      <c r="H28587" s="2"/>
    </row>
    <row r="28588" spans="2:8">
      <c r="B28588" s="2" t="s">
        <v>29036</v>
      </c>
      <c r="C28588" s="2">
        <v>32</v>
      </c>
      <c r="D28588" s="2" t="s">
        <v>475</v>
      </c>
      <c r="E28588" s="2"/>
      <c r="F28588" s="2"/>
      <c r="G28588" s="2"/>
      <c r="H28588" s="2"/>
    </row>
    <row r="28589" spans="2:8">
      <c r="B28589" s="2" t="s">
        <v>29037</v>
      </c>
      <c r="C28589" s="2">
        <v>28</v>
      </c>
      <c r="D28589" s="2" t="s">
        <v>475</v>
      </c>
      <c r="E28589" s="2"/>
      <c r="F28589" s="2"/>
      <c r="G28589" s="2"/>
      <c r="H28589" s="2"/>
    </row>
    <row r="28590" spans="2:8">
      <c r="B28590" s="2" t="s">
        <v>29038</v>
      </c>
      <c r="C28590" s="2">
        <v>32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32</v>
      </c>
      <c r="D28591" s="2" t="s">
        <v>475</v>
      </c>
      <c r="E28591" s="2"/>
      <c r="F28591" s="2"/>
      <c r="G28591" s="2"/>
      <c r="H28591" s="2"/>
    </row>
    <row r="28592" spans="2:8">
      <c r="B28592" s="2" t="s">
        <v>29040</v>
      </c>
      <c r="C28592" s="2">
        <v>29</v>
      </c>
      <c r="D28592" s="2" t="s">
        <v>475</v>
      </c>
      <c r="E28592" s="2"/>
      <c r="F28592" s="2"/>
      <c r="G28592" s="2"/>
      <c r="H28592" s="2"/>
    </row>
    <row r="28593" spans="2:8">
      <c r="B28593" s="2" t="s">
        <v>29041</v>
      </c>
      <c r="C28593" s="2">
        <v>27</v>
      </c>
      <c r="D28593" s="2" t="s">
        <v>475</v>
      </c>
      <c r="E28593" s="2"/>
      <c r="F28593" s="2"/>
      <c r="G28593" s="2"/>
      <c r="H28593" s="2"/>
    </row>
    <row r="28594" spans="2:8">
      <c r="B28594" s="2" t="s">
        <v>29042</v>
      </c>
      <c r="C28594" s="2">
        <v>29</v>
      </c>
      <c r="D28594" s="2" t="s">
        <v>475</v>
      </c>
      <c r="E28594" s="2"/>
      <c r="F28594" s="2"/>
      <c r="G28594" s="2"/>
      <c r="H28594" s="2"/>
    </row>
    <row r="28595" spans="2:8">
      <c r="B28595" s="2" t="s">
        <v>29043</v>
      </c>
      <c r="C28595" s="2">
        <v>32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35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36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39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41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21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18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19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25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30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33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39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42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33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38</v>
      </c>
      <c r="D28609" s="2" t="s">
        <v>475</v>
      </c>
      <c r="E28609" s="2"/>
      <c r="F28609" s="2"/>
      <c r="G28609" s="2"/>
      <c r="H28609" s="2"/>
    </row>
    <row r="28610" spans="2:8">
      <c r="B28610" s="2" t="s">
        <v>29058</v>
      </c>
      <c r="C28610" s="2">
        <v>35</v>
      </c>
      <c r="D28610" s="2" t="s">
        <v>475</v>
      </c>
      <c r="E28610" s="2"/>
      <c r="F28610" s="2"/>
      <c r="G28610" s="2"/>
      <c r="H28610" s="2"/>
    </row>
    <row r="28611" spans="2:8">
      <c r="B28611" s="2" t="s">
        <v>29059</v>
      </c>
      <c r="C28611" s="2">
        <v>38</v>
      </c>
      <c r="D28611" s="2" t="s">
        <v>475</v>
      </c>
      <c r="E28611" s="2"/>
      <c r="F28611" s="2"/>
      <c r="G28611" s="2"/>
      <c r="H28611" s="2"/>
    </row>
    <row r="28612" spans="2:8">
      <c r="B28612" s="2" t="s">
        <v>29060</v>
      </c>
      <c r="C28612" s="2">
        <v>36</v>
      </c>
      <c r="D28612" s="2" t="s">
        <v>475</v>
      </c>
      <c r="E28612" s="2"/>
      <c r="F28612" s="2"/>
      <c r="G28612" s="2"/>
      <c r="H28612" s="2"/>
    </row>
    <row r="28613" spans="2:8">
      <c r="B28613" s="2" t="s">
        <v>29061</v>
      </c>
      <c r="C28613" s="2">
        <v>52</v>
      </c>
      <c r="D28613" s="2" t="s">
        <v>475</v>
      </c>
      <c r="E28613" s="2"/>
      <c r="F28613" s="2"/>
      <c r="G28613" s="2"/>
      <c r="H28613" s="2"/>
    </row>
    <row r="28614" spans="2:8">
      <c r="B28614" s="2" t="s">
        <v>29062</v>
      </c>
      <c r="C28614" s="2">
        <v>32</v>
      </c>
      <c r="D28614" s="2" t="s">
        <v>475</v>
      </c>
      <c r="E28614" s="2"/>
      <c r="F28614" s="2"/>
      <c r="G28614" s="2"/>
      <c r="H28614" s="2"/>
    </row>
    <row r="28615" spans="2:8">
      <c r="B28615" s="2" t="s">
        <v>29063</v>
      </c>
      <c r="C28615" s="2">
        <v>34</v>
      </c>
      <c r="D28615" s="2" t="s">
        <v>475</v>
      </c>
      <c r="E28615" s="2"/>
      <c r="F28615" s="2"/>
      <c r="G28615" s="2"/>
      <c r="H28615" s="2"/>
    </row>
    <row r="28616" spans="2:8">
      <c r="B28616" s="2" t="s">
        <v>29064</v>
      </c>
      <c r="C28616" s="2">
        <v>31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35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35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35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35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40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39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39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45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49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52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13</v>
      </c>
      <c r="D28627" s="2" t="s">
        <v>475</v>
      </c>
      <c r="E28627" s="2"/>
      <c r="F28627" s="2"/>
      <c r="G28627" s="2"/>
      <c r="H28627" s="2"/>
    </row>
    <row r="28628" spans="2:8">
      <c r="B28628" s="2" t="s">
        <v>29076</v>
      </c>
      <c r="C28628" s="2">
        <v>16</v>
      </c>
      <c r="D28628" s="2" t="s">
        <v>475</v>
      </c>
      <c r="E28628" s="2"/>
      <c r="F28628" s="2"/>
      <c r="G28628" s="2"/>
      <c r="H28628" s="2"/>
    </row>
    <row r="28629" spans="2:8">
      <c r="B28629" s="2" t="s">
        <v>29077</v>
      </c>
      <c r="C28629" s="2">
        <v>16</v>
      </c>
      <c r="D28629" s="2" t="s">
        <v>475</v>
      </c>
      <c r="E28629" s="2"/>
      <c r="F28629" s="2"/>
      <c r="G28629" s="2"/>
      <c r="H28629" s="2"/>
    </row>
    <row r="28630" spans="2:8">
      <c r="B28630" s="2" t="s">
        <v>29078</v>
      </c>
      <c r="C28630" s="2">
        <v>17</v>
      </c>
      <c r="D28630" s="2" t="s">
        <v>475</v>
      </c>
      <c r="E28630" s="2"/>
      <c r="F28630" s="2"/>
      <c r="G28630" s="2"/>
      <c r="H28630" s="2"/>
    </row>
    <row r="28631" spans="2:8">
      <c r="B28631" s="2" t="s">
        <v>29079</v>
      </c>
      <c r="C28631" s="2">
        <v>27</v>
      </c>
      <c r="D28631" s="2" t="s">
        <v>475</v>
      </c>
      <c r="E28631" s="2"/>
      <c r="F28631" s="2"/>
      <c r="G28631" s="2"/>
      <c r="H28631" s="2"/>
    </row>
    <row r="28632" spans="2:8">
      <c r="B28632" s="2" t="s">
        <v>29080</v>
      </c>
      <c r="C28632" s="2">
        <v>24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26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30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32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34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38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43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21</v>
      </c>
      <c r="D28639" s="2" t="s">
        <v>475</v>
      </c>
      <c r="E28639" s="2"/>
      <c r="F28639" s="2"/>
      <c r="G28639" s="2"/>
      <c r="H28639" s="2"/>
    </row>
    <row r="28640" spans="2:8">
      <c r="B28640" s="2" t="s">
        <v>29088</v>
      </c>
      <c r="C28640" s="2">
        <v>25</v>
      </c>
      <c r="D28640" s="2" t="s">
        <v>475</v>
      </c>
      <c r="E28640" s="2"/>
      <c r="F28640" s="2"/>
      <c r="G28640" s="2"/>
      <c r="H28640" s="2"/>
    </row>
    <row r="28641" spans="2:8">
      <c r="B28641" s="2" t="s">
        <v>29089</v>
      </c>
      <c r="C28641" s="2">
        <v>23</v>
      </c>
      <c r="D28641" s="2" t="s">
        <v>475</v>
      </c>
      <c r="E28641" s="2"/>
      <c r="F28641" s="2"/>
      <c r="G28641" s="2"/>
      <c r="H28641" s="2"/>
    </row>
    <row r="28642" spans="2:8">
      <c r="B28642" s="2" t="s">
        <v>29090</v>
      </c>
      <c r="C28642" s="2">
        <v>27</v>
      </c>
      <c r="D28642" s="2" t="s">
        <v>475</v>
      </c>
      <c r="E28642" s="2"/>
      <c r="F28642" s="2"/>
      <c r="G28642" s="2"/>
      <c r="H28642" s="2"/>
    </row>
    <row r="28643" spans="2:8">
      <c r="B28643" s="2" t="s">
        <v>29091</v>
      </c>
      <c r="C28643" s="2">
        <v>28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20</v>
      </c>
      <c r="D28644" s="2" t="s">
        <v>475</v>
      </c>
      <c r="E28644" s="2"/>
      <c r="F28644" s="2"/>
      <c r="G28644" s="2"/>
      <c r="H28644" s="2"/>
    </row>
    <row r="28645" spans="2:8">
      <c r="B28645" s="2" t="s">
        <v>29093</v>
      </c>
      <c r="C28645" s="2">
        <v>25</v>
      </c>
      <c r="D28645" s="2" t="s">
        <v>475</v>
      </c>
      <c r="E28645" s="2"/>
      <c r="F28645" s="2"/>
      <c r="G28645" s="2"/>
      <c r="H28645" s="2"/>
    </row>
    <row r="28646" spans="2:8">
      <c r="B28646" s="2" t="s">
        <v>29094</v>
      </c>
      <c r="C28646" s="2">
        <v>25</v>
      </c>
      <c r="D28646" s="2" t="s">
        <v>475</v>
      </c>
      <c r="E28646" s="2"/>
      <c r="F28646" s="2"/>
      <c r="G28646" s="2"/>
      <c r="H28646" s="2"/>
    </row>
    <row r="28647" spans="2:8">
      <c r="B28647" s="2" t="s">
        <v>29095</v>
      </c>
      <c r="C28647" s="2">
        <v>24</v>
      </c>
      <c r="D28647" s="2" t="s">
        <v>475</v>
      </c>
      <c r="E28647" s="2"/>
      <c r="F28647" s="2"/>
      <c r="G28647" s="2"/>
      <c r="H28647" s="2"/>
    </row>
    <row r="28648" spans="2:8">
      <c r="B28648" s="2" t="s">
        <v>29096</v>
      </c>
      <c r="C28648" s="2">
        <v>25</v>
      </c>
      <c r="D28648" s="2" t="s">
        <v>475</v>
      </c>
      <c r="E28648" s="2"/>
      <c r="F28648" s="2"/>
      <c r="G28648" s="2"/>
      <c r="H28648" s="2"/>
    </row>
    <row r="28649" spans="2:8">
      <c r="B28649" s="2" t="s">
        <v>29097</v>
      </c>
      <c r="C28649" s="2">
        <v>27</v>
      </c>
      <c r="D28649" s="2" t="s">
        <v>475</v>
      </c>
      <c r="E28649" s="2"/>
      <c r="F28649" s="2"/>
      <c r="G28649" s="2"/>
      <c r="H28649" s="2"/>
    </row>
    <row r="28650" spans="2:8">
      <c r="B28650" s="2" t="s">
        <v>29098</v>
      </c>
      <c r="C28650" s="2">
        <v>30</v>
      </c>
      <c r="D28650" s="2" t="s">
        <v>475</v>
      </c>
      <c r="E28650" s="2"/>
      <c r="F28650" s="2"/>
      <c r="G28650" s="2"/>
      <c r="H28650" s="2"/>
    </row>
    <row r="28651" spans="2:8">
      <c r="B28651" s="2" t="s">
        <v>29099</v>
      </c>
      <c r="C28651" s="2">
        <v>26</v>
      </c>
      <c r="D28651" s="2" t="s">
        <v>475</v>
      </c>
      <c r="E28651" s="2"/>
      <c r="F28651" s="2"/>
      <c r="G28651" s="2"/>
      <c r="H28651" s="2"/>
    </row>
    <row r="28652" spans="2:8">
      <c r="B28652" s="2" t="s">
        <v>29100</v>
      </c>
      <c r="C28652" s="2">
        <v>23</v>
      </c>
      <c r="D28652" s="2" t="s">
        <v>475</v>
      </c>
      <c r="E28652" s="2"/>
      <c r="F28652" s="2"/>
      <c r="G28652" s="2"/>
      <c r="H28652" s="2"/>
    </row>
    <row r="28653" spans="2:8">
      <c r="B28653" s="2" t="s">
        <v>29101</v>
      </c>
      <c r="C28653" s="2">
        <v>21</v>
      </c>
      <c r="D28653" s="2" t="s">
        <v>475</v>
      </c>
      <c r="E28653" s="2"/>
      <c r="F28653" s="2"/>
      <c r="G28653" s="2"/>
      <c r="H28653" s="2"/>
    </row>
    <row r="28654" spans="2:8">
      <c r="B28654" s="2" t="s">
        <v>29102</v>
      </c>
      <c r="C28654" s="2">
        <v>21</v>
      </c>
      <c r="D28654" s="2" t="s">
        <v>475</v>
      </c>
      <c r="E28654" s="2"/>
      <c r="F28654" s="2"/>
      <c r="G28654" s="2"/>
      <c r="H28654" s="2"/>
    </row>
    <row r="28655" spans="2:8">
      <c r="B28655" s="2" t="s">
        <v>29103</v>
      </c>
      <c r="C28655" s="2">
        <v>27</v>
      </c>
      <c r="D28655" s="2" t="s">
        <v>475</v>
      </c>
      <c r="E28655" s="2"/>
      <c r="F28655" s="2"/>
      <c r="G28655" s="2"/>
      <c r="H28655" s="2"/>
    </row>
    <row r="28656" spans="2:8">
      <c r="B28656" s="2" t="s">
        <v>29104</v>
      </c>
      <c r="C28656" s="2">
        <v>25</v>
      </c>
      <c r="D28656" s="2" t="s">
        <v>475</v>
      </c>
      <c r="E28656" s="2"/>
      <c r="F28656" s="2"/>
      <c r="G28656" s="2"/>
      <c r="H28656" s="2"/>
    </row>
    <row r="28657" spans="2:8">
      <c r="B28657" s="2" t="s">
        <v>29105</v>
      </c>
      <c r="C28657" s="2">
        <v>38</v>
      </c>
      <c r="D28657" s="2" t="s">
        <v>475</v>
      </c>
      <c r="E28657" s="2"/>
      <c r="F28657" s="2"/>
      <c r="G28657" s="2"/>
      <c r="H28657" s="2"/>
    </row>
    <row r="28658" spans="2:8">
      <c r="B28658" s="2" t="s">
        <v>29106</v>
      </c>
      <c r="C28658" s="2">
        <v>34</v>
      </c>
      <c r="D28658" s="2" t="s">
        <v>475</v>
      </c>
      <c r="E28658" s="2"/>
      <c r="F28658" s="2"/>
      <c r="G28658" s="2"/>
      <c r="H28658" s="2"/>
    </row>
    <row r="28659" spans="2:8">
      <c r="B28659" s="2" t="s">
        <v>29107</v>
      </c>
      <c r="C28659" s="2">
        <v>31</v>
      </c>
      <c r="D28659" s="2" t="s">
        <v>475</v>
      </c>
      <c r="E28659" s="2"/>
      <c r="F28659" s="2"/>
      <c r="G28659" s="2"/>
      <c r="H28659" s="2"/>
    </row>
    <row r="28660" spans="2:8">
      <c r="B28660" s="2" t="s">
        <v>29108</v>
      </c>
      <c r="C28660" s="2">
        <v>32</v>
      </c>
      <c r="D28660" s="2" t="s">
        <v>475</v>
      </c>
      <c r="E28660" s="2"/>
      <c r="F28660" s="2"/>
      <c r="G28660" s="2"/>
      <c r="H28660" s="2"/>
    </row>
    <row r="28661" spans="2:8">
      <c r="B28661" s="2" t="s">
        <v>29109</v>
      </c>
      <c r="C28661" s="2">
        <v>29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31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33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32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34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32</v>
      </c>
      <c r="D28666" s="2" t="s">
        <v>475</v>
      </c>
      <c r="E28666" s="2"/>
      <c r="F28666" s="2"/>
      <c r="G28666" s="2"/>
      <c r="H28666" s="2"/>
    </row>
    <row r="28667" spans="2:8">
      <c r="B28667" s="2" t="s">
        <v>29115</v>
      </c>
      <c r="C28667" s="2">
        <v>30</v>
      </c>
      <c r="D28667" s="2" t="s">
        <v>475</v>
      </c>
      <c r="E28667" s="2"/>
      <c r="F28667" s="2"/>
      <c r="G28667" s="2"/>
      <c r="H28667" s="2"/>
    </row>
    <row r="28668" spans="2:8">
      <c r="B28668" s="2" t="s">
        <v>29116</v>
      </c>
      <c r="C28668" s="2">
        <v>27</v>
      </c>
      <c r="D28668" s="2" t="s">
        <v>475</v>
      </c>
      <c r="E28668" s="2"/>
      <c r="F28668" s="2"/>
      <c r="G28668" s="2"/>
      <c r="H28668" s="2"/>
    </row>
    <row r="28669" spans="2:8">
      <c r="B28669" s="2" t="s">
        <v>29117</v>
      </c>
      <c r="C28669" s="2">
        <v>25</v>
      </c>
      <c r="D28669" s="2" t="s">
        <v>475</v>
      </c>
      <c r="E28669" s="2"/>
      <c r="F28669" s="2"/>
      <c r="G28669" s="2"/>
      <c r="H28669" s="2"/>
    </row>
    <row r="28670" spans="2:8">
      <c r="B28670" s="2" t="s">
        <v>29118</v>
      </c>
      <c r="C28670" s="2">
        <v>26</v>
      </c>
      <c r="D28670" s="2" t="s">
        <v>475</v>
      </c>
      <c r="E28670" s="2"/>
      <c r="F28670" s="2"/>
      <c r="G28670" s="2"/>
      <c r="H28670" s="2"/>
    </row>
    <row r="28671" spans="2:8">
      <c r="B28671" s="2" t="s">
        <v>29119</v>
      </c>
      <c r="C28671" s="2">
        <v>27</v>
      </c>
      <c r="D28671" s="2" t="s">
        <v>475</v>
      </c>
      <c r="E28671" s="2"/>
      <c r="F28671" s="2"/>
      <c r="G28671" s="2"/>
      <c r="H28671" s="2"/>
    </row>
    <row r="28672" spans="2:8">
      <c r="B28672" s="2" t="s">
        <v>29120</v>
      </c>
      <c r="C28672" s="2">
        <v>31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34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36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38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40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37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42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47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53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38</v>
      </c>
      <c r="D28681" s="2" t="s">
        <v>475</v>
      </c>
      <c r="E28681" s="2"/>
      <c r="F28681" s="2"/>
      <c r="G28681" s="2"/>
      <c r="H28681" s="2"/>
    </row>
    <row r="28682" spans="2:8">
      <c r="B28682" s="2" t="s">
        <v>29130</v>
      </c>
      <c r="C28682" s="2">
        <v>38</v>
      </c>
      <c r="D28682" s="2" t="s">
        <v>475</v>
      </c>
      <c r="E28682" s="2"/>
      <c r="F28682" s="2"/>
      <c r="G28682" s="2"/>
      <c r="H28682" s="2"/>
    </row>
    <row r="28683" spans="2:8">
      <c r="B28683" s="2" t="s">
        <v>29131</v>
      </c>
      <c r="C28683" s="2">
        <v>37</v>
      </c>
      <c r="D28683" s="2" t="s">
        <v>475</v>
      </c>
      <c r="E28683" s="2"/>
      <c r="F28683" s="2"/>
      <c r="G28683" s="2"/>
      <c r="H28683" s="2"/>
    </row>
    <row r="28684" spans="2:8">
      <c r="B28684" s="2" t="s">
        <v>29132</v>
      </c>
      <c r="C28684" s="2">
        <v>38</v>
      </c>
      <c r="D28684" s="2" t="s">
        <v>475</v>
      </c>
      <c r="E28684" s="2"/>
      <c r="F28684" s="2"/>
      <c r="G28684" s="2"/>
      <c r="H28684" s="2"/>
    </row>
    <row r="28685" spans="2:8">
      <c r="B28685" s="2" t="s">
        <v>29133</v>
      </c>
      <c r="C28685" s="2">
        <v>37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36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39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41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45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48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52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23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25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28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32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37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30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34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32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34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37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26</v>
      </c>
      <c r="D28702" s="2" t="s">
        <v>475</v>
      </c>
      <c r="E28702" s="2"/>
      <c r="F28702" s="2"/>
      <c r="G28702" s="2"/>
      <c r="H28702" s="2"/>
    </row>
    <row r="28703" spans="2:8">
      <c r="B28703" s="2" t="s">
        <v>29151</v>
      </c>
      <c r="C28703" s="2">
        <v>24</v>
      </c>
      <c r="D28703" s="2" t="s">
        <v>475</v>
      </c>
      <c r="E28703" s="2"/>
      <c r="F28703" s="2"/>
      <c r="G28703" s="2"/>
      <c r="H28703" s="2"/>
    </row>
    <row r="28704" spans="2:8">
      <c r="B28704" s="2" t="s">
        <v>29152</v>
      </c>
      <c r="C28704" s="2">
        <v>23</v>
      </c>
      <c r="D28704" s="2" t="s">
        <v>475</v>
      </c>
      <c r="E28704" s="2"/>
      <c r="F28704" s="2"/>
      <c r="G28704" s="2"/>
      <c r="H28704" s="2"/>
    </row>
    <row r="28705" spans="2:8">
      <c r="B28705" s="2" t="s">
        <v>29153</v>
      </c>
      <c r="C28705" s="2">
        <v>25</v>
      </c>
      <c r="D28705" s="2" t="s">
        <v>475</v>
      </c>
      <c r="E28705" s="2"/>
      <c r="F28705" s="2"/>
      <c r="G28705" s="2"/>
      <c r="H28705" s="2"/>
    </row>
    <row r="28706" spans="2:8">
      <c r="B28706" s="2" t="s">
        <v>29154</v>
      </c>
      <c r="C28706" s="2">
        <v>23</v>
      </c>
      <c r="D28706" s="2" t="s">
        <v>475</v>
      </c>
      <c r="E28706" s="2"/>
      <c r="F28706" s="2"/>
      <c r="G28706" s="2"/>
      <c r="H28706" s="2"/>
    </row>
    <row r="28707" spans="2:8">
      <c r="B28707" s="2" t="s">
        <v>29155</v>
      </c>
      <c r="C28707" s="2">
        <v>31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36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38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40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47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34</v>
      </c>
      <c r="D28712" s="2" t="s">
        <v>475</v>
      </c>
      <c r="E28712" s="2"/>
      <c r="F28712" s="2"/>
      <c r="G28712" s="2"/>
      <c r="H28712" s="2"/>
    </row>
    <row r="28713" spans="2:8">
      <c r="B28713" s="2" t="s">
        <v>29161</v>
      </c>
      <c r="C28713" s="2">
        <v>31</v>
      </c>
      <c r="D28713" s="2" t="s">
        <v>475</v>
      </c>
      <c r="E28713" s="2"/>
      <c r="F28713" s="2"/>
      <c r="G28713" s="2"/>
      <c r="H28713" s="2"/>
    </row>
    <row r="28714" spans="2:8">
      <c r="B28714" s="2" t="s">
        <v>29162</v>
      </c>
      <c r="C28714" s="2">
        <v>28</v>
      </c>
      <c r="D28714" s="2" t="s">
        <v>475</v>
      </c>
      <c r="E28714" s="2"/>
      <c r="F28714" s="2"/>
      <c r="G28714" s="2"/>
      <c r="H28714" s="2"/>
    </row>
    <row r="28715" spans="2:8">
      <c r="B28715" s="2" t="s">
        <v>29163</v>
      </c>
      <c r="C28715" s="2">
        <v>26</v>
      </c>
      <c r="D28715" s="2" t="s">
        <v>475</v>
      </c>
      <c r="E28715" s="2"/>
      <c r="F28715" s="2"/>
      <c r="G28715" s="2"/>
      <c r="H28715" s="2"/>
    </row>
    <row r="28716" spans="2:8">
      <c r="B28716" s="2" t="s">
        <v>29164</v>
      </c>
      <c r="C28716" s="2">
        <v>26</v>
      </c>
      <c r="D28716" s="2" t="s">
        <v>475</v>
      </c>
      <c r="E28716" s="2"/>
      <c r="F28716" s="2"/>
      <c r="G28716" s="2"/>
      <c r="H28716" s="2"/>
    </row>
    <row r="28717" spans="2:8">
      <c r="B28717" s="2" t="s">
        <v>29165</v>
      </c>
      <c r="C28717" s="2">
        <v>24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28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31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36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38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44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31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32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35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33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40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42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29</v>
      </c>
      <c r="D28729" s="2" t="s">
        <v>475</v>
      </c>
      <c r="E28729" s="2"/>
      <c r="F28729" s="2"/>
      <c r="G28729" s="2"/>
      <c r="H28729" s="2"/>
    </row>
    <row r="28730" spans="2:8">
      <c r="B28730" s="2" t="s">
        <v>29178</v>
      </c>
      <c r="C28730" s="2">
        <v>30</v>
      </c>
      <c r="D28730" s="2" t="s">
        <v>475</v>
      </c>
      <c r="E28730" s="2"/>
      <c r="F28730" s="2"/>
      <c r="G28730" s="2"/>
      <c r="H28730" s="2"/>
    </row>
    <row r="28731" spans="2:8">
      <c r="B28731" s="2" t="s">
        <v>29179</v>
      </c>
      <c r="C28731" s="2">
        <v>29</v>
      </c>
      <c r="D28731" s="2" t="s">
        <v>475</v>
      </c>
      <c r="E28731" s="2"/>
      <c r="F28731" s="2"/>
      <c r="G28731" s="2"/>
      <c r="H28731" s="2"/>
    </row>
    <row r="28732" spans="2:8">
      <c r="B28732" s="2" t="s">
        <v>29180</v>
      </c>
      <c r="C28732" s="2">
        <v>29</v>
      </c>
      <c r="D28732" s="2" t="s">
        <v>475</v>
      </c>
      <c r="E28732" s="2"/>
      <c r="F28732" s="2"/>
      <c r="G28732" s="2"/>
      <c r="H28732" s="2"/>
    </row>
    <row r="28733" spans="2:8">
      <c r="B28733" s="2" t="s">
        <v>29181</v>
      </c>
      <c r="C28733" s="2">
        <v>27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31</v>
      </c>
      <c r="D28734" s="2" t="s">
        <v>475</v>
      </c>
      <c r="E28734" s="2"/>
      <c r="F28734" s="2"/>
      <c r="G28734" s="2"/>
      <c r="H28734" s="2"/>
    </row>
    <row r="28735" spans="2:8">
      <c r="B28735" s="2" t="s">
        <v>29183</v>
      </c>
      <c r="C28735" s="2">
        <v>30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22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27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31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35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39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40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38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32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22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46</v>
      </c>
      <c r="D28745" s="2" t="s">
        <v>475</v>
      </c>
      <c r="E28745" s="2"/>
      <c r="F28745" s="2"/>
      <c r="G28745" s="2"/>
      <c r="H28745" s="2"/>
    </row>
    <row r="28746" spans="2:8">
      <c r="B28746" s="2" t="s">
        <v>29194</v>
      </c>
      <c r="C28746" s="2">
        <v>46</v>
      </c>
      <c r="D28746" s="2" t="s">
        <v>475</v>
      </c>
      <c r="E28746" s="2"/>
      <c r="F28746" s="2"/>
      <c r="G28746" s="2"/>
      <c r="H28746" s="2"/>
    </row>
    <row r="28747" spans="2:8">
      <c r="B28747" s="2" t="s">
        <v>29195</v>
      </c>
      <c r="C28747" s="2">
        <v>37</v>
      </c>
      <c r="D28747" s="2" t="s">
        <v>475</v>
      </c>
      <c r="E28747" s="2"/>
      <c r="F28747" s="2"/>
      <c r="G28747" s="2"/>
      <c r="H28747" s="2"/>
    </row>
    <row r="28748" spans="2:8">
      <c r="B28748" s="2" t="s">
        <v>29196</v>
      </c>
      <c r="C28748" s="2">
        <v>28</v>
      </c>
      <c r="D28748" s="2" t="s">
        <v>475</v>
      </c>
      <c r="E28748" s="2"/>
      <c r="F28748" s="2"/>
      <c r="G28748" s="2"/>
      <c r="H28748" s="2"/>
    </row>
    <row r="28749" spans="2:8">
      <c r="B28749" s="2" t="s">
        <v>29197</v>
      </c>
      <c r="C28749" s="2">
        <v>28</v>
      </c>
      <c r="D28749" s="2" t="s">
        <v>475</v>
      </c>
      <c r="E28749" s="2"/>
      <c r="F28749" s="2"/>
      <c r="G28749" s="2"/>
      <c r="H28749" s="2"/>
    </row>
    <row r="28750" spans="2:8">
      <c r="B28750" s="2" t="s">
        <v>29198</v>
      </c>
      <c r="C28750" s="2">
        <v>29</v>
      </c>
      <c r="D28750" s="2" t="s">
        <v>475</v>
      </c>
      <c r="E28750" s="2"/>
      <c r="F28750" s="2"/>
      <c r="G28750" s="2"/>
      <c r="H28750" s="2"/>
    </row>
    <row r="28751" spans="2:8">
      <c r="B28751" s="2" t="s">
        <v>29199</v>
      </c>
      <c r="C28751" s="2">
        <v>18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23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28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26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28</v>
      </c>
      <c r="D28755" s="2" t="s">
        <v>475</v>
      </c>
      <c r="E28755" s="2"/>
      <c r="F28755" s="2"/>
      <c r="G28755" s="2"/>
      <c r="H28755" s="2"/>
    </row>
    <row r="28756" spans="2:8">
      <c r="B28756" s="2" t="s">
        <v>29204</v>
      </c>
      <c r="C28756" s="2">
        <v>27</v>
      </c>
      <c r="D28756" s="2" t="s">
        <v>475</v>
      </c>
      <c r="E28756" s="2"/>
      <c r="F28756" s="2"/>
      <c r="G28756" s="2"/>
      <c r="H28756" s="2"/>
    </row>
    <row r="28757" spans="2:8">
      <c r="B28757" s="2" t="s">
        <v>29205</v>
      </c>
      <c r="C28757" s="2">
        <v>26</v>
      </c>
      <c r="D28757" s="2" t="s">
        <v>475</v>
      </c>
      <c r="E28757" s="2"/>
      <c r="F28757" s="2"/>
      <c r="G28757" s="2"/>
      <c r="H28757" s="2"/>
    </row>
    <row r="28758" spans="2:8">
      <c r="B28758" s="2" t="s">
        <v>29206</v>
      </c>
      <c r="C28758" s="2">
        <v>27</v>
      </c>
      <c r="D28758" s="2" t="s">
        <v>475</v>
      </c>
      <c r="E28758" s="2"/>
      <c r="F28758" s="2"/>
      <c r="G28758" s="2"/>
      <c r="H28758" s="2"/>
    </row>
    <row r="28759" spans="2:8">
      <c r="B28759" s="2" t="s">
        <v>29207</v>
      </c>
      <c r="C28759" s="2">
        <v>28</v>
      </c>
      <c r="D28759" s="2" t="s">
        <v>475</v>
      </c>
      <c r="E28759" s="2"/>
      <c r="F28759" s="2"/>
      <c r="G28759" s="2"/>
      <c r="H28759" s="2"/>
    </row>
    <row r="28760" spans="2:8">
      <c r="B28760" s="2" t="s">
        <v>29208</v>
      </c>
      <c r="C28760" s="2">
        <v>39</v>
      </c>
      <c r="D28760" s="2" t="s">
        <v>475</v>
      </c>
      <c r="E28760" s="2"/>
      <c r="F28760" s="2"/>
      <c r="G28760" s="2"/>
      <c r="H28760" s="2"/>
    </row>
    <row r="28761" spans="2:8">
      <c r="B28761" s="2" t="s">
        <v>29209</v>
      </c>
      <c r="C28761" s="2">
        <v>32</v>
      </c>
      <c r="D28761" s="2" t="s">
        <v>475</v>
      </c>
      <c r="E28761" s="2"/>
      <c r="F28761" s="2"/>
      <c r="G28761" s="2"/>
      <c r="H28761" s="2"/>
    </row>
    <row r="28762" spans="2:8">
      <c r="B28762" s="2" t="s">
        <v>29210</v>
      </c>
      <c r="C28762" s="2">
        <v>30</v>
      </c>
      <c r="D28762" s="2" t="s">
        <v>475</v>
      </c>
      <c r="E28762" s="2"/>
      <c r="F28762" s="2"/>
      <c r="G28762" s="2"/>
      <c r="H28762" s="2"/>
    </row>
    <row r="28763" spans="2:8">
      <c r="B28763" s="2" t="s">
        <v>29211</v>
      </c>
      <c r="C28763" s="2">
        <v>33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28</v>
      </c>
      <c r="D28764" s="2" t="s">
        <v>475</v>
      </c>
      <c r="E28764" s="2"/>
      <c r="F28764" s="2"/>
      <c r="G28764" s="2"/>
      <c r="H28764" s="2"/>
    </row>
    <row r="28765" spans="2:8">
      <c r="B28765" s="2" t="s">
        <v>29213</v>
      </c>
      <c r="C28765" s="2">
        <v>25</v>
      </c>
      <c r="D28765" s="2" t="s">
        <v>475</v>
      </c>
      <c r="E28765" s="2"/>
      <c r="F28765" s="2"/>
      <c r="G28765" s="2"/>
      <c r="H28765" s="2"/>
    </row>
    <row r="28766" spans="2:8">
      <c r="B28766" s="2" t="s">
        <v>29214</v>
      </c>
      <c r="C28766" s="2">
        <v>24</v>
      </c>
      <c r="D28766" s="2" t="s">
        <v>475</v>
      </c>
      <c r="E28766" s="2"/>
      <c r="F28766" s="2"/>
      <c r="G28766" s="2"/>
      <c r="H28766" s="2"/>
    </row>
    <row r="28767" spans="2:8">
      <c r="B28767" s="2" t="s">
        <v>29215</v>
      </c>
      <c r="C28767" s="2">
        <v>33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37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39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47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33</v>
      </c>
      <c r="D28771" s="2" t="s">
        <v>475</v>
      </c>
      <c r="E28771" s="2"/>
      <c r="F28771" s="2"/>
      <c r="G28771" s="2"/>
      <c r="H28771" s="2"/>
    </row>
    <row r="28772" spans="2:8">
      <c r="B28772" s="2" t="s">
        <v>29220</v>
      </c>
      <c r="C28772" s="2">
        <v>31</v>
      </c>
      <c r="D28772" s="2" t="s">
        <v>475</v>
      </c>
      <c r="E28772" s="2"/>
      <c r="F28772" s="2"/>
      <c r="G28772" s="2"/>
      <c r="H28772" s="2"/>
    </row>
    <row r="28773" spans="2:8">
      <c r="B28773" s="2" t="s">
        <v>29221</v>
      </c>
      <c r="C28773" s="2">
        <v>27</v>
      </c>
      <c r="D28773" s="2" t="s">
        <v>475</v>
      </c>
      <c r="E28773" s="2"/>
      <c r="F28773" s="2"/>
      <c r="G28773" s="2"/>
      <c r="H28773" s="2"/>
    </row>
    <row r="28774" spans="2:8">
      <c r="B28774" s="2" t="s">
        <v>29222</v>
      </c>
      <c r="C28774" s="2">
        <v>28</v>
      </c>
      <c r="D28774" s="2" t="s">
        <v>475</v>
      </c>
      <c r="E28774" s="2"/>
      <c r="F28774" s="2"/>
      <c r="G28774" s="2"/>
      <c r="H28774" s="2"/>
    </row>
    <row r="28775" spans="2:8">
      <c r="B28775" s="2" t="s">
        <v>29223</v>
      </c>
      <c r="C28775" s="2">
        <v>28</v>
      </c>
      <c r="D28775" s="2" t="s">
        <v>475</v>
      </c>
      <c r="E28775" s="2"/>
      <c r="F28775" s="2"/>
      <c r="G28775" s="2"/>
      <c r="H28775" s="2"/>
    </row>
    <row r="28776" spans="2:8">
      <c r="B28776" s="2" t="s">
        <v>29224</v>
      </c>
      <c r="C28776" s="2">
        <v>48</v>
      </c>
      <c r="D28776" s="2" t="s">
        <v>475</v>
      </c>
      <c r="E28776" s="2"/>
      <c r="F28776" s="2"/>
      <c r="G28776" s="2"/>
      <c r="H28776" s="2"/>
    </row>
    <row r="28777" spans="2:8">
      <c r="B28777" s="2" t="s">
        <v>29225</v>
      </c>
      <c r="C28777" s="2">
        <v>45</v>
      </c>
      <c r="D28777" s="2" t="s">
        <v>475</v>
      </c>
      <c r="E28777" s="2"/>
      <c r="F28777" s="2"/>
      <c r="G28777" s="2"/>
      <c r="H28777" s="2"/>
    </row>
    <row r="28778" spans="2:8">
      <c r="B28778" s="2" t="s">
        <v>29226</v>
      </c>
      <c r="C28778" s="2">
        <v>44</v>
      </c>
      <c r="D28778" s="2" t="s">
        <v>475</v>
      </c>
      <c r="E28778" s="2"/>
      <c r="F28778" s="2"/>
      <c r="G28778" s="2"/>
      <c r="H28778" s="2"/>
    </row>
    <row r="28779" spans="2:8">
      <c r="B28779" s="2" t="s">
        <v>29227</v>
      </c>
      <c r="C28779" s="2">
        <v>73</v>
      </c>
      <c r="D28779" s="2" t="s">
        <v>475</v>
      </c>
      <c r="E28779" s="2"/>
      <c r="F28779" s="2"/>
      <c r="G28779" s="2"/>
      <c r="H28779" s="2"/>
    </row>
    <row r="28780" spans="2:8">
      <c r="B28780" s="2" t="s">
        <v>29228</v>
      </c>
      <c r="C28780" s="2">
        <v>75</v>
      </c>
      <c r="D28780" s="2" t="s">
        <v>475</v>
      </c>
      <c r="E28780" s="2"/>
      <c r="F28780" s="2"/>
      <c r="G28780" s="2"/>
      <c r="H28780" s="2"/>
    </row>
    <row r="28781" spans="2:8">
      <c r="B28781" s="2" t="s">
        <v>29229</v>
      </c>
      <c r="C28781" s="2">
        <v>33</v>
      </c>
      <c r="D28781" s="2" t="s">
        <v>475</v>
      </c>
      <c r="E28781" s="2"/>
      <c r="F28781" s="2"/>
      <c r="G28781" s="2"/>
      <c r="H28781" s="2"/>
    </row>
    <row r="28782" spans="2:8">
      <c r="B28782" s="2" t="s">
        <v>29230</v>
      </c>
      <c r="C28782" s="2">
        <v>36</v>
      </c>
      <c r="D28782" s="2" t="s">
        <v>475</v>
      </c>
      <c r="E28782" s="2"/>
      <c r="F28782" s="2"/>
      <c r="G28782" s="2"/>
      <c r="H28782" s="2"/>
    </row>
    <row r="28783" spans="2:8">
      <c r="B28783" s="2" t="s">
        <v>29231</v>
      </c>
      <c r="C28783" s="2">
        <v>39</v>
      </c>
      <c r="D28783" s="2" t="s">
        <v>475</v>
      </c>
      <c r="E28783" s="2"/>
      <c r="F28783" s="2"/>
      <c r="G28783" s="2"/>
      <c r="H28783" s="2"/>
    </row>
    <row r="28784" spans="2:8">
      <c r="B28784" s="2" t="s">
        <v>29232</v>
      </c>
      <c r="C28784" s="2">
        <v>39</v>
      </c>
      <c r="D28784" s="2" t="s">
        <v>475</v>
      </c>
      <c r="E28784" s="2"/>
      <c r="F28784" s="2"/>
      <c r="G28784" s="2"/>
      <c r="H28784" s="2"/>
    </row>
    <row r="28785" spans="2:8">
      <c r="B28785" s="2" t="s">
        <v>29233</v>
      </c>
      <c r="C28785" s="2">
        <v>36</v>
      </c>
      <c r="D28785" s="2" t="s">
        <v>475</v>
      </c>
      <c r="E28785" s="2"/>
      <c r="F28785" s="2"/>
      <c r="G28785" s="2"/>
      <c r="H28785" s="2"/>
    </row>
    <row r="28786" spans="2:8">
      <c r="B28786" s="2" t="s">
        <v>29234</v>
      </c>
      <c r="C28786" s="2">
        <v>35</v>
      </c>
      <c r="D28786" s="2" t="s">
        <v>475</v>
      </c>
      <c r="E28786" s="2"/>
      <c r="F28786" s="2"/>
      <c r="G28786" s="2"/>
      <c r="H28786" s="2"/>
    </row>
    <row r="28787" spans="2:8">
      <c r="B28787" s="2" t="s">
        <v>29235</v>
      </c>
      <c r="C28787" s="2">
        <v>32</v>
      </c>
      <c r="D28787" s="2" t="s">
        <v>475</v>
      </c>
      <c r="E28787" s="2"/>
      <c r="F28787" s="2"/>
      <c r="G28787" s="2"/>
      <c r="H28787" s="2"/>
    </row>
    <row r="28788" spans="2:8">
      <c r="B28788" s="2" t="s">
        <v>29236</v>
      </c>
      <c r="C28788" s="2">
        <v>53</v>
      </c>
      <c r="D28788" s="2" t="s">
        <v>475</v>
      </c>
      <c r="E28788" s="2"/>
      <c r="F28788" s="2"/>
      <c r="G28788" s="2"/>
      <c r="H28788" s="2"/>
    </row>
    <row r="28789" spans="2:8">
      <c r="B28789" s="2" t="s">
        <v>29237</v>
      </c>
      <c r="C28789" s="2">
        <v>49</v>
      </c>
      <c r="D28789" s="2" t="s">
        <v>475</v>
      </c>
      <c r="E28789" s="2"/>
      <c r="F28789" s="2"/>
      <c r="G28789" s="2"/>
      <c r="H28789" s="2"/>
    </row>
    <row r="28790" spans="2:8">
      <c r="B28790" s="2" t="s">
        <v>29238</v>
      </c>
      <c r="C28790" s="2">
        <v>45</v>
      </c>
      <c r="D28790" s="2" t="s">
        <v>475</v>
      </c>
      <c r="E28790" s="2"/>
      <c r="F28790" s="2"/>
      <c r="G28790" s="2"/>
      <c r="H28790" s="2"/>
    </row>
    <row r="28791" spans="2:8">
      <c r="B28791" s="2" t="s">
        <v>29239</v>
      </c>
      <c r="C28791" s="2">
        <v>50</v>
      </c>
      <c r="D28791" s="2" t="s">
        <v>475</v>
      </c>
      <c r="E28791" s="2"/>
      <c r="F28791" s="2"/>
      <c r="G28791" s="2"/>
      <c r="H28791" s="2"/>
    </row>
    <row r="28792" spans="2:8">
      <c r="B28792" s="2" t="s">
        <v>29240</v>
      </c>
      <c r="C28792" s="2">
        <v>46</v>
      </c>
      <c r="D28792" s="2" t="s">
        <v>475</v>
      </c>
      <c r="E28792" s="2"/>
      <c r="F28792" s="2"/>
      <c r="G28792" s="2"/>
      <c r="H28792" s="2"/>
    </row>
    <row r="28793" spans="2:8">
      <c r="B28793" s="2" t="s">
        <v>29241</v>
      </c>
      <c r="C28793" s="2">
        <v>47</v>
      </c>
      <c r="D28793" s="2" t="s">
        <v>475</v>
      </c>
      <c r="E28793" s="2"/>
      <c r="F28793" s="2"/>
      <c r="G28793" s="2"/>
      <c r="H28793" s="2"/>
    </row>
    <row r="28794" spans="2:8">
      <c r="B28794" s="2" t="s">
        <v>29242</v>
      </c>
      <c r="C28794" s="2">
        <v>45</v>
      </c>
      <c r="D28794" s="2" t="s">
        <v>475</v>
      </c>
      <c r="E28794" s="2"/>
      <c r="F28794" s="2"/>
      <c r="G28794" s="2"/>
      <c r="H28794" s="2"/>
    </row>
    <row r="28795" spans="2:8">
      <c r="B28795" s="2" t="s">
        <v>29243</v>
      </c>
      <c r="C28795" s="2">
        <v>41</v>
      </c>
      <c r="D28795" s="2" t="s">
        <v>475</v>
      </c>
      <c r="E28795" s="2"/>
      <c r="F28795" s="2"/>
      <c r="G28795" s="2"/>
      <c r="H28795" s="2"/>
    </row>
    <row r="28796" spans="2:8">
      <c r="B28796" s="2" t="s">
        <v>29244</v>
      </c>
      <c r="C28796" s="2">
        <v>39</v>
      </c>
      <c r="D28796" s="2" t="s">
        <v>475</v>
      </c>
      <c r="E28796" s="2"/>
      <c r="F28796" s="2"/>
      <c r="G28796" s="2"/>
      <c r="H28796" s="2"/>
    </row>
    <row r="28797" spans="2:8">
      <c r="B28797" s="2" t="s">
        <v>29245</v>
      </c>
      <c r="C28797" s="2">
        <v>37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39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40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41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46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47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56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69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77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42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44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36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21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36</v>
      </c>
      <c r="D28810" s="2" t="s">
        <v>475</v>
      </c>
      <c r="E28810" s="2"/>
      <c r="F28810" s="2"/>
      <c r="G28810" s="2"/>
      <c r="H28810" s="2"/>
    </row>
    <row r="28811" spans="2:8">
      <c r="B28811" s="2" t="s">
        <v>29259</v>
      </c>
      <c r="C28811" s="2">
        <v>34</v>
      </c>
      <c r="D28811" s="2" t="s">
        <v>475</v>
      </c>
      <c r="E28811" s="2"/>
      <c r="F28811" s="2"/>
      <c r="G28811" s="2"/>
      <c r="H28811" s="2"/>
    </row>
    <row r="28812" spans="2:8">
      <c r="B28812" s="2" t="s">
        <v>29260</v>
      </c>
      <c r="C28812" s="2">
        <v>33</v>
      </c>
      <c r="D28812" s="2" t="s">
        <v>475</v>
      </c>
      <c r="E28812" s="2"/>
      <c r="F28812" s="2"/>
      <c r="G28812" s="2"/>
      <c r="H28812" s="2"/>
    </row>
    <row r="28813" spans="2:8">
      <c r="B28813" s="2" t="s">
        <v>29261</v>
      </c>
      <c r="C28813" s="2">
        <v>33</v>
      </c>
      <c r="D28813" s="2" t="s">
        <v>475</v>
      </c>
      <c r="E28813" s="2"/>
      <c r="F28813" s="2"/>
      <c r="G28813" s="2"/>
      <c r="H28813" s="2"/>
    </row>
    <row r="28814" spans="2:8">
      <c r="B28814" s="2" t="s">
        <v>29262</v>
      </c>
      <c r="C28814" s="2">
        <v>37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32</v>
      </c>
      <c r="D28815" s="2" t="s">
        <v>475</v>
      </c>
      <c r="E28815" s="2"/>
      <c r="F28815" s="2"/>
      <c r="G28815" s="2"/>
      <c r="H28815" s="2"/>
    </row>
    <row r="28816" spans="2:8">
      <c r="B28816" s="2" t="s">
        <v>29264</v>
      </c>
      <c r="C28816" s="2">
        <v>31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36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26</v>
      </c>
      <c r="D28818" s="2" t="s">
        <v>475</v>
      </c>
      <c r="E28818" s="2"/>
      <c r="F28818" s="2"/>
      <c r="G28818" s="2"/>
      <c r="H28818" s="2"/>
    </row>
    <row r="28819" spans="2:8">
      <c r="B28819" s="2" t="s">
        <v>29267</v>
      </c>
      <c r="C28819" s="2">
        <v>26</v>
      </c>
      <c r="D28819" s="2" t="s">
        <v>475</v>
      </c>
      <c r="E28819" s="2"/>
      <c r="F28819" s="2"/>
      <c r="G28819" s="2"/>
      <c r="H28819" s="2"/>
    </row>
    <row r="28820" spans="2:8">
      <c r="B28820" s="2" t="s">
        <v>29268</v>
      </c>
      <c r="C28820" s="2">
        <v>27</v>
      </c>
      <c r="D28820" s="2" t="s">
        <v>475</v>
      </c>
      <c r="E28820" s="2"/>
      <c r="F28820" s="2"/>
      <c r="G28820" s="2"/>
      <c r="H28820" s="2"/>
    </row>
    <row r="28821" spans="2:8">
      <c r="B28821" s="2" t="s">
        <v>29269</v>
      </c>
      <c r="C28821" s="2">
        <v>26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35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45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53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60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66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50</v>
      </c>
      <c r="D28827" s="2" t="s">
        <v>475</v>
      </c>
      <c r="E28827" s="2"/>
      <c r="F28827" s="2"/>
      <c r="G28827" s="2"/>
      <c r="H28827" s="2"/>
    </row>
    <row r="28828" spans="2:8">
      <c r="B28828" s="2" t="s">
        <v>29276</v>
      </c>
      <c r="C28828" s="2">
        <v>47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45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28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20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40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40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39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39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39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36</v>
      </c>
      <c r="D28837" s="2" t="s">
        <v>475</v>
      </c>
      <c r="E28837" s="2"/>
      <c r="F28837" s="2"/>
      <c r="G28837" s="2"/>
      <c r="H28837" s="2"/>
    </row>
    <row r="28838" spans="2:8">
      <c r="B28838" s="2" t="s">
        <v>29286</v>
      </c>
      <c r="C28838" s="2">
        <v>35</v>
      </c>
      <c r="D28838" s="2" t="s">
        <v>475</v>
      </c>
      <c r="E28838" s="2"/>
      <c r="F28838" s="2"/>
      <c r="G28838" s="2"/>
      <c r="H28838" s="2"/>
    </row>
    <row r="28839" spans="2:8">
      <c r="B28839" s="2" t="s">
        <v>29287</v>
      </c>
      <c r="C28839" s="2">
        <v>38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51</v>
      </c>
      <c r="D28840" s="2" t="s">
        <v>475</v>
      </c>
      <c r="E28840" s="2"/>
      <c r="F28840" s="2"/>
      <c r="G28840" s="2"/>
      <c r="H28840" s="2"/>
    </row>
    <row r="28841" spans="2:8">
      <c r="B28841" s="2" t="s">
        <v>29289</v>
      </c>
      <c r="C28841" s="2">
        <v>49</v>
      </c>
      <c r="D28841" s="2" t="s">
        <v>475</v>
      </c>
      <c r="E28841" s="2"/>
      <c r="F28841" s="2"/>
      <c r="G28841" s="2"/>
      <c r="H28841" s="2"/>
    </row>
    <row r="28842" spans="2:8">
      <c r="B28842" s="2" t="s">
        <v>29290</v>
      </c>
      <c r="C28842" s="2">
        <v>47</v>
      </c>
      <c r="D28842" s="2" t="s">
        <v>475</v>
      </c>
      <c r="E28842" s="2"/>
      <c r="F28842" s="2"/>
      <c r="G28842" s="2"/>
      <c r="H28842" s="2"/>
    </row>
    <row r="28843" spans="2:8">
      <c r="B28843" s="2" t="s">
        <v>29291</v>
      </c>
      <c r="C28843" s="2">
        <v>40</v>
      </c>
      <c r="D28843" s="2" t="s">
        <v>475</v>
      </c>
      <c r="E28843" s="2"/>
      <c r="F28843" s="2"/>
      <c r="G28843" s="2"/>
      <c r="H28843" s="2"/>
    </row>
    <row r="28844" spans="2:8">
      <c r="B28844" s="2" t="s">
        <v>29292</v>
      </c>
      <c r="C28844" s="2">
        <v>36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41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48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53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57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47</v>
      </c>
      <c r="D28849" s="2" t="s">
        <v>475</v>
      </c>
      <c r="E28849" s="2"/>
      <c r="F28849" s="2"/>
      <c r="G28849" s="2"/>
      <c r="H28849" s="2"/>
    </row>
    <row r="28850" spans="2:8">
      <c r="B28850" s="2" t="s">
        <v>29298</v>
      </c>
      <c r="C28850" s="2">
        <v>53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55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60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64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33</v>
      </c>
      <c r="D28854" s="2" t="s">
        <v>475</v>
      </c>
      <c r="E28854" s="2"/>
      <c r="F28854" s="2"/>
      <c r="G28854" s="2"/>
      <c r="H28854" s="2"/>
    </row>
    <row r="28855" spans="2:8">
      <c r="B28855" s="2" t="s">
        <v>29303</v>
      </c>
      <c r="C28855" s="2">
        <v>31</v>
      </c>
      <c r="D28855" s="2" t="s">
        <v>475</v>
      </c>
      <c r="E28855" s="2"/>
      <c r="F28855" s="2"/>
      <c r="G28855" s="2"/>
      <c r="H28855" s="2"/>
    </row>
    <row r="28856" spans="2:8">
      <c r="B28856" s="2" t="s">
        <v>29304</v>
      </c>
      <c r="C28856" s="2">
        <v>34</v>
      </c>
      <c r="D28856" s="2" t="s">
        <v>475</v>
      </c>
      <c r="E28856" s="2"/>
      <c r="F28856" s="2"/>
      <c r="G28856" s="2"/>
      <c r="H28856" s="2"/>
    </row>
    <row r="28857" spans="2:8">
      <c r="B28857" s="2" t="s">
        <v>29305</v>
      </c>
      <c r="C28857" s="2">
        <v>33</v>
      </c>
      <c r="D28857" s="2" t="s">
        <v>475</v>
      </c>
      <c r="E28857" s="2"/>
      <c r="F28857" s="2"/>
      <c r="G28857" s="2"/>
      <c r="H28857" s="2"/>
    </row>
    <row r="28858" spans="2:8">
      <c r="B28858" s="2" t="s">
        <v>29306</v>
      </c>
      <c r="C28858" s="2">
        <v>29</v>
      </c>
      <c r="D28858" s="2" t="s">
        <v>475</v>
      </c>
      <c r="E28858" s="2"/>
      <c r="F28858" s="2"/>
      <c r="G28858" s="2"/>
      <c r="H28858" s="2"/>
    </row>
    <row r="28859" spans="2:8">
      <c r="B28859" s="2" t="s">
        <v>29307</v>
      </c>
      <c r="C28859" s="2">
        <v>33</v>
      </c>
      <c r="D28859" s="2" t="s">
        <v>475</v>
      </c>
      <c r="E28859" s="2"/>
      <c r="F28859" s="2"/>
      <c r="G28859" s="2"/>
      <c r="H28859" s="2"/>
    </row>
    <row r="28860" spans="2:8">
      <c r="B28860" s="2" t="s">
        <v>29308</v>
      </c>
      <c r="C28860" s="2">
        <v>38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17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16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17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18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19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38</v>
      </c>
      <c r="D28866" s="2" t="s">
        <v>475</v>
      </c>
      <c r="E28866" s="2"/>
      <c r="F28866" s="2"/>
      <c r="G28866" s="2"/>
      <c r="H28866" s="2"/>
    </row>
    <row r="28867" spans="2:8">
      <c r="B28867" s="2" t="s">
        <v>29315</v>
      </c>
      <c r="C28867" s="2">
        <v>35</v>
      </c>
      <c r="D28867" s="2" t="s">
        <v>475</v>
      </c>
      <c r="E28867" s="2"/>
      <c r="F28867" s="2"/>
      <c r="G28867" s="2"/>
      <c r="H28867" s="2"/>
    </row>
    <row r="28868" spans="2:8">
      <c r="B28868" s="2" t="s">
        <v>29316</v>
      </c>
      <c r="C28868" s="2">
        <v>34</v>
      </c>
      <c r="D28868" s="2" t="s">
        <v>475</v>
      </c>
      <c r="E28868" s="2"/>
      <c r="F28868" s="2"/>
      <c r="G28868" s="2"/>
      <c r="H28868" s="2"/>
    </row>
    <row r="28869" spans="2:8">
      <c r="B28869" s="2" t="s">
        <v>29317</v>
      </c>
      <c r="C28869" s="2">
        <v>37</v>
      </c>
      <c r="D28869" s="2" t="s">
        <v>475</v>
      </c>
      <c r="E28869" s="2"/>
      <c r="F28869" s="2"/>
      <c r="G28869" s="2"/>
      <c r="H28869" s="2"/>
    </row>
    <row r="28870" spans="2:8">
      <c r="B28870" s="2" t="s">
        <v>29318</v>
      </c>
      <c r="C28870" s="2">
        <v>29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31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32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32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39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50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39</v>
      </c>
      <c r="D28876" s="2" t="s">
        <v>475</v>
      </c>
      <c r="E28876" s="2"/>
      <c r="F28876" s="2"/>
      <c r="G28876" s="2"/>
      <c r="H28876" s="2"/>
    </row>
    <row r="28877" spans="2:8">
      <c r="B28877" s="2" t="s">
        <v>29325</v>
      </c>
      <c r="C28877" s="2">
        <v>37</v>
      </c>
      <c r="D28877" s="2" t="s">
        <v>475</v>
      </c>
      <c r="E28877" s="2"/>
      <c r="F28877" s="2"/>
      <c r="G28877" s="2"/>
      <c r="H28877" s="2"/>
    </row>
    <row r="28878" spans="2:8">
      <c r="B28878" s="2" t="s">
        <v>29326</v>
      </c>
      <c r="C28878" s="2">
        <v>36</v>
      </c>
      <c r="D28878" s="2" t="s">
        <v>475</v>
      </c>
      <c r="E28878" s="2"/>
      <c r="F28878" s="2"/>
      <c r="G28878" s="2"/>
      <c r="H28878" s="2"/>
    </row>
    <row r="28879" spans="2:8">
      <c r="B28879" s="2" t="s">
        <v>29327</v>
      </c>
      <c r="C28879" s="2">
        <v>43</v>
      </c>
      <c r="D28879" s="2" t="s">
        <v>475</v>
      </c>
      <c r="E28879" s="2"/>
      <c r="F28879" s="2"/>
      <c r="G28879" s="2"/>
      <c r="H28879" s="2"/>
    </row>
    <row r="28880" spans="2:8">
      <c r="B28880" s="2" t="s">
        <v>29328</v>
      </c>
      <c r="C28880" s="2">
        <v>40</v>
      </c>
      <c r="D28880" s="2" t="s">
        <v>475</v>
      </c>
      <c r="E28880" s="2"/>
      <c r="F28880" s="2"/>
      <c r="G28880" s="2"/>
      <c r="H28880" s="2"/>
    </row>
    <row r="28881" spans="2:8">
      <c r="B28881" s="2" t="s">
        <v>29329</v>
      </c>
      <c r="C28881" s="2">
        <v>37</v>
      </c>
      <c r="D28881" s="2" t="s">
        <v>475</v>
      </c>
      <c r="E28881" s="2"/>
      <c r="F28881" s="2"/>
      <c r="G28881" s="2"/>
      <c r="H28881" s="2"/>
    </row>
    <row r="28882" spans="2:8">
      <c r="B28882" s="2" t="s">
        <v>29330</v>
      </c>
      <c r="C28882" s="2">
        <v>29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33</v>
      </c>
      <c r="D28883" s="2" t="s">
        <v>475</v>
      </c>
      <c r="E28883" s="2"/>
      <c r="F28883" s="2"/>
      <c r="G28883" s="2"/>
      <c r="H28883" s="2"/>
    </row>
    <row r="28884" spans="2:8">
      <c r="B28884" s="2" t="s">
        <v>29332</v>
      </c>
      <c r="C28884" s="2">
        <v>26</v>
      </c>
      <c r="D28884" s="2" t="s">
        <v>475</v>
      </c>
      <c r="E28884" s="2"/>
      <c r="F28884" s="2"/>
      <c r="G28884" s="2"/>
      <c r="H28884" s="2"/>
    </row>
    <row r="28885" spans="2:8">
      <c r="B28885" s="2" t="s">
        <v>29333</v>
      </c>
      <c r="C28885" s="2">
        <v>28</v>
      </c>
      <c r="D28885" s="2" t="s">
        <v>475</v>
      </c>
      <c r="E28885" s="2"/>
      <c r="F28885" s="2"/>
      <c r="G28885" s="2"/>
      <c r="H28885" s="2"/>
    </row>
    <row r="28886" spans="2:8">
      <c r="B28886" s="2" t="s">
        <v>29334</v>
      </c>
      <c r="C28886" s="2">
        <v>26</v>
      </c>
      <c r="D28886" s="2" t="s">
        <v>475</v>
      </c>
      <c r="E28886" s="2"/>
      <c r="F28886" s="2"/>
      <c r="G28886" s="2"/>
      <c r="H28886" s="2"/>
    </row>
    <row r="28887" spans="2:8">
      <c r="B28887" s="2" t="s">
        <v>29335</v>
      </c>
      <c r="C28887" s="2">
        <v>33</v>
      </c>
      <c r="D28887" s="2" t="s">
        <v>475</v>
      </c>
      <c r="E28887" s="2"/>
      <c r="F28887" s="2"/>
      <c r="G28887" s="2"/>
      <c r="H28887" s="2"/>
    </row>
    <row r="28888" spans="2:8">
      <c r="B28888" s="2" t="s">
        <v>29336</v>
      </c>
      <c r="C28888" s="2">
        <v>31</v>
      </c>
      <c r="D28888" s="2" t="s">
        <v>475</v>
      </c>
      <c r="E28888" s="2"/>
      <c r="F28888" s="2"/>
      <c r="G28888" s="2"/>
      <c r="H28888" s="2"/>
    </row>
    <row r="28889" spans="2:8">
      <c r="B28889" s="2" t="s">
        <v>29337</v>
      </c>
      <c r="C28889" s="2">
        <v>33</v>
      </c>
      <c r="D28889" s="2" t="s">
        <v>475</v>
      </c>
      <c r="E28889" s="2"/>
      <c r="F28889" s="2"/>
      <c r="G28889" s="2"/>
      <c r="H28889" s="2"/>
    </row>
    <row r="28890" spans="2:8">
      <c r="B28890" s="2" t="s">
        <v>29338</v>
      </c>
      <c r="C28890" s="2">
        <v>37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26</v>
      </c>
      <c r="D28891" s="2" t="s">
        <v>475</v>
      </c>
      <c r="E28891" s="2"/>
      <c r="F28891" s="2"/>
      <c r="G28891" s="2"/>
      <c r="H28891" s="2"/>
    </row>
    <row r="28892" spans="2:8">
      <c r="B28892" s="2" t="s">
        <v>29340</v>
      </c>
      <c r="C28892" s="2">
        <v>19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34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57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41</v>
      </c>
      <c r="D28895" s="2" t="s">
        <v>475</v>
      </c>
      <c r="E28895" s="2"/>
      <c r="F28895" s="2"/>
      <c r="G28895" s="2"/>
      <c r="H28895" s="2"/>
    </row>
    <row r="28896" spans="2:8">
      <c r="B28896" s="2" t="s">
        <v>29344</v>
      </c>
      <c r="C28896" s="2">
        <v>37</v>
      </c>
      <c r="D28896" s="2" t="s">
        <v>475</v>
      </c>
      <c r="E28896" s="2"/>
      <c r="F28896" s="2"/>
      <c r="G28896" s="2"/>
      <c r="H28896" s="2"/>
    </row>
    <row r="28897" spans="2:8">
      <c r="B28897" s="2" t="s">
        <v>29345</v>
      </c>
      <c r="C28897" s="2">
        <v>44</v>
      </c>
      <c r="D28897" s="2" t="s">
        <v>475</v>
      </c>
      <c r="E28897" s="2"/>
      <c r="F28897" s="2"/>
      <c r="G28897" s="2"/>
      <c r="H28897" s="2"/>
    </row>
    <row r="28898" spans="2:8">
      <c r="B28898" s="2" t="s">
        <v>29346</v>
      </c>
      <c r="C28898" s="2">
        <v>39</v>
      </c>
      <c r="D28898" s="2" t="s">
        <v>475</v>
      </c>
      <c r="E28898" s="2"/>
      <c r="F28898" s="2"/>
      <c r="G28898" s="2"/>
      <c r="H28898" s="2"/>
    </row>
    <row r="28899" spans="2:8">
      <c r="B28899" s="2" t="s">
        <v>29347</v>
      </c>
      <c r="C28899" s="2">
        <v>38</v>
      </c>
      <c r="D28899" s="2" t="s">
        <v>475</v>
      </c>
      <c r="E28899" s="2"/>
      <c r="F28899" s="2"/>
      <c r="G28899" s="2"/>
      <c r="H28899" s="2"/>
    </row>
    <row r="28900" spans="2:8">
      <c r="B28900" s="2" t="s">
        <v>29348</v>
      </c>
      <c r="C28900" s="2">
        <v>40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47</v>
      </c>
      <c r="D28901" s="2" t="s">
        <v>475</v>
      </c>
      <c r="E28901" s="2"/>
      <c r="F28901" s="2"/>
      <c r="G28901" s="2"/>
      <c r="H28901" s="2"/>
    </row>
    <row r="28902" spans="2:8">
      <c r="B28902" s="2" t="s">
        <v>29350</v>
      </c>
      <c r="C28902" s="2">
        <v>45</v>
      </c>
      <c r="D28902" s="2" t="s">
        <v>475</v>
      </c>
      <c r="E28902" s="2"/>
      <c r="F28902" s="2"/>
      <c r="G28902" s="2"/>
      <c r="H28902" s="2"/>
    </row>
    <row r="28903" spans="2:8">
      <c r="B28903" s="2" t="s">
        <v>29351</v>
      </c>
      <c r="C28903" s="2">
        <v>42</v>
      </c>
      <c r="D28903" s="2" t="s">
        <v>475</v>
      </c>
      <c r="E28903" s="2"/>
      <c r="F28903" s="2"/>
      <c r="G28903" s="2"/>
      <c r="H28903" s="2"/>
    </row>
    <row r="28904" spans="2:8">
      <c r="B28904" s="2" t="s">
        <v>29352</v>
      </c>
      <c r="C28904" s="2">
        <v>45</v>
      </c>
      <c r="D28904" s="2" t="s">
        <v>475</v>
      </c>
      <c r="E28904" s="2"/>
      <c r="F28904" s="2"/>
      <c r="G28904" s="2"/>
      <c r="H28904" s="2"/>
    </row>
    <row r="28905" spans="2:8">
      <c r="B28905" s="2" t="s">
        <v>29353</v>
      </c>
      <c r="C28905" s="2">
        <v>44</v>
      </c>
      <c r="D28905" s="2" t="s">
        <v>475</v>
      </c>
      <c r="E28905" s="2"/>
      <c r="F28905" s="2"/>
      <c r="G28905" s="2"/>
      <c r="H28905" s="2"/>
    </row>
    <row r="28906" spans="2:8">
      <c r="B28906" s="2" t="s">
        <v>29354</v>
      </c>
      <c r="C28906" s="2">
        <v>31</v>
      </c>
      <c r="D28906" s="2" t="s">
        <v>475</v>
      </c>
      <c r="E28906" s="2"/>
      <c r="F28906" s="2"/>
      <c r="G28906" s="2"/>
      <c r="H28906" s="2"/>
    </row>
    <row r="28907" spans="2:8">
      <c r="B28907" s="2" t="s">
        <v>29355</v>
      </c>
      <c r="C28907" s="2">
        <v>13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29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35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43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51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33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35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48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38</v>
      </c>
      <c r="D28915" s="2" t="s">
        <v>475</v>
      </c>
      <c r="E28915" s="2"/>
      <c r="F28915" s="2"/>
      <c r="G28915" s="2"/>
      <c r="H28915" s="2"/>
    </row>
    <row r="28916" spans="2:8">
      <c r="B28916" s="2" t="s">
        <v>29364</v>
      </c>
      <c r="C28916" s="2">
        <v>34</v>
      </c>
      <c r="D28916" s="2" t="s">
        <v>475</v>
      </c>
      <c r="E28916" s="2"/>
      <c r="F28916" s="2"/>
      <c r="G28916" s="2"/>
      <c r="H28916" s="2"/>
    </row>
    <row r="28917" spans="2:8">
      <c r="B28917" s="2" t="s">
        <v>29365</v>
      </c>
      <c r="C28917" s="2">
        <v>31</v>
      </c>
      <c r="D28917" s="2" t="s">
        <v>475</v>
      </c>
      <c r="E28917" s="2"/>
      <c r="F28917" s="2"/>
      <c r="G28917" s="2"/>
      <c r="H28917" s="2"/>
    </row>
    <row r="28918" spans="2:8">
      <c r="B28918" s="2" t="s">
        <v>29366</v>
      </c>
      <c r="C28918" s="2">
        <v>33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36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36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33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23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20</v>
      </c>
      <c r="D28923" s="2" t="s">
        <v>475</v>
      </c>
      <c r="E28923" s="2"/>
      <c r="F28923" s="2"/>
      <c r="G28923" s="2"/>
      <c r="H28923" s="2"/>
    </row>
    <row r="28924" spans="2:8">
      <c r="B28924" s="2" t="s">
        <v>29372</v>
      </c>
      <c r="C28924" s="2">
        <v>21</v>
      </c>
      <c r="D28924" s="2" t="s">
        <v>475</v>
      </c>
      <c r="E28924" s="2"/>
      <c r="F28924" s="2"/>
      <c r="G28924" s="2"/>
      <c r="H28924" s="2"/>
    </row>
    <row r="28925" spans="2:8">
      <c r="B28925" s="2" t="s">
        <v>29373</v>
      </c>
      <c r="C28925" s="2">
        <v>22</v>
      </c>
      <c r="D28925" s="2" t="s">
        <v>475</v>
      </c>
      <c r="E28925" s="2"/>
      <c r="F28925" s="2"/>
      <c r="G28925" s="2"/>
      <c r="H28925" s="2"/>
    </row>
    <row r="28926" spans="2:8">
      <c r="B28926" s="2" t="s">
        <v>29374</v>
      </c>
      <c r="C28926" s="2">
        <v>22</v>
      </c>
      <c r="D28926" s="2" t="s">
        <v>475</v>
      </c>
      <c r="E28926" s="2"/>
      <c r="F28926" s="2"/>
      <c r="G28926" s="2"/>
      <c r="H28926" s="2"/>
    </row>
    <row r="28927" spans="2:8">
      <c r="B28927" s="2" t="s">
        <v>29375</v>
      </c>
      <c r="C28927" s="2">
        <v>25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35</v>
      </c>
      <c r="D28928" s="2" t="s">
        <v>475</v>
      </c>
      <c r="E28928" s="2"/>
      <c r="F28928" s="2"/>
      <c r="G28928" s="2"/>
      <c r="H28928" s="2"/>
    </row>
    <row r="28929" spans="2:8">
      <c r="B28929" s="2" t="s">
        <v>29377</v>
      </c>
      <c r="C28929" s="2">
        <v>33</v>
      </c>
      <c r="D28929" s="2" t="s">
        <v>475</v>
      </c>
      <c r="E28929" s="2"/>
      <c r="F28929" s="2"/>
      <c r="G28929" s="2"/>
      <c r="H28929" s="2"/>
    </row>
    <row r="28930" spans="2:8">
      <c r="B28930" s="2" t="s">
        <v>29378</v>
      </c>
      <c r="C28930" s="2">
        <v>34</v>
      </c>
      <c r="D28930" s="2" t="s">
        <v>475</v>
      </c>
      <c r="E28930" s="2"/>
      <c r="F28930" s="2"/>
      <c r="G28930" s="2"/>
      <c r="H28930" s="2"/>
    </row>
    <row r="28931" spans="2:8">
      <c r="B28931" s="2" t="s">
        <v>29379</v>
      </c>
      <c r="C28931" s="2">
        <v>35</v>
      </c>
      <c r="D28931" s="2" t="s">
        <v>475</v>
      </c>
      <c r="E28931" s="2"/>
      <c r="F28931" s="2"/>
      <c r="G28931" s="2"/>
      <c r="H28931" s="2"/>
    </row>
    <row r="28932" spans="2:8">
      <c r="B28932" s="2" t="s">
        <v>29380</v>
      </c>
      <c r="C28932" s="2">
        <v>14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15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14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6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9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13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17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20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21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23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22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22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24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24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23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20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18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17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41</v>
      </c>
      <c r="D28951" s="2" t="s">
        <v>475</v>
      </c>
      <c r="E28951" s="2"/>
      <c r="F28951" s="2"/>
      <c r="G28951" s="2"/>
      <c r="H28951" s="2"/>
    </row>
    <row r="28952" spans="2:8">
      <c r="B28952" s="2" t="s">
        <v>29400</v>
      </c>
      <c r="C28952" s="2">
        <v>42</v>
      </c>
      <c r="D28952" s="2" t="s">
        <v>475</v>
      </c>
      <c r="E28952" s="2"/>
      <c r="F28952" s="2"/>
      <c r="G28952" s="2"/>
      <c r="H28952" s="2"/>
    </row>
    <row r="28953" spans="2:8">
      <c r="B28953" s="2" t="s">
        <v>29401</v>
      </c>
      <c r="C28953" s="2">
        <v>37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33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23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22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22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32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33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25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43</v>
      </c>
      <c r="D28961" s="2" t="s">
        <v>475</v>
      </c>
      <c r="E28961" s="2"/>
      <c r="F28961" s="2"/>
      <c r="G28961" s="2"/>
      <c r="H28961" s="2"/>
    </row>
    <row r="28962" spans="2:8">
      <c r="B28962" s="2" t="s">
        <v>29410</v>
      </c>
      <c r="C28962" s="2">
        <v>38</v>
      </c>
      <c r="D28962" s="2" t="s">
        <v>475</v>
      </c>
      <c r="E28962" s="2"/>
      <c r="F28962" s="2"/>
      <c r="G28962" s="2"/>
      <c r="H28962" s="2"/>
    </row>
    <row r="28963" spans="2:8">
      <c r="B28963" s="2" t="s">
        <v>29411</v>
      </c>
      <c r="C28963" s="2">
        <v>36</v>
      </c>
      <c r="D28963" s="2" t="s">
        <v>475</v>
      </c>
      <c r="E28963" s="2"/>
      <c r="F28963" s="2"/>
      <c r="G28963" s="2"/>
      <c r="H28963" s="2"/>
    </row>
    <row r="28964" spans="2:8">
      <c r="B28964" s="2" t="s">
        <v>29412</v>
      </c>
      <c r="C28964" s="2">
        <v>26</v>
      </c>
      <c r="D28964" s="2" t="s">
        <v>475</v>
      </c>
      <c r="E28964" s="2"/>
      <c r="F28964" s="2"/>
      <c r="G28964" s="2"/>
      <c r="H28964" s="2"/>
    </row>
    <row r="28965" spans="2:8">
      <c r="B28965" s="2" t="s">
        <v>29413</v>
      </c>
      <c r="C28965" s="2">
        <v>34</v>
      </c>
      <c r="D28965" s="2" t="s">
        <v>475</v>
      </c>
      <c r="E28965" s="2"/>
      <c r="F28965" s="2"/>
      <c r="G28965" s="2"/>
      <c r="H28965" s="2"/>
    </row>
    <row r="28966" spans="2:8">
      <c r="B28966" s="2" t="s">
        <v>29414</v>
      </c>
      <c r="C28966" s="2">
        <v>49</v>
      </c>
      <c r="D28966" s="2" t="s">
        <v>475</v>
      </c>
      <c r="E28966" s="2"/>
      <c r="F28966" s="2"/>
      <c r="G28966" s="2"/>
      <c r="H28966" s="2"/>
    </row>
    <row r="28967" spans="2:8">
      <c r="B28967" s="2" t="s">
        <v>29415</v>
      </c>
      <c r="C28967" s="2">
        <v>45</v>
      </c>
      <c r="D28967" s="2" t="s">
        <v>475</v>
      </c>
      <c r="E28967" s="2"/>
      <c r="F28967" s="2"/>
      <c r="G28967" s="2"/>
      <c r="H28967" s="2"/>
    </row>
    <row r="28968" spans="2:8">
      <c r="B28968" s="2" t="s">
        <v>29416</v>
      </c>
      <c r="C28968" s="2">
        <v>43</v>
      </c>
      <c r="D28968" s="2" t="s">
        <v>475</v>
      </c>
      <c r="E28968" s="2"/>
      <c r="F28968" s="2"/>
      <c r="G28968" s="2"/>
      <c r="H28968" s="2"/>
    </row>
    <row r="28969" spans="2:8">
      <c r="B28969" s="2" t="s">
        <v>29417</v>
      </c>
      <c r="C28969" s="2">
        <v>44</v>
      </c>
      <c r="D28969" s="2" t="s">
        <v>475</v>
      </c>
      <c r="E28969" s="2"/>
      <c r="F28969" s="2"/>
      <c r="G28969" s="2"/>
      <c r="H28969" s="2"/>
    </row>
    <row r="28970" spans="2:8">
      <c r="B28970" s="2" t="s">
        <v>29418</v>
      </c>
      <c r="C28970" s="2">
        <v>45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23</v>
      </c>
      <c r="D28971" s="2" t="s">
        <v>475</v>
      </c>
      <c r="E28971" s="2"/>
      <c r="F28971" s="2"/>
      <c r="G28971" s="2"/>
      <c r="H28971" s="2"/>
    </row>
    <row r="28972" spans="2:8">
      <c r="B28972" s="2" t="s">
        <v>29420</v>
      </c>
      <c r="C28972" s="2">
        <v>22</v>
      </c>
      <c r="D28972" s="2" t="s">
        <v>475</v>
      </c>
      <c r="E28972" s="2"/>
      <c r="F28972" s="2"/>
      <c r="G28972" s="2"/>
      <c r="H28972" s="2"/>
    </row>
    <row r="28973" spans="2:8">
      <c r="B28973" s="2" t="s">
        <v>29421</v>
      </c>
      <c r="C28973" s="2">
        <v>23</v>
      </c>
      <c r="D28973" s="2" t="s">
        <v>475</v>
      </c>
      <c r="E28973" s="2"/>
      <c r="F28973" s="2"/>
      <c r="G28973" s="2"/>
      <c r="H28973" s="2"/>
    </row>
    <row r="28974" spans="2:8">
      <c r="B28974" s="2" t="s">
        <v>29422</v>
      </c>
      <c r="C28974" s="2">
        <v>24</v>
      </c>
      <c r="D28974" s="2" t="s">
        <v>475</v>
      </c>
      <c r="E28974" s="2"/>
      <c r="F28974" s="2"/>
      <c r="G28974" s="2"/>
      <c r="H28974" s="2"/>
    </row>
    <row r="28975" spans="2:8">
      <c r="B28975" s="2" t="s">
        <v>29423</v>
      </c>
      <c r="C28975" s="2">
        <v>31</v>
      </c>
      <c r="D28975" s="2" t="s">
        <v>475</v>
      </c>
      <c r="E28975" s="2"/>
      <c r="F28975" s="2"/>
      <c r="G28975" s="2"/>
      <c r="H28975" s="2"/>
    </row>
    <row r="28976" spans="2:8">
      <c r="B28976" s="2" t="s">
        <v>29424</v>
      </c>
      <c r="C28976" s="2">
        <v>24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25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30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33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38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44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50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56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45</v>
      </c>
      <c r="D28984" s="2" t="s">
        <v>475</v>
      </c>
      <c r="E28984" s="2"/>
      <c r="F28984" s="2"/>
      <c r="G28984" s="2"/>
      <c r="H28984" s="2"/>
    </row>
    <row r="28985" spans="2:8">
      <c r="B28985" s="2" t="s">
        <v>29433</v>
      </c>
      <c r="C28985" s="2">
        <v>38</v>
      </c>
      <c r="D28985" s="2" t="s">
        <v>475</v>
      </c>
      <c r="E28985" s="2"/>
      <c r="F28985" s="2"/>
      <c r="G28985" s="2"/>
      <c r="H28985" s="2"/>
    </row>
    <row r="28986" spans="2:8">
      <c r="B28986" s="2" t="s">
        <v>29434</v>
      </c>
      <c r="C28986" s="2">
        <v>42</v>
      </c>
      <c r="D28986" s="2" t="s">
        <v>475</v>
      </c>
      <c r="E28986" s="2"/>
      <c r="F28986" s="2"/>
      <c r="G28986" s="2"/>
      <c r="H28986" s="2"/>
    </row>
    <row r="28987" spans="2:8">
      <c r="B28987" s="2" t="s">
        <v>29435</v>
      </c>
      <c r="C28987" s="2">
        <v>18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21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21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22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20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22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25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48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29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46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45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45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58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43</v>
      </c>
      <c r="D29000" s="2" t="s">
        <v>475</v>
      </c>
      <c r="E29000" s="2"/>
      <c r="F29000" s="2"/>
      <c r="G29000" s="2"/>
      <c r="H29000" s="2"/>
    </row>
    <row r="29001" spans="2:8">
      <c r="B29001" s="2" t="s">
        <v>29449</v>
      </c>
      <c r="C29001" s="2">
        <v>35</v>
      </c>
      <c r="D29001" s="2" t="s">
        <v>475</v>
      </c>
      <c r="E29001" s="2"/>
      <c r="F29001" s="2"/>
      <c r="G29001" s="2"/>
      <c r="H29001" s="2"/>
    </row>
    <row r="29002" spans="2:8">
      <c r="B29002" s="2" t="s">
        <v>29450</v>
      </c>
      <c r="C29002" s="2">
        <v>33</v>
      </c>
      <c r="D29002" s="2" t="s">
        <v>475</v>
      </c>
      <c r="E29002" s="2"/>
      <c r="F29002" s="2"/>
      <c r="G29002" s="2"/>
      <c r="H29002" s="2"/>
    </row>
    <row r="29003" spans="2:8">
      <c r="B29003" s="2" t="s">
        <v>29451</v>
      </c>
      <c r="C29003" s="2">
        <v>29</v>
      </c>
      <c r="D29003" s="2" t="s">
        <v>475</v>
      </c>
      <c r="E29003" s="2"/>
      <c r="F29003" s="2"/>
      <c r="G29003" s="2"/>
      <c r="H29003" s="2"/>
    </row>
    <row r="29004" spans="2:8">
      <c r="B29004" s="2" t="s">
        <v>29452</v>
      </c>
      <c r="C29004" s="2">
        <v>36</v>
      </c>
      <c r="D29004" s="2" t="s">
        <v>475</v>
      </c>
      <c r="E29004" s="2"/>
      <c r="F29004" s="2"/>
      <c r="G29004" s="2"/>
      <c r="H29004" s="2"/>
    </row>
    <row r="29005" spans="2:8">
      <c r="B29005" s="2" t="s">
        <v>29453</v>
      </c>
      <c r="C29005" s="2">
        <v>33</v>
      </c>
      <c r="D29005" s="2" t="s">
        <v>475</v>
      </c>
      <c r="E29005" s="2"/>
      <c r="F29005" s="2"/>
      <c r="G29005" s="2"/>
      <c r="H29005" s="2"/>
    </row>
    <row r="29006" spans="2:8">
      <c r="B29006" s="2" t="s">
        <v>29454</v>
      </c>
      <c r="C29006" s="2">
        <v>28</v>
      </c>
      <c r="D29006" s="2" t="s">
        <v>475</v>
      </c>
      <c r="E29006" s="2"/>
      <c r="F29006" s="2"/>
      <c r="G29006" s="2"/>
      <c r="H29006" s="2"/>
    </row>
    <row r="29007" spans="2:8">
      <c r="B29007" s="2" t="s">
        <v>29455</v>
      </c>
      <c r="C29007" s="2">
        <v>29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36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42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50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56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62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25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31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34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38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40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44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38</v>
      </c>
      <c r="D29019" s="2" t="s">
        <v>475</v>
      </c>
      <c r="E29019" s="2"/>
      <c r="F29019" s="2"/>
      <c r="G29019" s="2"/>
      <c r="H29019" s="2"/>
    </row>
    <row r="29020" spans="2:8">
      <c r="B29020" s="2" t="s">
        <v>29468</v>
      </c>
      <c r="C29020" s="2">
        <v>34</v>
      </c>
      <c r="D29020" s="2" t="s">
        <v>475</v>
      </c>
      <c r="E29020" s="2"/>
      <c r="F29020" s="2"/>
      <c r="G29020" s="2"/>
      <c r="H29020" s="2"/>
    </row>
    <row r="29021" spans="2:8">
      <c r="B29021" s="2" t="s">
        <v>29469</v>
      </c>
      <c r="C29021" s="2">
        <v>37</v>
      </c>
      <c r="D29021" s="2" t="s">
        <v>475</v>
      </c>
      <c r="E29021" s="2"/>
      <c r="F29021" s="2"/>
      <c r="G29021" s="2"/>
      <c r="H29021" s="2"/>
    </row>
    <row r="29022" spans="2:8">
      <c r="B29022" s="2" t="s">
        <v>29470</v>
      </c>
      <c r="C29022" s="2">
        <v>30</v>
      </c>
      <c r="D29022" s="2" t="s">
        <v>475</v>
      </c>
      <c r="E29022" s="2"/>
      <c r="F29022" s="2"/>
      <c r="G29022" s="2"/>
      <c r="H29022" s="2"/>
    </row>
    <row r="29023" spans="2:8">
      <c r="B29023" s="2" t="s">
        <v>29471</v>
      </c>
      <c r="C29023" s="2">
        <v>44</v>
      </c>
      <c r="D29023" s="2" t="s">
        <v>475</v>
      </c>
      <c r="E29023" s="2"/>
      <c r="F29023" s="2"/>
      <c r="G29023" s="2"/>
      <c r="H29023" s="2"/>
    </row>
    <row r="29024" spans="2:8">
      <c r="B29024" s="2" t="s">
        <v>29472</v>
      </c>
      <c r="C29024" s="2">
        <v>44</v>
      </c>
      <c r="D29024" s="2" t="s">
        <v>475</v>
      </c>
      <c r="E29024" s="2"/>
      <c r="F29024" s="2"/>
      <c r="G29024" s="2"/>
      <c r="H29024" s="2"/>
    </row>
    <row r="29025" spans="2:8">
      <c r="B29025" s="2" t="s">
        <v>29473</v>
      </c>
      <c r="C29025" s="2">
        <v>48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56</v>
      </c>
      <c r="D29026" s="2" t="s">
        <v>475</v>
      </c>
      <c r="E29026" s="2"/>
      <c r="F29026" s="2"/>
      <c r="G29026" s="2"/>
      <c r="H29026" s="2"/>
    </row>
    <row r="29027" spans="2:8">
      <c r="B29027" s="2" t="s">
        <v>29475</v>
      </c>
      <c r="C29027" s="2">
        <v>32</v>
      </c>
      <c r="D29027" s="2" t="s">
        <v>475</v>
      </c>
      <c r="E29027" s="2"/>
      <c r="F29027" s="2"/>
      <c r="G29027" s="2"/>
      <c r="H29027" s="2"/>
    </row>
    <row r="29028" spans="2:8">
      <c r="B29028" s="2" t="s">
        <v>29476</v>
      </c>
      <c r="C29028" s="2">
        <v>37</v>
      </c>
      <c r="D29028" s="2" t="s">
        <v>475</v>
      </c>
      <c r="E29028" s="2"/>
      <c r="F29028" s="2"/>
      <c r="G29028" s="2"/>
      <c r="H29028" s="2"/>
    </row>
    <row r="29029" spans="2:8">
      <c r="B29029" s="2" t="s">
        <v>29477</v>
      </c>
      <c r="C29029" s="2">
        <v>32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22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46</v>
      </c>
      <c r="D29031" s="2" t="s">
        <v>475</v>
      </c>
      <c r="E29031" s="2"/>
      <c r="F29031" s="2"/>
      <c r="G29031" s="2"/>
      <c r="H29031" s="2"/>
    </row>
    <row r="29032" spans="2:8">
      <c r="B29032" s="2" t="s">
        <v>29480</v>
      </c>
      <c r="C29032" s="2">
        <v>43</v>
      </c>
      <c r="D29032" s="2" t="s">
        <v>475</v>
      </c>
      <c r="E29032" s="2"/>
      <c r="F29032" s="2"/>
      <c r="G29032" s="2"/>
      <c r="H29032" s="2"/>
    </row>
    <row r="29033" spans="2:8">
      <c r="B29033" s="2" t="s">
        <v>29481</v>
      </c>
      <c r="C29033" s="2">
        <v>40</v>
      </c>
      <c r="D29033" s="2" t="s">
        <v>475</v>
      </c>
      <c r="E29033" s="2"/>
      <c r="F29033" s="2"/>
      <c r="G29033" s="2"/>
      <c r="H29033" s="2"/>
    </row>
    <row r="29034" spans="2:8">
      <c r="B29034" s="2" t="s">
        <v>29482</v>
      </c>
      <c r="C29034" s="2">
        <v>37</v>
      </c>
      <c r="D29034" s="2" t="s">
        <v>475</v>
      </c>
      <c r="E29034" s="2"/>
      <c r="F29034" s="2"/>
      <c r="G29034" s="2"/>
      <c r="H29034" s="2"/>
    </row>
    <row r="29035" spans="2:8">
      <c r="B29035" s="2" t="s">
        <v>29483</v>
      </c>
      <c r="C29035" s="2">
        <v>52</v>
      </c>
      <c r="D29035" s="2" t="s">
        <v>475</v>
      </c>
      <c r="E29035" s="2"/>
      <c r="F29035" s="2"/>
      <c r="G29035" s="2"/>
      <c r="H29035" s="2"/>
    </row>
    <row r="29036" spans="2:8">
      <c r="B29036" s="2" t="s">
        <v>29484</v>
      </c>
      <c r="C29036" s="2">
        <v>47</v>
      </c>
      <c r="D29036" s="2" t="s">
        <v>475</v>
      </c>
      <c r="E29036" s="2"/>
      <c r="F29036" s="2"/>
      <c r="G29036" s="2"/>
      <c r="H29036" s="2"/>
    </row>
    <row r="29037" spans="2:8">
      <c r="B29037" s="2" t="s">
        <v>29485</v>
      </c>
      <c r="C29037" s="2">
        <v>46</v>
      </c>
      <c r="D29037" s="2" t="s">
        <v>475</v>
      </c>
      <c r="E29037" s="2"/>
      <c r="F29037" s="2"/>
      <c r="G29037" s="2"/>
      <c r="H29037" s="2"/>
    </row>
    <row r="29038" spans="2:8">
      <c r="B29038" s="2" t="s">
        <v>29486</v>
      </c>
      <c r="C29038" s="2">
        <v>36</v>
      </c>
      <c r="D29038" s="2" t="s">
        <v>475</v>
      </c>
      <c r="E29038" s="2"/>
      <c r="F29038" s="2"/>
      <c r="G29038" s="2"/>
      <c r="H29038" s="2"/>
    </row>
    <row r="29039" spans="2:8">
      <c r="B29039" s="2" t="s">
        <v>29487</v>
      </c>
      <c r="C29039" s="2">
        <v>32</v>
      </c>
      <c r="D29039" s="2" t="s">
        <v>475</v>
      </c>
      <c r="E29039" s="2"/>
      <c r="F29039" s="2"/>
      <c r="G29039" s="2"/>
      <c r="H29039" s="2"/>
    </row>
    <row r="29040" spans="2:8">
      <c r="B29040" s="2" t="s">
        <v>29488</v>
      </c>
      <c r="C29040" s="2">
        <v>32</v>
      </c>
      <c r="D29040" s="2" t="s">
        <v>475</v>
      </c>
      <c r="E29040" s="2"/>
      <c r="F29040" s="2"/>
      <c r="G29040" s="2"/>
      <c r="H29040" s="2"/>
    </row>
    <row r="29041" spans="2:8">
      <c r="B29041" s="2" t="s">
        <v>29489</v>
      </c>
      <c r="C29041" s="2">
        <v>36</v>
      </c>
      <c r="D29041" s="2" t="s">
        <v>475</v>
      </c>
      <c r="E29041" s="2"/>
      <c r="F29041" s="2"/>
      <c r="G29041" s="2"/>
      <c r="H29041" s="2"/>
    </row>
    <row r="29042" spans="2:8">
      <c r="B29042" s="2" t="s">
        <v>29490</v>
      </c>
      <c r="C29042" s="2">
        <v>32</v>
      </c>
      <c r="D29042" s="2" t="s">
        <v>475</v>
      </c>
      <c r="E29042" s="2"/>
      <c r="F29042" s="2"/>
      <c r="G29042" s="2"/>
      <c r="H29042" s="2"/>
    </row>
    <row r="29043" spans="2:8">
      <c r="B29043" s="2" t="s">
        <v>29491</v>
      </c>
      <c r="C29043" s="2">
        <v>32</v>
      </c>
      <c r="D29043" s="2" t="s">
        <v>475</v>
      </c>
      <c r="E29043" s="2"/>
      <c r="F29043" s="2"/>
      <c r="G29043" s="2"/>
      <c r="H29043" s="2"/>
    </row>
    <row r="29044" spans="2:8">
      <c r="B29044" s="2" t="s">
        <v>29492</v>
      </c>
      <c r="C29044" s="2">
        <v>32</v>
      </c>
      <c r="D29044" s="2" t="s">
        <v>475</v>
      </c>
      <c r="E29044" s="2"/>
      <c r="F29044" s="2"/>
      <c r="G29044" s="2"/>
      <c r="H29044" s="2"/>
    </row>
    <row r="29045" spans="2:8">
      <c r="B29045" s="2" t="s">
        <v>29493</v>
      </c>
      <c r="C29045" s="2">
        <v>52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52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56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28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29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31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34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37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42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27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36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61</v>
      </c>
      <c r="D29056" s="2" t="s">
        <v>475</v>
      </c>
      <c r="E29056" s="2"/>
      <c r="F29056" s="2"/>
      <c r="G29056" s="2"/>
      <c r="H29056" s="2"/>
    </row>
    <row r="29057" spans="2:8">
      <c r="B29057" s="2" t="s">
        <v>29505</v>
      </c>
      <c r="C29057" s="2">
        <v>52</v>
      </c>
      <c r="D29057" s="2" t="s">
        <v>475</v>
      </c>
      <c r="E29057" s="2"/>
      <c r="F29057" s="2"/>
      <c r="G29057" s="2"/>
      <c r="H29057" s="2"/>
    </row>
    <row r="29058" spans="2:8">
      <c r="B29058" s="2" t="s">
        <v>29506</v>
      </c>
      <c r="C29058" s="2">
        <v>46</v>
      </c>
      <c r="D29058" s="2" t="s">
        <v>475</v>
      </c>
      <c r="E29058" s="2"/>
      <c r="F29058" s="2"/>
      <c r="G29058" s="2"/>
      <c r="H29058" s="2"/>
    </row>
    <row r="29059" spans="2:8">
      <c r="B29059" s="2" t="s">
        <v>29507</v>
      </c>
      <c r="C29059" s="2">
        <v>48</v>
      </c>
      <c r="D29059" s="2" t="s">
        <v>475</v>
      </c>
      <c r="E29059" s="2"/>
      <c r="F29059" s="2"/>
      <c r="G29059" s="2"/>
      <c r="H29059" s="2"/>
    </row>
    <row r="29060" spans="2:8">
      <c r="B29060" s="2" t="s">
        <v>29508</v>
      </c>
      <c r="C29060" s="2">
        <v>47</v>
      </c>
      <c r="D29060" s="2" t="s">
        <v>475</v>
      </c>
      <c r="E29060" s="2"/>
      <c r="F29060" s="2"/>
      <c r="G29060" s="2"/>
      <c r="H29060" s="2"/>
    </row>
    <row r="29061" spans="2:8">
      <c r="B29061" s="2" t="s">
        <v>29509</v>
      </c>
      <c r="C29061" s="2">
        <v>45</v>
      </c>
      <c r="D29061" s="2" t="s">
        <v>475</v>
      </c>
      <c r="E29061" s="2"/>
      <c r="F29061" s="2"/>
      <c r="G29061" s="2"/>
      <c r="H29061" s="2"/>
    </row>
    <row r="29062" spans="2:8">
      <c r="B29062" s="2" t="s">
        <v>29510</v>
      </c>
      <c r="C29062" s="2">
        <v>37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38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44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49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55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60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38</v>
      </c>
      <c r="D29068" s="2" t="s">
        <v>475</v>
      </c>
      <c r="E29068" s="2"/>
      <c r="F29068" s="2"/>
      <c r="G29068" s="2"/>
      <c r="H29068" s="2"/>
    </row>
    <row r="29069" spans="2:8">
      <c r="B29069" s="2" t="s">
        <v>29517</v>
      </c>
      <c r="C29069" s="2">
        <v>34</v>
      </c>
      <c r="D29069" s="2" t="s">
        <v>475</v>
      </c>
      <c r="E29069" s="2"/>
      <c r="F29069" s="2"/>
      <c r="G29069" s="2"/>
      <c r="H29069" s="2"/>
    </row>
    <row r="29070" spans="2:8">
      <c r="B29070" s="2" t="s">
        <v>29518</v>
      </c>
      <c r="C29070" s="2">
        <v>31</v>
      </c>
      <c r="D29070" s="2" t="s">
        <v>475</v>
      </c>
      <c r="E29070" s="2"/>
      <c r="F29070" s="2"/>
      <c r="G29070" s="2"/>
      <c r="H29070" s="2"/>
    </row>
    <row r="29071" spans="2:8">
      <c r="B29071" s="2" t="s">
        <v>29519</v>
      </c>
      <c r="C29071" s="2">
        <v>30</v>
      </c>
      <c r="D29071" s="2" t="s">
        <v>475</v>
      </c>
      <c r="E29071" s="2"/>
      <c r="F29071" s="2"/>
      <c r="G29071" s="2"/>
      <c r="H29071" s="2"/>
    </row>
    <row r="29072" spans="2:8">
      <c r="B29072" s="2" t="s">
        <v>29520</v>
      </c>
      <c r="C29072" s="2">
        <v>37</v>
      </c>
      <c r="D29072" s="2" t="s">
        <v>475</v>
      </c>
      <c r="E29072" s="2"/>
      <c r="F29072" s="2"/>
      <c r="G29072" s="2"/>
      <c r="H29072" s="2"/>
    </row>
    <row r="29073" spans="2:8">
      <c r="B29073" s="2" t="s">
        <v>29521</v>
      </c>
      <c r="C29073" s="2">
        <v>35</v>
      </c>
      <c r="D29073" s="2" t="s">
        <v>475</v>
      </c>
      <c r="E29073" s="2"/>
      <c r="F29073" s="2"/>
      <c r="G29073" s="2"/>
      <c r="H29073" s="2"/>
    </row>
    <row r="29074" spans="2:8">
      <c r="B29074" s="2" t="s">
        <v>29522</v>
      </c>
      <c r="C29074" s="2">
        <v>33</v>
      </c>
      <c r="D29074" s="2" t="s">
        <v>475</v>
      </c>
      <c r="E29074" s="2"/>
      <c r="F29074" s="2"/>
      <c r="G29074" s="2"/>
      <c r="H29074" s="2"/>
    </row>
    <row r="29075" spans="2:8">
      <c r="B29075" s="2" t="s">
        <v>29523</v>
      </c>
      <c r="C29075" s="2">
        <v>30</v>
      </c>
      <c r="D29075" s="2" t="s">
        <v>475</v>
      </c>
      <c r="E29075" s="2"/>
      <c r="F29075" s="2"/>
      <c r="G29075" s="2"/>
      <c r="H29075" s="2"/>
    </row>
    <row r="29076" spans="2:8">
      <c r="B29076" s="2" t="s">
        <v>29524</v>
      </c>
      <c r="C29076" s="2">
        <v>33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37</v>
      </c>
      <c r="D29077" s="2" t="s">
        <v>475</v>
      </c>
      <c r="E29077" s="2"/>
      <c r="F29077" s="2"/>
      <c r="G29077" s="2"/>
      <c r="H29077" s="2"/>
    </row>
    <row r="29078" spans="2:8">
      <c r="B29078" s="2" t="s">
        <v>29526</v>
      </c>
      <c r="C29078" s="2">
        <v>35</v>
      </c>
      <c r="D29078" s="2" t="s">
        <v>475</v>
      </c>
      <c r="E29078" s="2"/>
      <c r="F29078" s="2"/>
      <c r="G29078" s="2"/>
      <c r="H29078" s="2"/>
    </row>
    <row r="29079" spans="2:8">
      <c r="B29079" s="2" t="s">
        <v>29527</v>
      </c>
      <c r="C29079" s="2">
        <v>34</v>
      </c>
      <c r="D29079" s="2" t="s">
        <v>475</v>
      </c>
      <c r="E29079" s="2"/>
      <c r="F29079" s="2"/>
      <c r="G29079" s="2"/>
      <c r="H29079" s="2"/>
    </row>
    <row r="29080" spans="2:8">
      <c r="B29080" s="2" t="s">
        <v>29528</v>
      </c>
      <c r="C29080" s="2">
        <v>36</v>
      </c>
      <c r="D29080" s="2" t="s">
        <v>475</v>
      </c>
      <c r="E29080" s="2"/>
      <c r="F29080" s="2"/>
      <c r="G29080" s="2"/>
      <c r="H29080" s="2"/>
    </row>
    <row r="29081" spans="2:8">
      <c r="B29081" s="2" t="s">
        <v>29529</v>
      </c>
      <c r="C29081" s="2">
        <v>39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32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33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38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40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44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48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50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33</v>
      </c>
      <c r="D29089" s="2" t="s">
        <v>475</v>
      </c>
      <c r="E29089" s="2"/>
      <c r="F29089" s="2"/>
      <c r="G29089" s="2"/>
      <c r="H29089" s="2"/>
    </row>
    <row r="29090" spans="2:8">
      <c r="B29090" s="2" t="s">
        <v>29538</v>
      </c>
      <c r="C29090" s="2">
        <v>28</v>
      </c>
      <c r="D29090" s="2" t="s">
        <v>475</v>
      </c>
      <c r="E29090" s="2"/>
      <c r="F29090" s="2"/>
      <c r="G29090" s="2"/>
      <c r="H29090" s="2"/>
    </row>
    <row r="29091" spans="2:8">
      <c r="B29091" s="2" t="s">
        <v>29539</v>
      </c>
      <c r="C29091" s="2">
        <v>30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36</v>
      </c>
      <c r="D29092" s="2" t="s">
        <v>475</v>
      </c>
      <c r="E29092" s="2"/>
      <c r="F29092" s="2"/>
      <c r="G29092" s="2"/>
      <c r="H29092" s="2"/>
    </row>
    <row r="29093" spans="2:8">
      <c r="B29093" s="2" t="s">
        <v>29541</v>
      </c>
      <c r="C29093" s="2">
        <v>35</v>
      </c>
      <c r="D29093" s="2" t="s">
        <v>475</v>
      </c>
      <c r="E29093" s="2"/>
      <c r="F29093" s="2"/>
      <c r="G29093" s="2"/>
      <c r="H29093" s="2"/>
    </row>
    <row r="29094" spans="2:8">
      <c r="B29094" s="2" t="s">
        <v>29542</v>
      </c>
      <c r="C29094" s="2">
        <v>28</v>
      </c>
      <c r="D29094" s="2" t="s">
        <v>475</v>
      </c>
      <c r="E29094" s="2"/>
      <c r="F29094" s="2"/>
      <c r="G29094" s="2"/>
      <c r="H29094" s="2"/>
    </row>
    <row r="29095" spans="2:8">
      <c r="B29095" s="2" t="s">
        <v>29543</v>
      </c>
      <c r="C29095" s="2">
        <v>15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29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34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55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61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47</v>
      </c>
      <c r="D29100" s="2" t="s">
        <v>475</v>
      </c>
      <c r="E29100" s="2"/>
      <c r="F29100" s="2"/>
      <c r="G29100" s="2"/>
      <c r="H29100" s="2"/>
    </row>
    <row r="29101" spans="2:8">
      <c r="B29101" s="2" t="s">
        <v>29549</v>
      </c>
      <c r="C29101" s="2">
        <v>53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47</v>
      </c>
      <c r="D29102" s="2" t="s">
        <v>475</v>
      </c>
      <c r="E29102" s="2"/>
      <c r="F29102" s="2"/>
      <c r="G29102" s="2"/>
      <c r="H29102" s="2"/>
    </row>
    <row r="29103" spans="2:8">
      <c r="B29103" s="2" t="s">
        <v>29551</v>
      </c>
      <c r="C29103" s="2">
        <v>47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30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20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40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43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49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56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52</v>
      </c>
      <c r="D29110" s="2" t="s">
        <v>475</v>
      </c>
      <c r="E29110" s="2"/>
      <c r="F29110" s="2"/>
      <c r="G29110" s="2"/>
      <c r="H29110" s="2"/>
    </row>
    <row r="29111" spans="2:8">
      <c r="B29111" s="2" t="s">
        <v>29559</v>
      </c>
      <c r="C29111" s="2">
        <v>51</v>
      </c>
      <c r="D29111" s="2" t="s">
        <v>475</v>
      </c>
      <c r="E29111" s="2"/>
      <c r="F29111" s="2"/>
      <c r="G29111" s="2"/>
      <c r="H29111" s="2"/>
    </row>
    <row r="29112" spans="2:8">
      <c r="B29112" s="2" t="s">
        <v>29560</v>
      </c>
      <c r="C29112" s="2">
        <v>47</v>
      </c>
      <c r="D29112" s="2" t="s">
        <v>475</v>
      </c>
      <c r="E29112" s="2"/>
      <c r="F29112" s="2"/>
      <c r="G29112" s="2"/>
      <c r="H29112" s="2"/>
    </row>
    <row r="29113" spans="2:8">
      <c r="B29113" s="2" t="s">
        <v>29561</v>
      </c>
      <c r="C29113" s="2">
        <v>28</v>
      </c>
      <c r="D29113" s="2" t="s">
        <v>475</v>
      </c>
      <c r="E29113" s="2"/>
      <c r="F29113" s="2"/>
      <c r="G29113" s="2"/>
      <c r="H29113" s="2"/>
    </row>
    <row r="29114" spans="2:8">
      <c r="B29114" s="2" t="s">
        <v>29562</v>
      </c>
      <c r="C29114" s="2">
        <v>24</v>
      </c>
      <c r="D29114" s="2" t="s">
        <v>475</v>
      </c>
      <c r="E29114" s="2"/>
      <c r="F29114" s="2"/>
      <c r="G29114" s="2"/>
      <c r="H29114" s="2"/>
    </row>
    <row r="29115" spans="2:8">
      <c r="B29115" s="2" t="s">
        <v>29563</v>
      </c>
      <c r="C29115" s="2">
        <v>26</v>
      </c>
      <c r="D29115" s="2" t="s">
        <v>475</v>
      </c>
      <c r="E29115" s="2"/>
      <c r="F29115" s="2"/>
      <c r="G29115" s="2"/>
      <c r="H29115" s="2"/>
    </row>
    <row r="29116" spans="2:8">
      <c r="B29116" s="2" t="s">
        <v>29564</v>
      </c>
      <c r="C29116" s="2">
        <v>26</v>
      </c>
      <c r="D29116" s="2" t="s">
        <v>475</v>
      </c>
      <c r="E29116" s="2"/>
      <c r="F29116" s="2"/>
      <c r="G29116" s="2"/>
      <c r="H29116" s="2"/>
    </row>
    <row r="29117" spans="2:8">
      <c r="B29117" s="2" t="s">
        <v>29565</v>
      </c>
      <c r="C29117" s="2">
        <v>35</v>
      </c>
      <c r="D29117" s="2" t="s">
        <v>475</v>
      </c>
      <c r="E29117" s="2"/>
      <c r="F29117" s="2"/>
      <c r="G29117" s="2"/>
      <c r="H29117" s="2"/>
    </row>
    <row r="29118" spans="2:8">
      <c r="B29118" s="2" t="s">
        <v>29566</v>
      </c>
      <c r="C29118" s="2">
        <v>47</v>
      </c>
      <c r="D29118" s="2" t="s">
        <v>475</v>
      </c>
      <c r="E29118" s="2"/>
      <c r="F29118" s="2"/>
      <c r="G29118" s="2"/>
      <c r="H29118" s="2"/>
    </row>
    <row r="29119" spans="2:8">
      <c r="B29119" s="2" t="s">
        <v>29567</v>
      </c>
      <c r="C29119" s="2">
        <v>46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30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31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33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37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44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42</v>
      </c>
      <c r="D29125" s="2" t="s">
        <v>475</v>
      </c>
      <c r="E29125" s="2"/>
      <c r="F29125" s="2"/>
      <c r="G29125" s="2"/>
      <c r="H29125" s="2"/>
    </row>
    <row r="29126" spans="2:8">
      <c r="B29126" s="2" t="s">
        <v>29574</v>
      </c>
      <c r="C29126" s="2">
        <v>40</v>
      </c>
      <c r="D29126" s="2" t="s">
        <v>475</v>
      </c>
      <c r="E29126" s="2"/>
      <c r="F29126" s="2"/>
      <c r="G29126" s="2"/>
      <c r="H29126" s="2"/>
    </row>
    <row r="29127" spans="2:8">
      <c r="B29127" s="2" t="s">
        <v>29575</v>
      </c>
      <c r="C29127" s="2">
        <v>39</v>
      </c>
      <c r="D29127" s="2" t="s">
        <v>475</v>
      </c>
      <c r="E29127" s="2"/>
      <c r="F29127" s="2"/>
      <c r="G29127" s="2"/>
      <c r="H29127" s="2"/>
    </row>
    <row r="29128" spans="2:8">
      <c r="B29128" s="2" t="s">
        <v>29576</v>
      </c>
      <c r="C29128" s="2">
        <v>41</v>
      </c>
      <c r="D29128" s="2" t="s">
        <v>475</v>
      </c>
      <c r="E29128" s="2"/>
      <c r="F29128" s="2"/>
      <c r="G29128" s="2"/>
      <c r="H29128" s="2"/>
    </row>
    <row r="29129" spans="2:8">
      <c r="B29129" s="2" t="s">
        <v>29577</v>
      </c>
      <c r="C29129" s="2">
        <v>49</v>
      </c>
      <c r="D29129" s="2" t="s">
        <v>475</v>
      </c>
      <c r="E29129" s="2"/>
      <c r="F29129" s="2"/>
      <c r="G29129" s="2"/>
      <c r="H29129" s="2"/>
    </row>
    <row r="29130" spans="2:8">
      <c r="B29130" s="2" t="s">
        <v>29578</v>
      </c>
      <c r="C29130" s="2">
        <v>45</v>
      </c>
      <c r="D29130" s="2" t="s">
        <v>475</v>
      </c>
      <c r="E29130" s="2"/>
      <c r="F29130" s="2"/>
      <c r="G29130" s="2"/>
      <c r="H29130" s="2"/>
    </row>
    <row r="29131" spans="2:8">
      <c r="B29131" s="2" t="s">
        <v>29579</v>
      </c>
      <c r="C29131" s="2">
        <v>42</v>
      </c>
      <c r="D29131" s="2" t="s">
        <v>475</v>
      </c>
      <c r="E29131" s="2"/>
      <c r="F29131" s="2"/>
      <c r="G29131" s="2"/>
      <c r="H29131" s="2"/>
    </row>
    <row r="29132" spans="2:8">
      <c r="B29132" s="2" t="s">
        <v>29580</v>
      </c>
      <c r="C29132" s="2">
        <v>42</v>
      </c>
      <c r="D29132" s="2" t="s">
        <v>475</v>
      </c>
      <c r="E29132" s="2"/>
      <c r="F29132" s="2"/>
      <c r="G29132" s="2"/>
      <c r="H29132" s="2"/>
    </row>
    <row r="29133" spans="2:8">
      <c r="B29133" s="2" t="s">
        <v>29581</v>
      </c>
      <c r="C29133" s="2">
        <v>36</v>
      </c>
      <c r="D29133" s="2" t="s">
        <v>475</v>
      </c>
      <c r="E29133" s="2"/>
      <c r="F29133" s="2"/>
      <c r="G29133" s="2"/>
      <c r="H29133" s="2"/>
    </row>
    <row r="29134" spans="2:8">
      <c r="B29134" s="2" t="s">
        <v>29582</v>
      </c>
      <c r="C29134" s="2">
        <v>34</v>
      </c>
      <c r="D29134" s="2" t="s">
        <v>475</v>
      </c>
      <c r="E29134" s="2"/>
      <c r="F29134" s="2"/>
      <c r="G29134" s="2"/>
      <c r="H29134" s="2"/>
    </row>
    <row r="29135" spans="2:8">
      <c r="B29135" s="2" t="s">
        <v>29583</v>
      </c>
      <c r="C29135" s="2">
        <v>35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36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38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43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38</v>
      </c>
      <c r="D29139" s="2" t="s">
        <v>475</v>
      </c>
      <c r="E29139" s="2"/>
      <c r="F29139" s="2"/>
      <c r="G29139" s="2"/>
      <c r="H29139" s="2"/>
    </row>
    <row r="29140" spans="2:8">
      <c r="B29140" s="2" t="s">
        <v>29588</v>
      </c>
      <c r="C29140" s="2">
        <v>35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36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36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38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33</v>
      </c>
      <c r="D29144" s="2" t="s">
        <v>475</v>
      </c>
      <c r="E29144" s="2"/>
      <c r="F29144" s="2"/>
      <c r="G29144" s="2"/>
      <c r="H29144" s="2"/>
    </row>
    <row r="29145" spans="2:8">
      <c r="B29145" s="2" t="s">
        <v>29593</v>
      </c>
      <c r="C29145" s="2">
        <v>30</v>
      </c>
      <c r="D29145" s="2" t="s">
        <v>475</v>
      </c>
      <c r="E29145" s="2"/>
      <c r="F29145" s="2"/>
      <c r="G29145" s="2"/>
      <c r="H29145" s="2"/>
    </row>
    <row r="29146" spans="2:8">
      <c r="B29146" s="2" t="s">
        <v>29594</v>
      </c>
      <c r="C29146" s="2">
        <v>27</v>
      </c>
      <c r="D29146" s="2" t="s">
        <v>475</v>
      </c>
      <c r="E29146" s="2"/>
      <c r="F29146" s="2"/>
      <c r="G29146" s="2"/>
      <c r="H29146" s="2"/>
    </row>
    <row r="29147" spans="2:8">
      <c r="B29147" s="2" t="s">
        <v>29595</v>
      </c>
      <c r="C29147" s="2">
        <v>32</v>
      </c>
      <c r="D29147" s="2" t="s">
        <v>475</v>
      </c>
      <c r="E29147" s="2"/>
      <c r="F29147" s="2"/>
      <c r="G29147" s="2"/>
      <c r="H29147" s="2"/>
    </row>
    <row r="29148" spans="2:8">
      <c r="B29148" s="2" t="s">
        <v>29596</v>
      </c>
      <c r="C29148" s="2">
        <v>36</v>
      </c>
      <c r="D29148" s="2" t="s">
        <v>475</v>
      </c>
      <c r="E29148" s="2"/>
      <c r="F29148" s="2"/>
      <c r="G29148" s="2"/>
      <c r="H29148" s="2"/>
    </row>
    <row r="29149" spans="2:8">
      <c r="B29149" s="2" t="s">
        <v>29597</v>
      </c>
      <c r="C29149" s="2">
        <v>36</v>
      </c>
      <c r="D29149" s="2" t="s">
        <v>475</v>
      </c>
      <c r="E29149" s="2"/>
      <c r="F29149" s="2"/>
      <c r="G29149" s="2"/>
      <c r="H29149" s="2"/>
    </row>
    <row r="29150" spans="2:8">
      <c r="B29150" s="2" t="s">
        <v>29598</v>
      </c>
      <c r="C29150" s="2">
        <v>34</v>
      </c>
      <c r="D29150" s="2" t="s">
        <v>475</v>
      </c>
      <c r="E29150" s="2"/>
      <c r="F29150" s="2"/>
      <c r="G29150" s="2"/>
      <c r="H29150" s="2"/>
    </row>
    <row r="29151" spans="2:8">
      <c r="B29151" s="2" t="s">
        <v>29599</v>
      </c>
      <c r="C29151" s="2">
        <v>20</v>
      </c>
      <c r="D29151" s="2" t="s">
        <v>475</v>
      </c>
      <c r="E29151" s="2"/>
      <c r="F29151" s="2"/>
      <c r="G29151" s="2"/>
      <c r="H29151" s="2"/>
    </row>
    <row r="29152" spans="2:8">
      <c r="B29152" s="2" t="s">
        <v>29600</v>
      </c>
      <c r="C29152" s="2">
        <v>25</v>
      </c>
      <c r="D29152" s="2" t="s">
        <v>475</v>
      </c>
      <c r="E29152" s="2"/>
      <c r="F29152" s="2"/>
      <c r="G29152" s="2"/>
      <c r="H29152" s="2"/>
    </row>
    <row r="29153" spans="2:8">
      <c r="B29153" s="2" t="s">
        <v>29601</v>
      </c>
      <c r="C29153" s="2">
        <v>28</v>
      </c>
      <c r="D29153" s="2" t="s">
        <v>475</v>
      </c>
      <c r="E29153" s="2"/>
      <c r="F29153" s="2"/>
      <c r="G29153" s="2"/>
      <c r="H29153" s="2"/>
    </row>
    <row r="29154" spans="2:8">
      <c r="B29154" s="2" t="s">
        <v>29602</v>
      </c>
      <c r="C29154" s="2">
        <v>32</v>
      </c>
      <c r="D29154" s="2" t="s">
        <v>475</v>
      </c>
      <c r="E29154" s="2"/>
      <c r="F29154" s="2"/>
      <c r="G29154" s="2"/>
      <c r="H29154" s="2"/>
    </row>
    <row r="29155" spans="2:8">
      <c r="B29155" s="2" t="s">
        <v>29603</v>
      </c>
      <c r="C29155" s="2">
        <v>34</v>
      </c>
      <c r="D29155" s="2" t="s">
        <v>475</v>
      </c>
      <c r="E29155" s="2"/>
      <c r="F29155" s="2"/>
      <c r="G29155" s="2"/>
      <c r="H29155" s="2"/>
    </row>
    <row r="29156" spans="2:8">
      <c r="B29156" s="2" t="s">
        <v>29604</v>
      </c>
      <c r="C29156" s="2">
        <v>38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42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46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50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55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61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45</v>
      </c>
      <c r="D29162" s="2" t="s">
        <v>475</v>
      </c>
      <c r="E29162" s="2"/>
      <c r="F29162" s="2"/>
      <c r="G29162" s="2"/>
      <c r="H29162" s="2"/>
    </row>
    <row r="29163" spans="2:8">
      <c r="B29163" s="2" t="s">
        <v>29611</v>
      </c>
      <c r="C29163" s="2">
        <v>43</v>
      </c>
      <c r="D29163" s="2" t="s">
        <v>475</v>
      </c>
      <c r="E29163" s="2"/>
      <c r="F29163" s="2"/>
      <c r="G29163" s="2"/>
      <c r="H29163" s="2"/>
    </row>
    <row r="29164" spans="2:8">
      <c r="B29164" s="2" t="s">
        <v>29612</v>
      </c>
      <c r="C29164" s="2">
        <v>42</v>
      </c>
      <c r="D29164" s="2" t="s">
        <v>475</v>
      </c>
      <c r="E29164" s="2"/>
      <c r="F29164" s="2"/>
      <c r="G29164" s="2"/>
      <c r="H29164" s="2"/>
    </row>
    <row r="29165" spans="2:8">
      <c r="B29165" s="2" t="s">
        <v>29613</v>
      </c>
      <c r="C29165" s="2">
        <v>38</v>
      </c>
      <c r="D29165" s="2" t="s">
        <v>475</v>
      </c>
      <c r="E29165" s="2"/>
      <c r="F29165" s="2"/>
      <c r="G29165" s="2"/>
      <c r="H29165" s="2"/>
    </row>
    <row r="29166" spans="2:8">
      <c r="B29166" s="2" t="s">
        <v>29614</v>
      </c>
      <c r="C29166" s="2">
        <v>29</v>
      </c>
      <c r="D29166" s="2" t="s">
        <v>475</v>
      </c>
      <c r="E29166" s="2"/>
      <c r="F29166" s="2"/>
      <c r="G29166" s="2"/>
      <c r="H29166" s="2"/>
    </row>
    <row r="29167" spans="2:8">
      <c r="B29167" s="2" t="s">
        <v>29615</v>
      </c>
      <c r="C29167" s="2">
        <v>29</v>
      </c>
      <c r="D29167" s="2" t="s">
        <v>475</v>
      </c>
      <c r="E29167" s="2"/>
      <c r="F29167" s="2"/>
      <c r="G29167" s="2"/>
      <c r="H29167" s="2"/>
    </row>
    <row r="29168" spans="2:8">
      <c r="B29168" s="2" t="s">
        <v>29616</v>
      </c>
      <c r="C29168" s="2">
        <v>30</v>
      </c>
      <c r="D29168" s="2" t="s">
        <v>475</v>
      </c>
      <c r="E29168" s="2"/>
      <c r="F29168" s="2"/>
      <c r="G29168" s="2"/>
      <c r="H29168" s="2"/>
    </row>
    <row r="29169" spans="2:8">
      <c r="B29169" s="2" t="s">
        <v>29617</v>
      </c>
      <c r="C29169" s="2">
        <v>36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35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44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51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57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40</v>
      </c>
      <c r="D29174" s="2" t="s">
        <v>475</v>
      </c>
      <c r="E29174" s="2"/>
      <c r="F29174" s="2"/>
      <c r="G29174" s="2"/>
      <c r="H29174" s="2"/>
    </row>
    <row r="29175" spans="2:8">
      <c r="B29175" s="2" t="s">
        <v>29623</v>
      </c>
      <c r="C29175" s="2">
        <v>40</v>
      </c>
      <c r="D29175" s="2" t="s">
        <v>475</v>
      </c>
      <c r="E29175" s="2"/>
      <c r="F29175" s="2"/>
      <c r="G29175" s="2"/>
      <c r="H29175" s="2"/>
    </row>
    <row r="29176" spans="2:8">
      <c r="B29176" s="2" t="s">
        <v>29624</v>
      </c>
      <c r="C29176" s="2">
        <v>35</v>
      </c>
      <c r="D29176" s="2" t="s">
        <v>475</v>
      </c>
      <c r="E29176" s="2"/>
      <c r="F29176" s="2"/>
      <c r="G29176" s="2"/>
      <c r="H29176" s="2"/>
    </row>
    <row r="29177" spans="2:8">
      <c r="B29177" s="2" t="s">
        <v>29625</v>
      </c>
      <c r="C29177" s="2">
        <v>28</v>
      </c>
      <c r="D29177" s="2" t="s">
        <v>475</v>
      </c>
      <c r="E29177" s="2"/>
      <c r="F29177" s="2"/>
      <c r="G29177" s="2"/>
      <c r="H29177" s="2"/>
    </row>
    <row r="29178" spans="2:8">
      <c r="B29178" s="2" t="s">
        <v>29626</v>
      </c>
      <c r="C29178" s="2">
        <v>32</v>
      </c>
      <c r="D29178" s="2" t="s">
        <v>475</v>
      </c>
      <c r="E29178" s="2"/>
      <c r="F29178" s="2"/>
      <c r="G29178" s="2"/>
      <c r="H29178" s="2"/>
    </row>
    <row r="29179" spans="2:8">
      <c r="B29179" s="2" t="s">
        <v>29627</v>
      </c>
      <c r="C29179" s="2">
        <v>34</v>
      </c>
      <c r="D29179" s="2" t="s">
        <v>475</v>
      </c>
      <c r="E29179" s="2"/>
      <c r="F29179" s="2"/>
      <c r="G29179" s="2"/>
      <c r="H29179" s="2"/>
    </row>
    <row r="29180" spans="2:8">
      <c r="B29180" s="2" t="s">
        <v>29628</v>
      </c>
      <c r="C29180" s="2">
        <v>37</v>
      </c>
      <c r="D29180" s="2" t="s">
        <v>475</v>
      </c>
      <c r="E29180" s="2"/>
      <c r="F29180" s="2"/>
      <c r="G29180" s="2"/>
      <c r="H29180" s="2"/>
    </row>
    <row r="29181" spans="2:8">
      <c r="B29181" s="2" t="s">
        <v>29629</v>
      </c>
      <c r="C29181" s="2">
        <v>42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42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46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45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48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50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52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55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35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37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41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38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42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48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46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48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54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57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59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64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40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45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53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40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46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49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46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43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36</v>
      </c>
      <c r="D29209" s="2" t="s">
        <v>475</v>
      </c>
      <c r="E29209" s="2"/>
      <c r="F29209" s="2"/>
      <c r="G29209" s="2"/>
      <c r="H29209" s="2"/>
    </row>
    <row r="29210" spans="2:8">
      <c r="B29210" s="2" t="s">
        <v>29658</v>
      </c>
      <c r="C29210" s="2">
        <v>35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36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41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42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43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48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41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41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43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46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52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31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43</v>
      </c>
      <c r="D29222" s="2" t="s">
        <v>475</v>
      </c>
      <c r="E29222" s="2"/>
      <c r="F29222" s="2"/>
      <c r="G29222" s="2"/>
      <c r="H29222" s="2"/>
    </row>
    <row r="29223" spans="2:8">
      <c r="B29223" s="2" t="s">
        <v>29671</v>
      </c>
      <c r="C29223" s="2">
        <v>40</v>
      </c>
      <c r="D29223" s="2" t="s">
        <v>475</v>
      </c>
      <c r="E29223" s="2"/>
      <c r="F29223" s="2"/>
      <c r="G29223" s="2"/>
      <c r="H29223" s="2"/>
    </row>
    <row r="29224" spans="2:8">
      <c r="B29224" s="2" t="s">
        <v>29672</v>
      </c>
      <c r="C29224" s="2">
        <v>32</v>
      </c>
      <c r="D29224" s="2" t="s">
        <v>475</v>
      </c>
      <c r="E29224" s="2"/>
      <c r="F29224" s="2"/>
      <c r="G29224" s="2"/>
      <c r="H29224" s="2"/>
    </row>
    <row r="29225" spans="2:8">
      <c r="B29225" s="2" t="s">
        <v>29673</v>
      </c>
      <c r="C29225" s="2">
        <v>28</v>
      </c>
      <c r="D29225" s="2" t="s">
        <v>475</v>
      </c>
      <c r="E29225" s="2"/>
      <c r="F29225" s="2"/>
      <c r="G29225" s="2"/>
      <c r="H29225" s="2"/>
    </row>
    <row r="29226" spans="2:8">
      <c r="B29226" s="2" t="s">
        <v>29674</v>
      </c>
      <c r="C29226" s="2">
        <v>28</v>
      </c>
      <c r="D29226" s="2" t="s">
        <v>475</v>
      </c>
      <c r="E29226" s="2"/>
      <c r="F29226" s="2"/>
      <c r="G29226" s="2"/>
      <c r="H29226" s="2"/>
    </row>
    <row r="29227" spans="2:8">
      <c r="B29227" s="2" t="s">
        <v>29675</v>
      </c>
      <c r="C29227" s="2">
        <v>51</v>
      </c>
      <c r="D29227" s="2" t="s">
        <v>475</v>
      </c>
      <c r="E29227" s="2"/>
      <c r="F29227" s="2"/>
      <c r="G29227" s="2"/>
      <c r="H29227" s="2"/>
    </row>
    <row r="29228" spans="2:8">
      <c r="B29228" s="2" t="s">
        <v>29676</v>
      </c>
      <c r="C29228" s="2">
        <v>56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60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49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47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49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53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57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24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26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27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27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21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20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19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21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25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29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33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38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43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49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52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48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52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59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65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72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28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30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29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47</v>
      </c>
      <c r="D29258" s="2" t="s">
        <v>475</v>
      </c>
      <c r="E29258" s="2"/>
      <c r="F29258" s="2"/>
      <c r="G29258" s="2"/>
      <c r="H29258" s="2"/>
    </row>
    <row r="29259" spans="2:8">
      <c r="B29259" s="2" t="s">
        <v>29707</v>
      </c>
      <c r="C29259" s="2">
        <v>44</v>
      </c>
      <c r="D29259" s="2" t="s">
        <v>475</v>
      </c>
      <c r="E29259" s="2"/>
      <c r="F29259" s="2"/>
      <c r="G29259" s="2"/>
      <c r="H29259" s="2"/>
    </row>
    <row r="29260" spans="2:8">
      <c r="B29260" s="2" t="s">
        <v>29708</v>
      </c>
      <c r="C29260" s="2">
        <v>42</v>
      </c>
      <c r="D29260" s="2" t="s">
        <v>475</v>
      </c>
      <c r="E29260" s="2"/>
      <c r="F29260" s="2"/>
      <c r="G29260" s="2"/>
      <c r="H29260" s="2"/>
    </row>
    <row r="29261" spans="2:8">
      <c r="B29261" s="2" t="s">
        <v>29709</v>
      </c>
      <c r="C29261" s="2">
        <v>41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32</v>
      </c>
      <c r="D29262" s="2" t="s">
        <v>475</v>
      </c>
      <c r="E29262" s="2"/>
      <c r="F29262" s="2"/>
      <c r="G29262" s="2"/>
      <c r="H29262" s="2"/>
    </row>
    <row r="29263" spans="2:8">
      <c r="B29263" s="2" t="s">
        <v>29711</v>
      </c>
      <c r="C29263" s="2">
        <v>36</v>
      </c>
      <c r="D29263" s="2" t="s">
        <v>475</v>
      </c>
      <c r="E29263" s="2"/>
      <c r="F29263" s="2"/>
      <c r="G29263" s="2"/>
      <c r="H29263" s="2"/>
    </row>
    <row r="29264" spans="2:8">
      <c r="B29264" s="2" t="s">
        <v>29712</v>
      </c>
      <c r="C29264" s="2">
        <v>35</v>
      </c>
      <c r="D29264" s="2" t="s">
        <v>475</v>
      </c>
      <c r="E29264" s="2"/>
      <c r="F29264" s="2"/>
      <c r="G29264" s="2"/>
      <c r="H29264" s="2"/>
    </row>
    <row r="29265" spans="2:8">
      <c r="B29265" s="2" t="s">
        <v>29713</v>
      </c>
      <c r="C29265" s="2">
        <v>38</v>
      </c>
      <c r="D29265" s="2" t="s">
        <v>475</v>
      </c>
      <c r="E29265" s="2"/>
      <c r="F29265" s="2"/>
      <c r="G29265" s="2"/>
      <c r="H29265" s="2"/>
    </row>
    <row r="29266" spans="2:8">
      <c r="B29266" s="2" t="s">
        <v>29714</v>
      </c>
      <c r="C29266" s="2">
        <v>50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55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60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27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31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33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36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39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44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47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24</v>
      </c>
      <c r="D29276" s="2" t="s">
        <v>475</v>
      </c>
      <c r="E29276" s="2"/>
      <c r="F29276" s="2"/>
      <c r="G29276" s="2"/>
      <c r="H29276" s="2"/>
    </row>
    <row r="29277" spans="2:8">
      <c r="B29277" s="2" t="s">
        <v>29725</v>
      </c>
      <c r="C29277" s="2">
        <v>26</v>
      </c>
      <c r="D29277" s="2" t="s">
        <v>475</v>
      </c>
      <c r="E29277" s="2"/>
      <c r="F29277" s="2"/>
      <c r="G29277" s="2"/>
      <c r="H29277" s="2"/>
    </row>
    <row r="29278" spans="2:8">
      <c r="B29278" s="2" t="s">
        <v>29726</v>
      </c>
      <c r="C29278" s="2">
        <v>30</v>
      </c>
      <c r="D29278" s="2" t="s">
        <v>475</v>
      </c>
      <c r="E29278" s="2"/>
      <c r="F29278" s="2"/>
      <c r="G29278" s="2"/>
      <c r="H29278" s="2"/>
    </row>
    <row r="29279" spans="2:8">
      <c r="B29279" s="2" t="s">
        <v>29727</v>
      </c>
      <c r="C29279" s="2">
        <v>50</v>
      </c>
      <c r="D29279" s="2" t="s">
        <v>475</v>
      </c>
      <c r="E29279" s="2"/>
      <c r="F29279" s="2"/>
      <c r="G29279" s="2"/>
      <c r="H29279" s="2"/>
    </row>
    <row r="29280" spans="2:8">
      <c r="B29280" s="2" t="s">
        <v>29728</v>
      </c>
      <c r="C29280" s="2">
        <v>48</v>
      </c>
      <c r="D29280" s="2" t="s">
        <v>475</v>
      </c>
      <c r="E29280" s="2"/>
      <c r="F29280" s="2"/>
      <c r="G29280" s="2"/>
      <c r="H29280" s="2"/>
    </row>
    <row r="29281" spans="2:8">
      <c r="B29281" s="2" t="s">
        <v>29729</v>
      </c>
      <c r="C29281" s="2">
        <v>46</v>
      </c>
      <c r="D29281" s="2" t="s">
        <v>475</v>
      </c>
      <c r="E29281" s="2"/>
      <c r="F29281" s="2"/>
      <c r="G29281" s="2"/>
      <c r="H29281" s="2"/>
    </row>
    <row r="29282" spans="2:8">
      <c r="B29282" s="2" t="s">
        <v>29730</v>
      </c>
      <c r="C29282" s="2">
        <v>35</v>
      </c>
      <c r="D29282" s="2" t="s">
        <v>475</v>
      </c>
      <c r="E29282" s="2"/>
      <c r="F29282" s="2"/>
      <c r="G29282" s="2"/>
      <c r="H29282" s="2"/>
    </row>
    <row r="29283" spans="2:8">
      <c r="B29283" s="2" t="s">
        <v>29731</v>
      </c>
      <c r="C29283" s="2">
        <v>36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37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43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45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47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50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52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52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53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46</v>
      </c>
      <c r="D29292" s="2" t="s">
        <v>475</v>
      </c>
      <c r="E29292" s="2"/>
      <c r="F29292" s="2"/>
      <c r="G29292" s="2"/>
      <c r="H29292" s="2"/>
    </row>
    <row r="29293" spans="2:8">
      <c r="B29293" s="2" t="s">
        <v>29741</v>
      </c>
      <c r="C29293" s="2">
        <v>43</v>
      </c>
      <c r="D29293" s="2" t="s">
        <v>475</v>
      </c>
      <c r="E29293" s="2"/>
      <c r="F29293" s="2"/>
      <c r="G29293" s="2"/>
      <c r="H29293" s="2"/>
    </row>
    <row r="29294" spans="2:8">
      <c r="B29294" s="2" t="s">
        <v>29742</v>
      </c>
      <c r="C29294" s="2">
        <v>42</v>
      </c>
      <c r="D29294" s="2" t="s">
        <v>475</v>
      </c>
      <c r="E29294" s="2"/>
      <c r="F29294" s="2"/>
      <c r="G29294" s="2"/>
      <c r="H29294" s="2"/>
    </row>
    <row r="29295" spans="2:8">
      <c r="B29295" s="2" t="s">
        <v>29743</v>
      </c>
      <c r="C29295" s="2">
        <v>36</v>
      </c>
      <c r="D29295" s="2" t="s">
        <v>475</v>
      </c>
      <c r="E29295" s="2"/>
      <c r="F29295" s="2"/>
      <c r="G29295" s="2"/>
      <c r="H29295" s="2"/>
    </row>
    <row r="29296" spans="2:8">
      <c r="B29296" s="2" t="s">
        <v>29744</v>
      </c>
      <c r="C29296" s="2">
        <v>48</v>
      </c>
      <c r="D29296" s="2" t="s">
        <v>475</v>
      </c>
      <c r="E29296" s="2"/>
      <c r="F29296" s="2"/>
      <c r="G29296" s="2"/>
      <c r="H29296" s="2"/>
    </row>
    <row r="29297" spans="2:8">
      <c r="B29297" s="2" t="s">
        <v>29745</v>
      </c>
      <c r="C29297" s="2">
        <v>41</v>
      </c>
      <c r="D29297" s="2" t="s">
        <v>475</v>
      </c>
      <c r="E29297" s="2"/>
      <c r="F29297" s="2"/>
      <c r="G29297" s="2"/>
      <c r="H29297" s="2"/>
    </row>
    <row r="29298" spans="2:8">
      <c r="B29298" s="2" t="s">
        <v>29746</v>
      </c>
      <c r="C29298" s="2">
        <v>40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41</v>
      </c>
      <c r="D29299" s="2" t="s">
        <v>475</v>
      </c>
      <c r="E29299" s="2"/>
      <c r="F29299" s="2"/>
      <c r="G29299" s="2"/>
      <c r="H29299" s="2"/>
    </row>
    <row r="29300" spans="2:8">
      <c r="B29300" s="2" t="s">
        <v>29748</v>
      </c>
      <c r="C29300" s="2">
        <v>37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33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28</v>
      </c>
      <c r="D29302" s="2" t="s">
        <v>475</v>
      </c>
      <c r="E29302" s="2"/>
      <c r="F29302" s="2"/>
      <c r="G29302" s="2"/>
      <c r="H29302" s="2"/>
    </row>
    <row r="29303" spans="2:8">
      <c r="B29303" s="2" t="s">
        <v>29751</v>
      </c>
      <c r="C29303" s="2">
        <v>25</v>
      </c>
      <c r="D29303" s="2" t="s">
        <v>475</v>
      </c>
      <c r="E29303" s="2"/>
      <c r="F29303" s="2"/>
      <c r="G29303" s="2"/>
      <c r="H29303" s="2"/>
    </row>
    <row r="29304" spans="2:8">
      <c r="B29304" s="2" t="s">
        <v>29752</v>
      </c>
      <c r="C29304" s="2">
        <v>30</v>
      </c>
      <c r="D29304" s="2" t="s">
        <v>475</v>
      </c>
      <c r="E29304" s="2"/>
      <c r="F29304" s="2"/>
      <c r="G29304" s="2"/>
      <c r="H29304" s="2"/>
    </row>
    <row r="29305" spans="2:8">
      <c r="B29305" s="2" t="s">
        <v>29753</v>
      </c>
      <c r="C29305" s="2">
        <v>35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48</v>
      </c>
      <c r="D29306" s="2" t="s">
        <v>475</v>
      </c>
      <c r="E29306" s="2"/>
      <c r="F29306" s="2"/>
      <c r="G29306" s="2"/>
      <c r="H29306" s="2"/>
    </row>
    <row r="29307" spans="2:8">
      <c r="B29307" s="2" t="s">
        <v>29755</v>
      </c>
      <c r="C29307" s="2">
        <v>41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38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30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43</v>
      </c>
      <c r="D29310" s="2" t="s">
        <v>475</v>
      </c>
      <c r="E29310" s="2"/>
      <c r="F29310" s="2"/>
      <c r="G29310" s="2"/>
      <c r="H29310" s="2"/>
    </row>
    <row r="29311" spans="2:8">
      <c r="B29311" s="2" t="s">
        <v>29759</v>
      </c>
      <c r="C29311" s="2">
        <v>44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50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57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29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30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32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32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33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35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38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39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42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44</v>
      </c>
      <c r="D29323" s="2" t="s">
        <v>475</v>
      </c>
      <c r="E29323" s="2"/>
      <c r="F29323" s="2"/>
      <c r="G29323" s="2"/>
      <c r="H29323" s="2"/>
    </row>
    <row r="29324" spans="2:8">
      <c r="B29324" s="2" t="s">
        <v>29772</v>
      </c>
      <c r="C29324" s="2">
        <v>38</v>
      </c>
      <c r="D29324" s="2" t="s">
        <v>475</v>
      </c>
      <c r="E29324" s="2"/>
      <c r="F29324" s="2"/>
      <c r="G29324" s="2"/>
      <c r="H29324" s="2"/>
    </row>
    <row r="29325" spans="2:8">
      <c r="B29325" s="2" t="s">
        <v>29773</v>
      </c>
      <c r="C29325" s="2">
        <v>35</v>
      </c>
      <c r="D29325" s="2" t="s">
        <v>475</v>
      </c>
      <c r="E29325" s="2"/>
      <c r="F29325" s="2"/>
      <c r="G29325" s="2"/>
      <c r="H29325" s="2"/>
    </row>
    <row r="29326" spans="2:8">
      <c r="B29326" s="2" t="s">
        <v>29774</v>
      </c>
      <c r="C29326" s="2">
        <v>35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22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24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29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32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39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39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43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48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52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54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44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47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53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63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64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70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37</v>
      </c>
      <c r="D29343" s="2" t="s">
        <v>475</v>
      </c>
      <c r="E29343" s="2"/>
      <c r="F29343" s="2"/>
      <c r="G29343" s="2"/>
      <c r="H29343" s="2"/>
    </row>
    <row r="29344" spans="2:8">
      <c r="B29344" s="2" t="s">
        <v>29792</v>
      </c>
      <c r="C29344" s="2">
        <v>35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38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40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48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52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45</v>
      </c>
      <c r="D29349" s="2" t="s">
        <v>475</v>
      </c>
      <c r="E29349" s="2"/>
      <c r="F29349" s="2"/>
      <c r="G29349" s="2"/>
      <c r="H29349" s="2"/>
    </row>
    <row r="29350" spans="2:8">
      <c r="B29350" s="2" t="s">
        <v>29798</v>
      </c>
      <c r="C29350" s="2">
        <v>44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47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50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55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60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40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44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40</v>
      </c>
      <c r="D29357" s="2" t="s">
        <v>475</v>
      </c>
      <c r="E29357" s="2"/>
      <c r="F29357" s="2"/>
      <c r="G29357" s="2"/>
      <c r="H29357" s="2"/>
    </row>
    <row r="29358" spans="2:8">
      <c r="B29358" s="2" t="s">
        <v>29806</v>
      </c>
      <c r="C29358" s="2">
        <v>42</v>
      </c>
      <c r="D29358" s="2" t="s">
        <v>475</v>
      </c>
      <c r="E29358" s="2"/>
      <c r="F29358" s="2"/>
      <c r="G29358" s="2"/>
      <c r="H29358" s="2"/>
    </row>
    <row r="29359" spans="2:8">
      <c r="B29359" s="2" t="s">
        <v>29807</v>
      </c>
      <c r="C29359" s="2">
        <v>44</v>
      </c>
      <c r="D29359" s="2" t="s">
        <v>475</v>
      </c>
      <c r="E29359" s="2"/>
      <c r="F29359" s="2"/>
      <c r="G29359" s="2"/>
      <c r="H29359" s="2"/>
    </row>
    <row r="29360" spans="2:8">
      <c r="B29360" s="2" t="s">
        <v>29808</v>
      </c>
      <c r="C29360" s="2">
        <v>41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41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46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49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60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45</v>
      </c>
      <c r="D29365" s="2" t="s">
        <v>475</v>
      </c>
      <c r="E29365" s="2"/>
      <c r="F29365" s="2"/>
      <c r="G29365" s="2"/>
      <c r="H29365" s="2"/>
    </row>
    <row r="29366" spans="2:8">
      <c r="B29366" s="2" t="s">
        <v>29814</v>
      </c>
      <c r="C29366" s="2">
        <v>41</v>
      </c>
      <c r="D29366" s="2" t="s">
        <v>475</v>
      </c>
      <c r="E29366" s="2"/>
      <c r="F29366" s="2"/>
      <c r="G29366" s="2"/>
      <c r="H29366" s="2"/>
    </row>
    <row r="29367" spans="2:8">
      <c r="B29367" s="2" t="s">
        <v>29815</v>
      </c>
      <c r="C29367" s="2">
        <v>40</v>
      </c>
      <c r="D29367" s="2" t="s">
        <v>475</v>
      </c>
      <c r="E29367" s="2"/>
      <c r="F29367" s="2"/>
      <c r="G29367" s="2"/>
      <c r="H29367" s="2"/>
    </row>
    <row r="29368" spans="2:8">
      <c r="B29368" s="2" t="s">
        <v>29816</v>
      </c>
      <c r="C29368" s="2">
        <v>43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28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34</v>
      </c>
      <c r="D29370" s="2" t="s">
        <v>475</v>
      </c>
      <c r="E29370" s="2"/>
      <c r="F29370" s="2"/>
      <c r="G29370" s="2"/>
      <c r="H29370" s="2"/>
    </row>
    <row r="29371" spans="2:8">
      <c r="B29371" s="2" t="s">
        <v>29819</v>
      </c>
      <c r="C29371" s="2">
        <v>29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29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36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42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49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55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46</v>
      </c>
      <c r="D29377" s="2" t="s">
        <v>475</v>
      </c>
      <c r="E29377" s="2"/>
      <c r="F29377" s="2"/>
      <c r="G29377" s="2"/>
      <c r="H29377" s="2"/>
    </row>
    <row r="29378" spans="2:8">
      <c r="B29378" s="2" t="s">
        <v>29826</v>
      </c>
      <c r="C29378" s="2">
        <v>48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51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56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61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35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38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43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45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48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51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53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57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40</v>
      </c>
      <c r="D29390" s="2" t="s">
        <v>475</v>
      </c>
      <c r="E29390" s="2"/>
      <c r="F29390" s="2"/>
      <c r="G29390" s="2"/>
      <c r="H29390" s="2"/>
    </row>
    <row r="29391" spans="2:8">
      <c r="B29391" s="2" t="s">
        <v>29839</v>
      </c>
      <c r="C29391" s="2">
        <v>33</v>
      </c>
      <c r="D29391" s="2" t="s">
        <v>475</v>
      </c>
      <c r="E29391" s="2"/>
      <c r="F29391" s="2"/>
      <c r="G29391" s="2"/>
      <c r="H29391" s="2"/>
    </row>
    <row r="29392" spans="2:8">
      <c r="B29392" s="2" t="s">
        <v>29840</v>
      </c>
      <c r="C29392" s="2">
        <v>29</v>
      </c>
      <c r="D29392" s="2" t="s">
        <v>475</v>
      </c>
      <c r="E29392" s="2"/>
      <c r="F29392" s="2"/>
      <c r="G29392" s="2"/>
      <c r="H29392" s="2"/>
    </row>
    <row r="29393" spans="2:8">
      <c r="B29393" s="2" t="s">
        <v>29841</v>
      </c>
      <c r="C29393" s="2">
        <v>27</v>
      </c>
      <c r="D29393" s="2" t="s">
        <v>475</v>
      </c>
      <c r="E29393" s="2"/>
      <c r="F29393" s="2"/>
      <c r="G29393" s="2"/>
      <c r="H29393" s="2"/>
    </row>
    <row r="29394" spans="2:8">
      <c r="B29394" s="2" t="s">
        <v>29842</v>
      </c>
      <c r="C29394" s="2">
        <v>26</v>
      </c>
      <c r="D29394" s="2" t="s">
        <v>475</v>
      </c>
      <c r="E29394" s="2"/>
      <c r="F29394" s="2"/>
      <c r="G29394" s="2"/>
      <c r="H29394" s="2"/>
    </row>
    <row r="29395" spans="2:8">
      <c r="B29395" s="2" t="s">
        <v>29843</v>
      </c>
      <c r="C29395" s="2">
        <v>28</v>
      </c>
      <c r="D29395" s="2" t="s">
        <v>475</v>
      </c>
      <c r="E29395" s="2"/>
      <c r="F29395" s="2"/>
      <c r="G29395" s="2"/>
      <c r="H29395" s="2"/>
    </row>
    <row r="29396" spans="2:8">
      <c r="B29396" s="2" t="s">
        <v>29844</v>
      </c>
      <c r="C29396" s="2">
        <v>24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26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35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34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35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42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45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51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58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38</v>
      </c>
      <c r="D29405" s="2" t="s">
        <v>475</v>
      </c>
      <c r="E29405" s="2"/>
      <c r="F29405" s="2"/>
      <c r="G29405" s="2"/>
      <c r="H29405" s="2"/>
    </row>
    <row r="29406" spans="2:8">
      <c r="B29406" s="2" t="s">
        <v>29854</v>
      </c>
      <c r="C29406" s="2">
        <v>37</v>
      </c>
      <c r="D29406" s="2" t="s">
        <v>475</v>
      </c>
      <c r="E29406" s="2"/>
      <c r="F29406" s="2"/>
      <c r="G29406" s="2"/>
      <c r="H29406" s="2"/>
    </row>
    <row r="29407" spans="2:8">
      <c r="B29407" s="2" t="s">
        <v>29855</v>
      </c>
      <c r="C29407" s="2">
        <v>35</v>
      </c>
      <c r="D29407" s="2" t="s">
        <v>475</v>
      </c>
      <c r="E29407" s="2"/>
      <c r="F29407" s="2"/>
      <c r="G29407" s="2"/>
      <c r="H29407" s="2"/>
    </row>
    <row r="29408" spans="2:8">
      <c r="B29408" s="2" t="s">
        <v>29856</v>
      </c>
      <c r="C29408" s="2">
        <v>44</v>
      </c>
      <c r="D29408" s="2" t="s">
        <v>475</v>
      </c>
      <c r="E29408" s="2"/>
      <c r="F29408" s="2"/>
      <c r="G29408" s="2"/>
      <c r="H29408" s="2"/>
    </row>
    <row r="29409" spans="2:8">
      <c r="B29409" s="2" t="s">
        <v>29857</v>
      </c>
      <c r="C29409" s="2">
        <v>43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45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49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51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53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34</v>
      </c>
      <c r="D29414" s="2" t="s">
        <v>475</v>
      </c>
      <c r="E29414" s="2"/>
      <c r="F29414" s="2"/>
      <c r="G29414" s="2"/>
      <c r="H29414" s="2"/>
    </row>
    <row r="29415" spans="2:8">
      <c r="B29415" s="2" t="s">
        <v>29863</v>
      </c>
      <c r="C29415" s="2">
        <v>34</v>
      </c>
      <c r="D29415" s="2" t="s">
        <v>475</v>
      </c>
      <c r="E29415" s="2"/>
      <c r="F29415" s="2"/>
      <c r="G29415" s="2"/>
      <c r="H29415" s="2"/>
    </row>
    <row r="29416" spans="2:8">
      <c r="B29416" s="2" t="s">
        <v>29864</v>
      </c>
      <c r="C29416" s="2">
        <v>45</v>
      </c>
      <c r="D29416" s="2" t="s">
        <v>475</v>
      </c>
      <c r="E29416" s="2"/>
      <c r="F29416" s="2"/>
      <c r="G29416" s="2"/>
      <c r="H29416" s="2"/>
    </row>
    <row r="29417" spans="2:8">
      <c r="B29417" s="2" t="s">
        <v>29865</v>
      </c>
      <c r="C29417" s="2">
        <v>52</v>
      </c>
      <c r="D29417" s="2" t="s">
        <v>475</v>
      </c>
      <c r="E29417" s="2"/>
      <c r="F29417" s="2"/>
      <c r="G29417" s="2"/>
      <c r="H29417" s="2"/>
    </row>
    <row r="29418" spans="2:8">
      <c r="B29418" s="2" t="s">
        <v>29866</v>
      </c>
      <c r="C29418" s="2">
        <v>40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37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41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50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42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44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49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38</v>
      </c>
      <c r="D29425" s="2" t="s">
        <v>475</v>
      </c>
      <c r="E29425" s="2"/>
      <c r="F29425" s="2"/>
      <c r="G29425" s="2"/>
      <c r="H29425" s="2"/>
    </row>
    <row r="29426" spans="2:8">
      <c r="B29426" s="2" t="s">
        <v>29874</v>
      </c>
      <c r="C29426" s="2">
        <v>35</v>
      </c>
      <c r="D29426" s="2" t="s">
        <v>475</v>
      </c>
      <c r="E29426" s="2"/>
      <c r="F29426" s="2"/>
      <c r="G29426" s="2"/>
      <c r="H29426" s="2"/>
    </row>
    <row r="29427" spans="2:8">
      <c r="B29427" s="2" t="s">
        <v>29875</v>
      </c>
      <c r="C29427" s="2">
        <v>33</v>
      </c>
      <c r="D29427" s="2" t="s">
        <v>475</v>
      </c>
      <c r="E29427" s="2"/>
      <c r="F29427" s="2"/>
      <c r="G29427" s="2"/>
      <c r="H29427" s="2"/>
    </row>
    <row r="29428" spans="2:8">
      <c r="B29428" s="2" t="s">
        <v>29876</v>
      </c>
      <c r="C29428" s="2">
        <v>31</v>
      </c>
      <c r="D29428" s="2" t="s">
        <v>475</v>
      </c>
      <c r="E29428" s="2"/>
      <c r="F29428" s="2"/>
      <c r="G29428" s="2"/>
      <c r="H29428" s="2"/>
    </row>
    <row r="29429" spans="2:8">
      <c r="B29429" s="2" t="s">
        <v>29877</v>
      </c>
      <c r="C29429" s="2">
        <v>31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34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37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44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49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52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47</v>
      </c>
      <c r="D29435" s="2" t="s">
        <v>475</v>
      </c>
      <c r="E29435" s="2"/>
      <c r="F29435" s="2"/>
      <c r="G29435" s="2"/>
      <c r="H29435" s="2"/>
    </row>
    <row r="29436" spans="2:8">
      <c r="B29436" s="2" t="s">
        <v>29884</v>
      </c>
      <c r="C29436" s="2">
        <v>44</v>
      </c>
      <c r="D29436" s="2" t="s">
        <v>475</v>
      </c>
      <c r="E29436" s="2"/>
      <c r="F29436" s="2"/>
      <c r="G29436" s="2"/>
      <c r="H29436" s="2"/>
    </row>
    <row r="29437" spans="2:8">
      <c r="B29437" s="2" t="s">
        <v>29885</v>
      </c>
      <c r="C29437" s="2">
        <v>45</v>
      </c>
      <c r="D29437" s="2" t="s">
        <v>475</v>
      </c>
      <c r="E29437" s="2"/>
      <c r="F29437" s="2"/>
      <c r="G29437" s="2"/>
      <c r="H29437" s="2"/>
    </row>
    <row r="29438" spans="2:8">
      <c r="B29438" s="2" t="s">
        <v>29886</v>
      </c>
      <c r="C29438" s="2">
        <v>45</v>
      </c>
      <c r="D29438" s="2" t="s">
        <v>475</v>
      </c>
      <c r="E29438" s="2"/>
      <c r="F29438" s="2"/>
      <c r="G29438" s="2"/>
      <c r="H29438" s="2"/>
    </row>
    <row r="29439" spans="2:8">
      <c r="B29439" s="2" t="s">
        <v>29887</v>
      </c>
      <c r="C29439" s="2">
        <v>44</v>
      </c>
      <c r="D29439" s="2" t="s">
        <v>475</v>
      </c>
      <c r="E29439" s="2"/>
      <c r="F29439" s="2"/>
      <c r="G29439" s="2"/>
      <c r="H29439" s="2"/>
    </row>
    <row r="29440" spans="2:8">
      <c r="B29440" s="2" t="s">
        <v>29888</v>
      </c>
      <c r="C29440" s="2">
        <v>36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36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43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49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56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25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24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27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28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32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39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46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36</v>
      </c>
      <c r="D29452" s="2" t="s">
        <v>475</v>
      </c>
      <c r="E29452" s="2"/>
      <c r="F29452" s="2"/>
      <c r="G29452" s="2"/>
      <c r="H29452" s="2"/>
    </row>
    <row r="29453" spans="2:8">
      <c r="B29453" s="2" t="s">
        <v>29901</v>
      </c>
      <c r="C29453" s="2">
        <v>35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33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34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31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32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36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42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38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41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48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53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46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49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55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59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41</v>
      </c>
      <c r="D29468" s="2" t="s">
        <v>475</v>
      </c>
      <c r="E29468" s="2"/>
      <c r="F29468" s="2"/>
      <c r="G29468" s="2"/>
      <c r="H29468" s="2"/>
    </row>
    <row r="29469" spans="2:8">
      <c r="B29469" s="2" t="s">
        <v>29917</v>
      </c>
      <c r="C29469" s="2">
        <v>42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45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47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23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31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38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46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41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43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54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43</v>
      </c>
      <c r="D29479" s="2" t="s">
        <v>475</v>
      </c>
      <c r="E29479" s="2"/>
      <c r="F29479" s="2"/>
      <c r="G29479" s="2"/>
      <c r="H29479" s="2"/>
    </row>
    <row r="29480" spans="2:8">
      <c r="B29480" s="2" t="s">
        <v>29928</v>
      </c>
      <c r="C29480" s="2">
        <v>44</v>
      </c>
      <c r="D29480" s="2" t="s">
        <v>475</v>
      </c>
      <c r="E29480" s="2"/>
      <c r="F29480" s="2"/>
      <c r="G29480" s="2"/>
      <c r="H29480" s="2"/>
    </row>
    <row r="29481" spans="2:8">
      <c r="B29481" s="2" t="s">
        <v>29929</v>
      </c>
      <c r="C29481" s="2">
        <v>46</v>
      </c>
      <c r="D29481" s="2" t="s">
        <v>475</v>
      </c>
      <c r="E29481" s="2"/>
      <c r="F29481" s="2"/>
      <c r="G29481" s="2"/>
      <c r="H29481" s="2"/>
    </row>
    <row r="29482" spans="2:8">
      <c r="B29482" s="2" t="s">
        <v>29930</v>
      </c>
      <c r="C29482" s="2">
        <v>31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35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35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36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37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40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42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45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45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47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49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53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34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34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36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41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49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54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32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30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36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42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34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36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44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38</v>
      </c>
      <c r="D29507" s="2" t="s">
        <v>475</v>
      </c>
      <c r="E29507" s="2"/>
      <c r="F29507" s="2"/>
      <c r="G29507" s="2"/>
      <c r="H29507" s="2"/>
    </row>
    <row r="29508" spans="2:8">
      <c r="B29508" s="2" t="s">
        <v>29956</v>
      </c>
      <c r="C29508" s="2">
        <v>34</v>
      </c>
      <c r="D29508" s="2" t="s">
        <v>475</v>
      </c>
      <c r="E29508" s="2"/>
      <c r="F29508" s="2"/>
      <c r="G29508" s="2"/>
      <c r="H29508" s="2"/>
    </row>
    <row r="29509" spans="2:8">
      <c r="B29509" s="2" t="s">
        <v>29957</v>
      </c>
      <c r="C29509" s="2">
        <v>36</v>
      </c>
      <c r="D29509" s="2" t="s">
        <v>475</v>
      </c>
      <c r="E29509" s="2"/>
      <c r="F29509" s="2"/>
      <c r="G29509" s="2"/>
      <c r="H29509" s="2"/>
    </row>
    <row r="29510" spans="2:8">
      <c r="B29510" s="2" t="s">
        <v>29958</v>
      </c>
      <c r="C29510" s="2">
        <v>41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43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44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46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49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51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37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40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45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62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40</v>
      </c>
      <c r="D29520" s="2" t="s">
        <v>475</v>
      </c>
      <c r="E29520" s="2"/>
      <c r="F29520" s="2"/>
      <c r="G29520" s="2"/>
      <c r="H29520" s="2"/>
    </row>
    <row r="29521" spans="2:8">
      <c r="B29521" s="2" t="s">
        <v>29969</v>
      </c>
      <c r="C29521" s="2">
        <v>37</v>
      </c>
      <c r="D29521" s="2" t="s">
        <v>475</v>
      </c>
      <c r="E29521" s="2"/>
      <c r="F29521" s="2"/>
      <c r="G29521" s="2"/>
      <c r="H29521" s="2"/>
    </row>
    <row r="29522" spans="2:8">
      <c r="B29522" s="2" t="s">
        <v>29970</v>
      </c>
      <c r="C29522" s="2">
        <v>33</v>
      </c>
      <c r="D29522" s="2" t="s">
        <v>475</v>
      </c>
      <c r="E29522" s="2"/>
      <c r="F29522" s="2"/>
      <c r="G29522" s="2"/>
      <c r="H29522" s="2"/>
    </row>
    <row r="29523" spans="2:8">
      <c r="B29523" s="2" t="s">
        <v>29971</v>
      </c>
      <c r="C29523" s="2">
        <v>34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38</v>
      </c>
      <c r="D29524" s="2" t="s">
        <v>475</v>
      </c>
      <c r="E29524" s="2"/>
      <c r="F29524" s="2"/>
      <c r="G29524" s="2"/>
      <c r="H29524" s="2"/>
    </row>
    <row r="29525" spans="2:8">
      <c r="B29525" s="2" t="s">
        <v>29973</v>
      </c>
      <c r="C29525" s="2">
        <v>36</v>
      </c>
      <c r="D29525" s="2" t="s">
        <v>475</v>
      </c>
      <c r="E29525" s="2"/>
      <c r="F29525" s="2"/>
      <c r="G29525" s="2"/>
      <c r="H29525" s="2"/>
    </row>
    <row r="29526" spans="2:8">
      <c r="B29526" s="2" t="s">
        <v>29974</v>
      </c>
      <c r="C29526" s="2">
        <v>34</v>
      </c>
      <c r="D29526" s="2" t="s">
        <v>475</v>
      </c>
      <c r="E29526" s="2"/>
      <c r="F29526" s="2"/>
      <c r="G29526" s="2"/>
      <c r="H29526" s="2"/>
    </row>
    <row r="29527" spans="2:8">
      <c r="B29527" s="2" t="s">
        <v>29975</v>
      </c>
      <c r="C29527" s="2">
        <v>32</v>
      </c>
      <c r="D29527" s="2" t="s">
        <v>475</v>
      </c>
      <c r="E29527" s="2"/>
      <c r="F29527" s="2"/>
      <c r="G29527" s="2"/>
      <c r="H29527" s="2"/>
    </row>
    <row r="29528" spans="2:8">
      <c r="B29528" s="2" t="s">
        <v>29976</v>
      </c>
      <c r="C29528" s="2">
        <v>50</v>
      </c>
      <c r="D29528" s="2" t="s">
        <v>475</v>
      </c>
      <c r="E29528" s="2"/>
      <c r="F29528" s="2"/>
      <c r="G29528" s="2"/>
      <c r="H29528" s="2"/>
    </row>
    <row r="29529" spans="2:8">
      <c r="B29529" s="2" t="s">
        <v>29977</v>
      </c>
      <c r="C29529" s="2">
        <v>52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53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53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59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33</v>
      </c>
      <c r="D29533" s="2" t="s">
        <v>475</v>
      </c>
      <c r="E29533" s="2"/>
      <c r="F29533" s="2"/>
      <c r="G29533" s="2"/>
      <c r="H29533" s="2"/>
    </row>
    <row r="29534" spans="2:8">
      <c r="B29534" s="2" t="s">
        <v>29982</v>
      </c>
      <c r="C29534" s="2">
        <v>27</v>
      </c>
      <c r="D29534" s="2" t="s">
        <v>475</v>
      </c>
      <c r="E29534" s="2"/>
      <c r="F29534" s="2"/>
      <c r="G29534" s="2"/>
      <c r="H29534" s="2"/>
    </row>
    <row r="29535" spans="2:8">
      <c r="B29535" s="2" t="s">
        <v>29983</v>
      </c>
      <c r="C29535" s="2">
        <v>24</v>
      </c>
      <c r="D29535" s="2" t="s">
        <v>475</v>
      </c>
      <c r="E29535" s="2"/>
      <c r="F29535" s="2"/>
      <c r="G29535" s="2"/>
      <c r="H29535" s="2"/>
    </row>
    <row r="29536" spans="2:8">
      <c r="B29536" s="2" t="s">
        <v>29984</v>
      </c>
      <c r="C29536" s="2">
        <v>24</v>
      </c>
      <c r="D29536" s="2" t="s">
        <v>475</v>
      </c>
      <c r="E29536" s="2"/>
      <c r="F29536" s="2"/>
      <c r="G29536" s="2"/>
      <c r="H29536" s="2"/>
    </row>
    <row r="29537" spans="2:8">
      <c r="B29537" s="2" t="s">
        <v>29985</v>
      </c>
      <c r="C29537" s="2">
        <v>28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39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45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33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34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41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50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35</v>
      </c>
      <c r="D29544" s="2" t="s">
        <v>475</v>
      </c>
      <c r="E29544" s="2"/>
      <c r="F29544" s="2"/>
      <c r="G29544" s="2"/>
      <c r="H29544" s="2"/>
    </row>
    <row r="29545" spans="2:8">
      <c r="B29545" s="2" t="s">
        <v>29993</v>
      </c>
      <c r="C29545" s="2">
        <v>34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37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41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46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42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49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51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57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44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50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57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41</v>
      </c>
      <c r="D29556" s="2" t="s">
        <v>475</v>
      </c>
      <c r="E29556" s="2"/>
      <c r="F29556" s="2"/>
      <c r="G29556" s="2"/>
      <c r="H29556" s="2"/>
    </row>
    <row r="29557" spans="2:8">
      <c r="B29557" s="2" t="s">
        <v>30005</v>
      </c>
      <c r="C29557" s="2">
        <v>38</v>
      </c>
      <c r="D29557" s="2" t="s">
        <v>475</v>
      </c>
      <c r="E29557" s="2"/>
      <c r="F29557" s="2"/>
      <c r="G29557" s="2"/>
      <c r="H29557" s="2"/>
    </row>
    <row r="29558" spans="2:8">
      <c r="B29558" s="2" t="s">
        <v>30006</v>
      </c>
      <c r="C29558" s="2">
        <v>34</v>
      </c>
      <c r="D29558" s="2" t="s">
        <v>475</v>
      </c>
      <c r="E29558" s="2"/>
      <c r="F29558" s="2"/>
      <c r="G29558" s="2"/>
      <c r="H29558" s="2"/>
    </row>
    <row r="29559" spans="2:8">
      <c r="B29559" s="2" t="s">
        <v>30007</v>
      </c>
      <c r="C29559" s="2">
        <v>34</v>
      </c>
      <c r="D29559" s="2" t="s">
        <v>475</v>
      </c>
      <c r="E29559" s="2"/>
      <c r="F29559" s="2"/>
      <c r="G29559" s="2"/>
      <c r="H29559" s="2"/>
    </row>
    <row r="29560" spans="2:8">
      <c r="B29560" s="2" t="s">
        <v>30008</v>
      </c>
      <c r="C29560" s="2">
        <v>42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44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52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44</v>
      </c>
      <c r="D29563" s="2" t="s">
        <v>475</v>
      </c>
      <c r="E29563" s="2"/>
      <c r="F29563" s="2"/>
      <c r="G29563" s="2"/>
      <c r="H29563" s="2"/>
    </row>
    <row r="29564" spans="2:8">
      <c r="B29564" s="2" t="s">
        <v>30012</v>
      </c>
      <c r="C29564" s="2">
        <v>40</v>
      </c>
      <c r="D29564" s="2" t="s">
        <v>475</v>
      </c>
      <c r="E29564" s="2"/>
      <c r="F29564" s="2"/>
      <c r="G29564" s="2"/>
      <c r="H29564" s="2"/>
    </row>
    <row r="29565" spans="2:8">
      <c r="B29565" s="2" t="s">
        <v>30013</v>
      </c>
      <c r="C29565" s="2">
        <v>40</v>
      </c>
      <c r="D29565" s="2" t="s">
        <v>475</v>
      </c>
      <c r="E29565" s="2"/>
      <c r="F29565" s="2"/>
      <c r="G29565" s="2"/>
      <c r="H29565" s="2"/>
    </row>
    <row r="29566" spans="2:8">
      <c r="B29566" s="2" t="s">
        <v>30014</v>
      </c>
      <c r="C29566" s="2">
        <v>41</v>
      </c>
      <c r="D29566" s="2" t="s">
        <v>475</v>
      </c>
      <c r="E29566" s="2"/>
      <c r="F29566" s="2"/>
      <c r="G29566" s="2"/>
      <c r="H29566" s="2"/>
    </row>
    <row r="29567" spans="2:8">
      <c r="B29567" s="2" t="s">
        <v>30015</v>
      </c>
      <c r="C29567" s="2">
        <v>37</v>
      </c>
      <c r="D29567" s="2" t="s">
        <v>475</v>
      </c>
      <c r="E29567" s="2"/>
      <c r="F29567" s="2"/>
      <c r="G29567" s="2"/>
      <c r="H29567" s="2"/>
    </row>
    <row r="29568" spans="2:8">
      <c r="B29568" s="2" t="s">
        <v>30016</v>
      </c>
      <c r="C29568" s="2">
        <v>37</v>
      </c>
      <c r="D29568" s="2" t="s">
        <v>475</v>
      </c>
      <c r="E29568" s="2"/>
      <c r="F29568" s="2"/>
      <c r="G29568" s="2"/>
      <c r="H29568" s="2"/>
    </row>
    <row r="29569" spans="2:8">
      <c r="B29569" s="2" t="s">
        <v>30017</v>
      </c>
      <c r="C29569" s="2">
        <v>44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49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56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44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47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42</v>
      </c>
      <c r="D29574" s="2" t="s">
        <v>475</v>
      </c>
      <c r="E29574" s="2"/>
      <c r="F29574" s="2"/>
      <c r="G29574" s="2"/>
      <c r="H29574" s="2"/>
    </row>
    <row r="29575" spans="2:8">
      <c r="B29575" s="2" t="s">
        <v>30023</v>
      </c>
      <c r="C29575" s="2">
        <v>50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43</v>
      </c>
      <c r="D29576" s="2" t="s">
        <v>475</v>
      </c>
      <c r="E29576" s="2"/>
      <c r="F29576" s="2"/>
      <c r="G29576" s="2"/>
      <c r="H29576" s="2"/>
    </row>
    <row r="29577" spans="2:8">
      <c r="B29577" s="2" t="s">
        <v>30025</v>
      </c>
      <c r="C29577" s="2">
        <v>48</v>
      </c>
      <c r="D29577" s="2" t="s">
        <v>475</v>
      </c>
      <c r="E29577" s="2"/>
      <c r="F29577" s="2"/>
      <c r="G29577" s="2"/>
      <c r="H29577" s="2"/>
    </row>
    <row r="29578" spans="2:8">
      <c r="B29578" s="2" t="s">
        <v>30026</v>
      </c>
      <c r="C29578" s="2">
        <v>44</v>
      </c>
      <c r="D29578" s="2" t="s">
        <v>475</v>
      </c>
      <c r="E29578" s="2"/>
      <c r="F29578" s="2"/>
      <c r="G29578" s="2"/>
      <c r="H29578" s="2"/>
    </row>
    <row r="29579" spans="2:8">
      <c r="B29579" s="2" t="s">
        <v>30027</v>
      </c>
      <c r="C29579" s="2">
        <v>32</v>
      </c>
      <c r="D29579" s="2" t="s">
        <v>475</v>
      </c>
      <c r="E29579" s="2"/>
      <c r="F29579" s="2"/>
      <c r="G29579" s="2"/>
      <c r="H29579" s="2"/>
    </row>
    <row r="29580" spans="2:8">
      <c r="B29580" s="2" t="s">
        <v>30028</v>
      </c>
      <c r="C29580" s="2">
        <v>30</v>
      </c>
      <c r="D29580" s="2" t="s">
        <v>475</v>
      </c>
      <c r="E29580" s="2"/>
      <c r="F29580" s="2"/>
      <c r="G29580" s="2"/>
      <c r="H29580" s="2"/>
    </row>
    <row r="29581" spans="2:8">
      <c r="B29581" s="2" t="s">
        <v>30029</v>
      </c>
      <c r="C29581" s="2">
        <v>33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37</v>
      </c>
      <c r="D29582" s="2" t="s">
        <v>475</v>
      </c>
      <c r="E29582" s="2"/>
      <c r="F29582" s="2"/>
      <c r="G29582" s="2"/>
      <c r="H29582" s="2"/>
    </row>
    <row r="29583" spans="2:8">
      <c r="B29583" s="2" t="s">
        <v>30031</v>
      </c>
      <c r="C29583" s="2">
        <v>34</v>
      </c>
      <c r="D29583" s="2" t="s">
        <v>475</v>
      </c>
      <c r="E29583" s="2"/>
      <c r="F29583" s="2"/>
      <c r="G29583" s="2"/>
      <c r="H29583" s="2"/>
    </row>
    <row r="29584" spans="2:8">
      <c r="B29584" s="2" t="s">
        <v>30032</v>
      </c>
      <c r="C29584" s="2">
        <v>32</v>
      </c>
      <c r="D29584" s="2" t="s">
        <v>475</v>
      </c>
      <c r="E29584" s="2"/>
      <c r="F29584" s="2"/>
      <c r="G29584" s="2"/>
      <c r="H29584" s="2"/>
    </row>
    <row r="29585" spans="2:8">
      <c r="B29585" s="2" t="s">
        <v>30033</v>
      </c>
      <c r="C29585" s="2">
        <v>31</v>
      </c>
      <c r="D29585" s="2" t="s">
        <v>475</v>
      </c>
      <c r="E29585" s="2"/>
      <c r="F29585" s="2"/>
      <c r="G29585" s="2"/>
      <c r="H29585" s="2"/>
    </row>
    <row r="29586" spans="2:8">
      <c r="B29586" s="2" t="s">
        <v>30034</v>
      </c>
      <c r="C29586" s="2">
        <v>28</v>
      </c>
      <c r="D29586" s="2" t="s">
        <v>475</v>
      </c>
      <c r="E29586" s="2"/>
      <c r="F29586" s="2"/>
      <c r="G29586" s="2"/>
      <c r="H29586" s="2"/>
    </row>
    <row r="29587" spans="2:8">
      <c r="B29587" s="2" t="s">
        <v>30035</v>
      </c>
      <c r="C29587" s="2">
        <v>40</v>
      </c>
      <c r="D29587" s="2" t="s">
        <v>475</v>
      </c>
      <c r="E29587" s="2"/>
      <c r="F29587" s="2"/>
      <c r="G29587" s="2"/>
      <c r="H29587" s="2"/>
    </row>
    <row r="29588" spans="2:8">
      <c r="B29588" s="2" t="s">
        <v>30036</v>
      </c>
      <c r="C29588" s="2">
        <v>38</v>
      </c>
      <c r="D29588" s="2" t="s">
        <v>475</v>
      </c>
      <c r="E29588" s="2"/>
      <c r="F29588" s="2"/>
      <c r="G29588" s="2"/>
      <c r="H29588" s="2"/>
    </row>
    <row r="29589" spans="2:8">
      <c r="B29589" s="2" t="s">
        <v>30037</v>
      </c>
      <c r="C29589" s="2">
        <v>38</v>
      </c>
      <c r="D29589" s="2" t="s">
        <v>475</v>
      </c>
      <c r="E29589" s="2"/>
      <c r="F29589" s="2"/>
      <c r="G29589" s="2"/>
      <c r="H29589" s="2"/>
    </row>
    <row r="29590" spans="2:8">
      <c r="B29590" s="2" t="s">
        <v>30038</v>
      </c>
      <c r="C29590" s="2">
        <v>32</v>
      </c>
      <c r="D29590" s="2" t="s">
        <v>475</v>
      </c>
      <c r="E29590" s="2"/>
      <c r="F29590" s="2"/>
      <c r="G29590" s="2"/>
      <c r="H29590" s="2"/>
    </row>
    <row r="29591" spans="2:8">
      <c r="B29591" s="2" t="s">
        <v>30039</v>
      </c>
      <c r="C29591" s="2">
        <v>25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26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28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28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23</v>
      </c>
      <c r="D29595" s="2" t="s">
        <v>475</v>
      </c>
      <c r="E29595" s="2"/>
      <c r="F29595" s="2"/>
      <c r="G29595" s="2"/>
      <c r="H29595" s="2"/>
    </row>
    <row r="29596" spans="2:8">
      <c r="B29596" s="2" t="s">
        <v>30044</v>
      </c>
      <c r="C29596" s="2">
        <v>20</v>
      </c>
      <c r="D29596" s="2" t="s">
        <v>475</v>
      </c>
      <c r="E29596" s="2"/>
      <c r="F29596" s="2"/>
      <c r="G29596" s="2"/>
      <c r="H29596" s="2"/>
    </row>
    <row r="29597" spans="2:8">
      <c r="B29597" s="2" t="s">
        <v>30045</v>
      </c>
      <c r="C29597" s="2">
        <v>19</v>
      </c>
      <c r="D29597" s="2" t="s">
        <v>475</v>
      </c>
      <c r="E29597" s="2"/>
      <c r="F29597" s="2"/>
      <c r="G29597" s="2"/>
      <c r="H29597" s="2"/>
    </row>
    <row r="29598" spans="2:8">
      <c r="B29598" s="2" t="s">
        <v>30046</v>
      </c>
      <c r="C29598" s="2">
        <v>33</v>
      </c>
      <c r="D29598" s="2" t="s">
        <v>475</v>
      </c>
      <c r="E29598" s="2"/>
      <c r="F29598" s="2"/>
      <c r="G29598" s="2"/>
      <c r="H29598" s="2"/>
    </row>
    <row r="29599" spans="2:8">
      <c r="B29599" s="2" t="s">
        <v>30047</v>
      </c>
      <c r="C29599" s="2">
        <v>35</v>
      </c>
      <c r="D29599" s="2" t="s">
        <v>475</v>
      </c>
      <c r="E29599" s="2"/>
      <c r="F29599" s="2"/>
      <c r="G29599" s="2"/>
      <c r="H29599" s="2"/>
    </row>
    <row r="29600" spans="2:8">
      <c r="B29600" s="2" t="s">
        <v>30048</v>
      </c>
      <c r="C29600" s="2">
        <v>38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38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41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41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42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39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42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48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52</v>
      </c>
      <c r="D29608" s="2" t="s">
        <v>475</v>
      </c>
      <c r="E29608" s="2"/>
      <c r="F29608" s="2"/>
      <c r="G29608" s="2"/>
      <c r="H29608" s="2"/>
    </row>
    <row r="29609" spans="2:8">
      <c r="B29609" s="2" t="s">
        <v>30057</v>
      </c>
      <c r="C29609" s="2">
        <v>49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55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57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73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40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43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55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57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62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62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23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32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29</v>
      </c>
      <c r="D29621" s="2" t="s">
        <v>475</v>
      </c>
      <c r="E29621" s="2"/>
      <c r="F29621" s="2"/>
      <c r="G29621" s="2"/>
      <c r="H29621" s="2"/>
    </row>
    <row r="29622" spans="2:8">
      <c r="B29622" s="2" t="s">
        <v>30070</v>
      </c>
      <c r="C29622" s="2">
        <v>35</v>
      </c>
      <c r="D29622" s="2" t="s">
        <v>475</v>
      </c>
      <c r="E29622" s="2"/>
      <c r="F29622" s="2"/>
      <c r="G29622" s="2"/>
      <c r="H29622" s="2"/>
    </row>
    <row r="29623" spans="2:8">
      <c r="B29623" s="2" t="s">
        <v>30071</v>
      </c>
      <c r="C29623" s="2">
        <v>38</v>
      </c>
      <c r="D29623" s="2" t="s">
        <v>475</v>
      </c>
      <c r="E29623" s="2"/>
      <c r="F29623" s="2"/>
      <c r="G29623" s="2"/>
      <c r="H29623" s="2"/>
    </row>
    <row r="29624" spans="2:8">
      <c r="B29624" s="2" t="s">
        <v>30072</v>
      </c>
      <c r="C29624" s="2">
        <v>37</v>
      </c>
      <c r="D29624" s="2" t="s">
        <v>475</v>
      </c>
      <c r="E29624" s="2"/>
      <c r="F29624" s="2"/>
      <c r="G29624" s="2"/>
      <c r="H29624" s="2"/>
    </row>
    <row r="29625" spans="2:8">
      <c r="B29625" s="2" t="s">
        <v>30073</v>
      </c>
      <c r="C29625" s="2">
        <v>41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47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51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55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40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41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44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49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33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34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36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37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39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42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45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28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31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31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34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46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48</v>
      </c>
      <c r="D29645" s="2" t="s">
        <v>475</v>
      </c>
      <c r="E29645" s="2"/>
      <c r="F29645" s="2"/>
      <c r="G29645" s="2"/>
      <c r="H29645" s="2"/>
    </row>
    <row r="29646" spans="2:8">
      <c r="B29646" s="2" t="s">
        <v>30094</v>
      </c>
      <c r="C29646" s="2">
        <v>43</v>
      </c>
      <c r="D29646" s="2" t="s">
        <v>475</v>
      </c>
      <c r="E29646" s="2"/>
      <c r="F29646" s="2"/>
      <c r="G29646" s="2"/>
      <c r="H29646" s="2"/>
    </row>
    <row r="29647" spans="2:8">
      <c r="B29647" s="2" t="s">
        <v>30095</v>
      </c>
      <c r="C29647" s="2">
        <v>44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32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34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35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38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37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36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42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21</v>
      </c>
      <c r="D29655" s="2" t="s">
        <v>475</v>
      </c>
      <c r="E29655" s="2"/>
      <c r="F29655" s="2"/>
      <c r="G29655" s="2"/>
      <c r="H29655" s="2"/>
    </row>
    <row r="29656" spans="2:8">
      <c r="B29656" s="2" t="s">
        <v>30104</v>
      </c>
      <c r="C29656" s="2">
        <v>22</v>
      </c>
      <c r="D29656" s="2" t="s">
        <v>475</v>
      </c>
      <c r="E29656" s="2"/>
      <c r="F29656" s="2"/>
      <c r="G29656" s="2"/>
      <c r="H29656" s="2"/>
    </row>
    <row r="29657" spans="2:8">
      <c r="B29657" s="2" t="s">
        <v>30105</v>
      </c>
      <c r="C29657" s="2">
        <v>28</v>
      </c>
      <c r="D29657" s="2" t="s">
        <v>475</v>
      </c>
      <c r="E29657" s="2"/>
      <c r="F29657" s="2"/>
      <c r="G29657" s="2"/>
      <c r="H29657" s="2"/>
    </row>
    <row r="29658" spans="2:8">
      <c r="B29658" s="2" t="s">
        <v>30106</v>
      </c>
      <c r="C29658" s="2">
        <v>30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27</v>
      </c>
      <c r="D29659" s="2" t="s">
        <v>475</v>
      </c>
      <c r="E29659" s="2"/>
      <c r="F29659" s="2"/>
      <c r="G29659" s="2"/>
      <c r="H29659" s="2"/>
    </row>
    <row r="29660" spans="2:8">
      <c r="B29660" s="2" t="s">
        <v>30108</v>
      </c>
      <c r="C29660" s="2">
        <v>33</v>
      </c>
      <c r="D29660" s="2" t="s">
        <v>475</v>
      </c>
      <c r="E29660" s="2"/>
      <c r="F29660" s="2"/>
      <c r="G29660" s="2"/>
      <c r="H29660" s="2"/>
    </row>
    <row r="29661" spans="2:8">
      <c r="B29661" s="2" t="s">
        <v>30109</v>
      </c>
      <c r="C29661" s="2">
        <v>31</v>
      </c>
      <c r="D29661" s="2" t="s">
        <v>475</v>
      </c>
      <c r="E29661" s="2"/>
      <c r="F29661" s="2"/>
      <c r="G29661" s="2"/>
      <c r="H29661" s="2"/>
    </row>
    <row r="29662" spans="2:8">
      <c r="B29662" s="2" t="s">
        <v>30110</v>
      </c>
      <c r="C29662" s="2">
        <v>30</v>
      </c>
      <c r="D29662" s="2" t="s">
        <v>475</v>
      </c>
      <c r="E29662" s="2"/>
      <c r="F29662" s="2"/>
      <c r="G29662" s="2"/>
      <c r="H29662" s="2"/>
    </row>
    <row r="29663" spans="2:8">
      <c r="B29663" s="2" t="s">
        <v>30111</v>
      </c>
      <c r="C29663" s="2">
        <v>41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46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52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57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60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29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28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28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33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34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36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36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36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36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39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41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42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39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41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48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49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29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31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32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35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42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36</v>
      </c>
      <c r="D29689" s="2" t="s">
        <v>475</v>
      </c>
      <c r="E29689" s="2"/>
      <c r="F29689" s="2"/>
      <c r="G29689" s="2"/>
      <c r="H29689" s="2"/>
    </row>
    <row r="29690" spans="2:8">
      <c r="B29690" s="2" t="s">
        <v>30138</v>
      </c>
      <c r="C29690" s="2">
        <v>33</v>
      </c>
      <c r="D29690" s="2" t="s">
        <v>475</v>
      </c>
      <c r="E29690" s="2"/>
      <c r="F29690" s="2"/>
      <c r="G29690" s="2"/>
      <c r="H29690" s="2"/>
    </row>
    <row r="29691" spans="2:8">
      <c r="B29691" s="2" t="s">
        <v>30139</v>
      </c>
      <c r="C29691" s="2">
        <v>33</v>
      </c>
      <c r="D29691" s="2" t="s">
        <v>475</v>
      </c>
      <c r="E29691" s="2"/>
      <c r="F29691" s="2"/>
      <c r="G29691" s="2"/>
      <c r="H29691" s="2"/>
    </row>
    <row r="29692" spans="2:8">
      <c r="B29692" s="2" t="s">
        <v>30140</v>
      </c>
      <c r="C29692" s="2">
        <v>34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30</v>
      </c>
      <c r="D29693" s="2" t="s">
        <v>475</v>
      </c>
      <c r="E29693" s="2"/>
      <c r="F29693" s="2"/>
      <c r="G29693" s="2"/>
      <c r="H29693" s="2"/>
    </row>
    <row r="29694" spans="2:8">
      <c r="B29694" s="2" t="s">
        <v>30142</v>
      </c>
      <c r="C29694" s="2">
        <v>29</v>
      </c>
      <c r="D29694" s="2" t="s">
        <v>475</v>
      </c>
      <c r="E29694" s="2"/>
      <c r="F29694" s="2"/>
      <c r="G29694" s="2"/>
      <c r="H29694" s="2"/>
    </row>
    <row r="29695" spans="2:8">
      <c r="B29695" s="2" t="s">
        <v>30143</v>
      </c>
      <c r="C29695" s="2">
        <v>27</v>
      </c>
      <c r="D29695" s="2" t="s">
        <v>475</v>
      </c>
      <c r="E29695" s="2"/>
      <c r="F29695" s="2"/>
      <c r="G29695" s="2"/>
      <c r="H29695" s="2"/>
    </row>
    <row r="29696" spans="2:8">
      <c r="B29696" s="2" t="s">
        <v>30144</v>
      </c>
      <c r="C29696" s="2">
        <v>26</v>
      </c>
      <c r="D29696" s="2" t="s">
        <v>475</v>
      </c>
      <c r="E29696" s="2"/>
      <c r="F29696" s="2"/>
      <c r="G29696" s="2"/>
      <c r="H29696" s="2"/>
    </row>
    <row r="29697" spans="2:8">
      <c r="B29697" s="2" t="s">
        <v>30145</v>
      </c>
      <c r="C29697" s="2">
        <v>29</v>
      </c>
      <c r="D29697" s="2" t="s">
        <v>475</v>
      </c>
      <c r="E29697" s="2"/>
      <c r="F29697" s="2"/>
      <c r="G29697" s="2"/>
      <c r="H29697" s="2"/>
    </row>
    <row r="29698" spans="2:8">
      <c r="B29698" s="2" t="s">
        <v>30146</v>
      </c>
      <c r="C29698" s="2">
        <v>28</v>
      </c>
      <c r="D29698" s="2" t="s">
        <v>475</v>
      </c>
      <c r="E29698" s="2"/>
      <c r="F29698" s="2"/>
      <c r="G29698" s="2"/>
      <c r="H29698" s="2"/>
    </row>
    <row r="29699" spans="2:8">
      <c r="B29699" s="2" t="s">
        <v>30147</v>
      </c>
      <c r="C29699" s="2">
        <v>27</v>
      </c>
      <c r="D29699" s="2" t="s">
        <v>475</v>
      </c>
      <c r="E29699" s="2"/>
      <c r="F29699" s="2"/>
      <c r="G29699" s="2"/>
      <c r="H29699" s="2"/>
    </row>
    <row r="29700" spans="2:8">
      <c r="B29700" s="2" t="s">
        <v>30148</v>
      </c>
      <c r="C29700" s="2">
        <v>30</v>
      </c>
      <c r="D29700" s="2" t="s">
        <v>475</v>
      </c>
      <c r="E29700" s="2"/>
      <c r="F29700" s="2"/>
      <c r="G29700" s="2"/>
      <c r="H29700" s="2"/>
    </row>
    <row r="29701" spans="2:8">
      <c r="B29701" s="2" t="s">
        <v>30149</v>
      </c>
      <c r="C29701" s="2">
        <v>36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55</v>
      </c>
      <c r="D29702" s="2" t="s">
        <v>475</v>
      </c>
      <c r="E29702" s="2"/>
      <c r="F29702" s="2"/>
      <c r="G29702" s="2"/>
      <c r="H29702" s="2"/>
    </row>
    <row r="29703" spans="2:8">
      <c r="B29703" s="2" t="s">
        <v>30151</v>
      </c>
      <c r="C29703" s="2">
        <v>56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30</v>
      </c>
      <c r="D29704" s="2" t="s">
        <v>475</v>
      </c>
      <c r="E29704" s="2"/>
      <c r="F29704" s="2"/>
      <c r="G29704" s="2"/>
      <c r="H29704" s="2"/>
    </row>
    <row r="29705" spans="2:8">
      <c r="B29705" s="2" t="s">
        <v>30153</v>
      </c>
      <c r="C29705" s="2">
        <v>30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33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39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48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28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28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26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26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24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33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37</v>
      </c>
      <c r="D29715" s="2" t="s">
        <v>475</v>
      </c>
      <c r="E29715" s="2"/>
      <c r="F29715" s="2"/>
      <c r="G29715" s="2"/>
      <c r="H29715" s="2"/>
    </row>
    <row r="29716" spans="2:8">
      <c r="B29716" s="2" t="s">
        <v>30164</v>
      </c>
      <c r="C29716" s="2">
        <v>35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34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33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37</v>
      </c>
      <c r="D29719" s="2" t="s">
        <v>475</v>
      </c>
      <c r="E29719" s="2"/>
      <c r="F29719" s="2"/>
      <c r="G29719" s="2"/>
      <c r="H29719" s="2"/>
    </row>
    <row r="29720" spans="2:8">
      <c r="B29720" s="2" t="s">
        <v>30168</v>
      </c>
      <c r="C29720" s="2">
        <v>35</v>
      </c>
      <c r="D29720" s="2" t="s">
        <v>475</v>
      </c>
      <c r="E29720" s="2"/>
      <c r="F29720" s="2"/>
      <c r="G29720" s="2"/>
      <c r="H29720" s="2"/>
    </row>
    <row r="29721" spans="2:8">
      <c r="B29721" s="2" t="s">
        <v>30169</v>
      </c>
      <c r="C29721" s="2">
        <v>32</v>
      </c>
      <c r="D29721" s="2" t="s">
        <v>475</v>
      </c>
      <c r="E29721" s="2"/>
      <c r="F29721" s="2"/>
      <c r="G29721" s="2"/>
      <c r="H29721" s="2"/>
    </row>
    <row r="29722" spans="2:8">
      <c r="B29722" s="2" t="s">
        <v>30170</v>
      </c>
      <c r="C29722" s="2">
        <v>27</v>
      </c>
      <c r="D29722" s="2" t="s">
        <v>475</v>
      </c>
      <c r="E29722" s="2"/>
      <c r="F29722" s="2"/>
      <c r="G29722" s="2"/>
      <c r="H29722" s="2"/>
    </row>
    <row r="29723" spans="2:8">
      <c r="B29723" s="2" t="s">
        <v>30171</v>
      </c>
      <c r="C29723" s="2">
        <v>43</v>
      </c>
      <c r="D29723" s="2" t="s">
        <v>475</v>
      </c>
      <c r="E29723" s="2"/>
      <c r="F29723" s="2"/>
      <c r="G29723" s="2"/>
      <c r="H29723" s="2"/>
    </row>
    <row r="29724" spans="2:8">
      <c r="B29724" s="2" t="s">
        <v>30172</v>
      </c>
      <c r="C29724" s="2">
        <v>48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54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56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60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29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31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30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31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35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41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35</v>
      </c>
      <c r="D29734" s="2" t="s">
        <v>475</v>
      </c>
      <c r="E29734" s="2"/>
      <c r="F29734" s="2"/>
      <c r="G29734" s="2"/>
      <c r="H29734" s="2"/>
    </row>
    <row r="29735" spans="2:8">
      <c r="B29735" s="2" t="s">
        <v>30183</v>
      </c>
      <c r="C29735" s="2">
        <v>32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31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33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35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35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38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41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35</v>
      </c>
      <c r="D29742" s="2" t="s">
        <v>475</v>
      </c>
      <c r="E29742" s="2"/>
      <c r="F29742" s="2"/>
      <c r="G29742" s="2"/>
      <c r="H29742" s="2"/>
    </row>
    <row r="29743" spans="2:8">
      <c r="B29743" s="2" t="s">
        <v>30191</v>
      </c>
      <c r="C29743" s="2">
        <v>32</v>
      </c>
      <c r="D29743" s="2" t="s">
        <v>475</v>
      </c>
      <c r="E29743" s="2"/>
      <c r="F29743" s="2"/>
      <c r="G29743" s="2"/>
      <c r="H29743" s="2"/>
    </row>
    <row r="29744" spans="2:8">
      <c r="B29744" s="2" t="s">
        <v>30192</v>
      </c>
      <c r="C29744" s="2">
        <v>31</v>
      </c>
      <c r="D29744" s="2" t="s">
        <v>475</v>
      </c>
      <c r="E29744" s="2"/>
      <c r="F29744" s="2"/>
      <c r="G29744" s="2"/>
      <c r="H29744" s="2"/>
    </row>
    <row r="29745" spans="2:8">
      <c r="B29745" s="2" t="s">
        <v>30193</v>
      </c>
      <c r="C29745" s="2">
        <v>31</v>
      </c>
      <c r="D29745" s="2" t="s">
        <v>475</v>
      </c>
      <c r="E29745" s="2"/>
      <c r="F29745" s="2"/>
      <c r="G29745" s="2"/>
      <c r="H29745" s="2"/>
    </row>
    <row r="29746" spans="2:8">
      <c r="B29746" s="2" t="s">
        <v>30194</v>
      </c>
      <c r="C29746" s="2">
        <v>50</v>
      </c>
      <c r="D29746" s="2" t="s">
        <v>475</v>
      </c>
      <c r="E29746" s="2"/>
      <c r="F29746" s="2"/>
      <c r="G29746" s="2"/>
      <c r="H29746" s="2"/>
    </row>
    <row r="29747" spans="2:8">
      <c r="B29747" s="2" t="s">
        <v>30195</v>
      </c>
      <c r="C29747" s="2">
        <v>45</v>
      </c>
      <c r="D29747" s="2" t="s">
        <v>475</v>
      </c>
      <c r="E29747" s="2"/>
      <c r="F29747" s="2"/>
      <c r="G29747" s="2"/>
      <c r="H29747" s="2"/>
    </row>
    <row r="29748" spans="2:8">
      <c r="B29748" s="2" t="s">
        <v>30196</v>
      </c>
      <c r="C29748" s="2">
        <v>42</v>
      </c>
      <c r="D29748" s="2" t="s">
        <v>475</v>
      </c>
      <c r="E29748" s="2"/>
      <c r="F29748" s="2"/>
      <c r="G29748" s="2"/>
      <c r="H29748" s="2"/>
    </row>
    <row r="29749" spans="2:8">
      <c r="B29749" s="2" t="s">
        <v>30197</v>
      </c>
      <c r="C29749" s="2">
        <v>44</v>
      </c>
      <c r="D29749" s="2" t="s">
        <v>475</v>
      </c>
      <c r="E29749" s="2"/>
      <c r="F29749" s="2"/>
      <c r="G29749" s="2"/>
      <c r="H29749" s="2"/>
    </row>
    <row r="29750" spans="2:8">
      <c r="B29750" s="2" t="s">
        <v>30198</v>
      </c>
      <c r="C29750" s="2">
        <v>40</v>
      </c>
      <c r="D29750" s="2" t="s">
        <v>475</v>
      </c>
      <c r="E29750" s="2"/>
      <c r="F29750" s="2"/>
      <c r="G29750" s="2"/>
      <c r="H29750" s="2"/>
    </row>
    <row r="29751" spans="2:8">
      <c r="B29751" s="2" t="s">
        <v>30199</v>
      </c>
      <c r="C29751" s="2">
        <v>40</v>
      </c>
      <c r="D29751" s="2" t="s">
        <v>475</v>
      </c>
      <c r="E29751" s="2"/>
      <c r="F29751" s="2"/>
      <c r="G29751" s="2"/>
      <c r="H29751" s="2"/>
    </row>
    <row r="29752" spans="2:8">
      <c r="B29752" s="2" t="s">
        <v>30200</v>
      </c>
      <c r="C29752" s="2">
        <v>42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18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28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30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37</v>
      </c>
      <c r="D29756" s="2" t="s">
        <v>475</v>
      </c>
      <c r="E29756" s="2"/>
      <c r="F29756" s="2"/>
      <c r="G29756" s="2"/>
      <c r="H29756" s="2"/>
    </row>
    <row r="29757" spans="2:8">
      <c r="B29757" s="2" t="s">
        <v>30205</v>
      </c>
      <c r="C29757" s="2">
        <v>33</v>
      </c>
      <c r="D29757" s="2" t="s">
        <v>475</v>
      </c>
      <c r="E29757" s="2"/>
      <c r="F29757" s="2"/>
      <c r="G29757" s="2"/>
      <c r="H29757" s="2"/>
    </row>
    <row r="29758" spans="2:8">
      <c r="B29758" s="2" t="s">
        <v>30206</v>
      </c>
      <c r="C29758" s="2">
        <v>29</v>
      </c>
      <c r="D29758" s="2" t="s">
        <v>475</v>
      </c>
      <c r="E29758" s="2"/>
      <c r="F29758" s="2"/>
      <c r="G29758" s="2"/>
      <c r="H29758" s="2"/>
    </row>
    <row r="29759" spans="2:8">
      <c r="B29759" s="2" t="s">
        <v>30207</v>
      </c>
      <c r="C29759" s="2">
        <v>25</v>
      </c>
      <c r="D29759" s="2" t="s">
        <v>475</v>
      </c>
      <c r="E29759" s="2"/>
      <c r="F29759" s="2"/>
      <c r="G29759" s="2"/>
      <c r="H29759" s="2"/>
    </row>
    <row r="29760" spans="2:8">
      <c r="B29760" s="2" t="s">
        <v>30208</v>
      </c>
      <c r="C29760" s="2">
        <v>34</v>
      </c>
      <c r="D29760" s="2" t="s">
        <v>475</v>
      </c>
      <c r="E29760" s="2"/>
      <c r="F29760" s="2"/>
      <c r="G29760" s="2"/>
      <c r="H29760" s="2"/>
    </row>
    <row r="29761" spans="2:8">
      <c r="B29761" s="2" t="s">
        <v>30209</v>
      </c>
      <c r="C29761" s="2">
        <v>32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33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34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38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44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40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42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44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47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53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37</v>
      </c>
      <c r="D29771" s="2" t="s">
        <v>475</v>
      </c>
      <c r="E29771" s="2"/>
      <c r="F29771" s="2"/>
      <c r="G29771" s="2"/>
      <c r="H29771" s="2"/>
    </row>
    <row r="29772" spans="2:8">
      <c r="B29772" s="2" t="s">
        <v>30220</v>
      </c>
      <c r="C29772" s="2">
        <v>34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31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31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28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47</v>
      </c>
      <c r="D29776" s="2" t="s">
        <v>475</v>
      </c>
      <c r="E29776" s="2"/>
      <c r="F29776" s="2"/>
      <c r="G29776" s="2"/>
      <c r="H29776" s="2"/>
    </row>
    <row r="29777" spans="2:8">
      <c r="B29777" s="2" t="s">
        <v>30225</v>
      </c>
      <c r="C29777" s="2">
        <v>48</v>
      </c>
      <c r="D29777" s="2" t="s">
        <v>475</v>
      </c>
      <c r="E29777" s="2"/>
      <c r="F29777" s="2"/>
      <c r="G29777" s="2"/>
      <c r="H29777" s="2"/>
    </row>
    <row r="29778" spans="2:8">
      <c r="B29778" s="2" t="s">
        <v>30226</v>
      </c>
      <c r="C29778" s="2">
        <v>46</v>
      </c>
      <c r="D29778" s="2" t="s">
        <v>475</v>
      </c>
      <c r="E29778" s="2"/>
      <c r="F29778" s="2"/>
      <c r="G29778" s="2"/>
      <c r="H29778" s="2"/>
    </row>
    <row r="29779" spans="2:8">
      <c r="B29779" s="2" t="s">
        <v>30227</v>
      </c>
      <c r="C29779" s="2">
        <v>45</v>
      </c>
      <c r="D29779" s="2" t="s">
        <v>475</v>
      </c>
      <c r="E29779" s="2"/>
      <c r="F29779" s="2"/>
      <c r="G29779" s="2"/>
      <c r="H29779" s="2"/>
    </row>
    <row r="29780" spans="2:8">
      <c r="B29780" s="2" t="s">
        <v>30228</v>
      </c>
      <c r="C29780" s="2">
        <v>25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38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39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37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37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40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40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40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41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45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51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40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42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54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55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41</v>
      </c>
      <c r="D29795" s="2" t="s">
        <v>475</v>
      </c>
      <c r="E29795" s="2"/>
      <c r="F29795" s="2"/>
      <c r="G29795" s="2"/>
      <c r="H29795" s="2"/>
    </row>
    <row r="29796" spans="2:8">
      <c r="B29796" s="2" t="s">
        <v>30244</v>
      </c>
      <c r="C29796" s="2">
        <v>39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37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30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12</v>
      </c>
      <c r="D29799" s="2" t="s">
        <v>475</v>
      </c>
      <c r="E29799" s="2"/>
      <c r="F29799" s="2"/>
      <c r="G29799" s="2"/>
      <c r="H29799" s="2"/>
    </row>
    <row r="29800" spans="2:8">
      <c r="B29800" s="2" t="s">
        <v>30248</v>
      </c>
      <c r="C29800" s="2">
        <v>25</v>
      </c>
      <c r="D29800" s="2" t="s">
        <v>475</v>
      </c>
      <c r="E29800" s="2"/>
      <c r="F29800" s="2"/>
      <c r="G29800" s="2"/>
      <c r="H29800" s="2"/>
    </row>
    <row r="29801" spans="2:8">
      <c r="B29801" s="2" t="s">
        <v>30249</v>
      </c>
      <c r="C29801" s="2">
        <v>38</v>
      </c>
      <c r="D29801" s="2" t="s">
        <v>475</v>
      </c>
      <c r="E29801" s="2"/>
      <c r="F29801" s="2"/>
      <c r="G29801" s="2"/>
      <c r="H29801" s="2"/>
    </row>
    <row r="29802" spans="2:8">
      <c r="B29802" s="2" t="s">
        <v>30250</v>
      </c>
      <c r="C29802" s="2">
        <v>49</v>
      </c>
      <c r="D29802" s="2" t="s">
        <v>475</v>
      </c>
      <c r="E29802" s="2"/>
      <c r="F29802" s="2"/>
      <c r="G29802" s="2"/>
      <c r="H29802" s="2"/>
    </row>
    <row r="29803" spans="2:8">
      <c r="B29803" s="2" t="s">
        <v>30251</v>
      </c>
      <c r="C29803" s="2">
        <v>24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31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33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43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49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31</v>
      </c>
      <c r="D29808" s="2" t="s">
        <v>475</v>
      </c>
      <c r="E29808" s="2"/>
      <c r="F29808" s="2"/>
      <c r="G29808" s="2"/>
      <c r="H29808" s="2"/>
    </row>
    <row r="29809" spans="2:8">
      <c r="B29809" s="2" t="s">
        <v>30257</v>
      </c>
      <c r="C29809" s="2">
        <v>30</v>
      </c>
      <c r="D29809" s="2" t="s">
        <v>475</v>
      </c>
      <c r="E29809" s="2"/>
      <c r="F29809" s="2"/>
      <c r="G29809" s="2"/>
      <c r="H29809" s="2"/>
    </row>
    <row r="29810" spans="2:8">
      <c r="B29810" s="2" t="s">
        <v>30258</v>
      </c>
      <c r="C29810" s="2">
        <v>27</v>
      </c>
      <c r="D29810" s="2" t="s">
        <v>475</v>
      </c>
      <c r="E29810" s="2"/>
      <c r="F29810" s="2"/>
      <c r="G29810" s="2"/>
      <c r="H29810" s="2"/>
    </row>
    <row r="29811" spans="2:8">
      <c r="B29811" s="2" t="s">
        <v>30259</v>
      </c>
      <c r="C29811" s="2">
        <v>17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32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35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40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63</v>
      </c>
      <c r="D29815" s="2" t="s">
        <v>475</v>
      </c>
      <c r="E29815" s="2"/>
      <c r="F29815" s="2"/>
      <c r="G29815" s="2"/>
      <c r="H29815" s="2"/>
    </row>
    <row r="29816" spans="2:8">
      <c r="B29816" s="2" t="s">
        <v>30264</v>
      </c>
      <c r="C29816" s="2">
        <v>26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39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46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48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54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58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58</v>
      </c>
      <c r="D29822" s="2" t="s">
        <v>475</v>
      </c>
      <c r="E29822" s="2"/>
      <c r="F29822" s="2"/>
      <c r="G29822" s="2"/>
      <c r="H29822" s="2"/>
    </row>
    <row r="29823" spans="2:8">
      <c r="B29823" s="2" t="s">
        <v>30271</v>
      </c>
      <c r="C29823" s="2">
        <v>54</v>
      </c>
      <c r="D29823" s="2" t="s">
        <v>475</v>
      </c>
      <c r="E29823" s="2"/>
      <c r="F29823" s="2"/>
      <c r="G29823" s="2"/>
      <c r="H29823" s="2"/>
    </row>
    <row r="29824" spans="2:8">
      <c r="B29824" s="2" t="s">
        <v>30272</v>
      </c>
      <c r="C29824" s="2">
        <v>36</v>
      </c>
      <c r="D29824" s="2" t="s">
        <v>475</v>
      </c>
      <c r="E29824" s="2"/>
      <c r="F29824" s="2"/>
      <c r="G29824" s="2"/>
      <c r="H29824" s="2"/>
    </row>
    <row r="29825" spans="2:8">
      <c r="B29825" s="2" t="s">
        <v>30273</v>
      </c>
      <c r="C29825" s="2">
        <v>33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34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34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26</v>
      </c>
      <c r="D29828" s="2" t="s">
        <v>475</v>
      </c>
      <c r="E29828" s="2"/>
      <c r="F29828" s="2"/>
      <c r="G29828" s="2"/>
      <c r="H29828" s="2"/>
    </row>
    <row r="29829" spans="2:8">
      <c r="B29829" s="2" t="s">
        <v>30277</v>
      </c>
      <c r="C29829" s="2">
        <v>42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44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49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53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33</v>
      </c>
      <c r="D29833" s="2" t="s">
        <v>475</v>
      </c>
      <c r="E29833" s="2"/>
      <c r="F29833" s="2"/>
      <c r="G29833" s="2"/>
      <c r="H29833" s="2"/>
    </row>
    <row r="29834" spans="2:8">
      <c r="B29834" s="2" t="s">
        <v>30282</v>
      </c>
      <c r="C29834" s="2">
        <v>32</v>
      </c>
      <c r="D29834" s="2" t="s">
        <v>475</v>
      </c>
      <c r="E29834" s="2"/>
      <c r="F29834" s="2"/>
      <c r="G29834" s="2"/>
      <c r="H29834" s="2"/>
    </row>
    <row r="29835" spans="2:8">
      <c r="B29835" s="2" t="s">
        <v>30283</v>
      </c>
      <c r="C29835" s="2">
        <v>31</v>
      </c>
      <c r="D29835" s="2" t="s">
        <v>475</v>
      </c>
      <c r="E29835" s="2"/>
      <c r="F29835" s="2"/>
      <c r="G29835" s="2"/>
      <c r="H29835" s="2"/>
    </row>
    <row r="29836" spans="2:8">
      <c r="B29836" s="2" t="s">
        <v>30284</v>
      </c>
      <c r="C29836" s="2">
        <v>30</v>
      </c>
      <c r="D29836" s="2" t="s">
        <v>475</v>
      </c>
      <c r="E29836" s="2"/>
      <c r="F29836" s="2"/>
      <c r="G29836" s="2"/>
      <c r="H29836" s="2"/>
    </row>
    <row r="29837" spans="2:8">
      <c r="B29837" s="2" t="s">
        <v>30285</v>
      </c>
      <c r="C29837" s="2">
        <v>31</v>
      </c>
      <c r="D29837" s="2" t="s">
        <v>475</v>
      </c>
      <c r="E29837" s="2"/>
      <c r="F29837" s="2"/>
      <c r="G29837" s="2"/>
      <c r="H29837" s="2"/>
    </row>
    <row r="29838" spans="2:8">
      <c r="B29838" s="2" t="s">
        <v>30286</v>
      </c>
      <c r="C29838" s="2">
        <v>29</v>
      </c>
      <c r="D29838" s="2" t="s">
        <v>475</v>
      </c>
      <c r="E29838" s="2"/>
      <c r="F29838" s="2"/>
      <c r="G29838" s="2"/>
      <c r="H29838" s="2"/>
    </row>
    <row r="29839" spans="2:8">
      <c r="B29839" s="2" t="s">
        <v>30287</v>
      </c>
      <c r="C29839" s="2">
        <v>28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32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36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38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42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32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38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28</v>
      </c>
      <c r="D29846" s="2" t="s">
        <v>475</v>
      </c>
      <c r="E29846" s="2"/>
      <c r="F29846" s="2"/>
      <c r="G29846" s="2"/>
      <c r="H29846" s="2"/>
    </row>
    <row r="29847" spans="2:8">
      <c r="B29847" s="2" t="s">
        <v>30295</v>
      </c>
      <c r="C29847" s="2">
        <v>27</v>
      </c>
      <c r="D29847" s="2" t="s">
        <v>475</v>
      </c>
      <c r="E29847" s="2"/>
      <c r="F29847" s="2"/>
      <c r="G29847" s="2"/>
      <c r="H29847" s="2"/>
    </row>
    <row r="29848" spans="2:8">
      <c r="B29848" s="2" t="s">
        <v>30296</v>
      </c>
      <c r="C29848" s="2">
        <v>36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37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37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40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24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38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30</v>
      </c>
      <c r="D29854" s="2" t="s">
        <v>475</v>
      </c>
      <c r="E29854" s="2"/>
      <c r="F29854" s="2"/>
      <c r="G29854" s="2"/>
      <c r="H29854" s="2"/>
    </row>
    <row r="29855" spans="2:8">
      <c r="B29855" s="2" t="s">
        <v>30303</v>
      </c>
      <c r="C29855" s="2">
        <v>29</v>
      </c>
      <c r="D29855" s="2" t="s">
        <v>475</v>
      </c>
      <c r="E29855" s="2"/>
      <c r="F29855" s="2"/>
      <c r="G29855" s="2"/>
      <c r="H29855" s="2"/>
    </row>
    <row r="29856" spans="2:8">
      <c r="B29856" s="2" t="s">
        <v>30304</v>
      </c>
      <c r="C29856" s="2">
        <v>24</v>
      </c>
      <c r="D29856" s="2" t="s">
        <v>475</v>
      </c>
      <c r="E29856" s="2"/>
      <c r="F29856" s="2"/>
      <c r="G29856" s="2"/>
      <c r="H29856" s="2"/>
    </row>
    <row r="29857" spans="2:8">
      <c r="B29857" s="2" t="s">
        <v>30305</v>
      </c>
      <c r="C29857" s="2">
        <v>25</v>
      </c>
      <c r="D29857" s="2" t="s">
        <v>475</v>
      </c>
      <c r="E29857" s="2"/>
      <c r="F29857" s="2"/>
      <c r="G29857" s="2"/>
      <c r="H29857" s="2"/>
    </row>
    <row r="29858" spans="2:8">
      <c r="B29858" s="2" t="s">
        <v>30306</v>
      </c>
      <c r="C29858" s="2">
        <v>25</v>
      </c>
      <c r="D29858" s="2" t="s">
        <v>475</v>
      </c>
      <c r="E29858" s="2"/>
      <c r="F29858" s="2"/>
      <c r="G29858" s="2"/>
      <c r="H29858" s="2"/>
    </row>
    <row r="29859" spans="2:8">
      <c r="B29859" s="2" t="s">
        <v>30307</v>
      </c>
      <c r="C29859" s="2">
        <v>29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43</v>
      </c>
      <c r="D29860" s="2" t="s">
        <v>475</v>
      </c>
      <c r="E29860" s="2"/>
      <c r="F29860" s="2"/>
      <c r="G29860" s="2"/>
      <c r="H29860" s="2"/>
    </row>
    <row r="29861" spans="2:8">
      <c r="B29861" s="2" t="s">
        <v>30309</v>
      </c>
      <c r="C29861" s="2">
        <v>42</v>
      </c>
      <c r="D29861" s="2" t="s">
        <v>475</v>
      </c>
      <c r="E29861" s="2"/>
      <c r="F29861" s="2"/>
      <c r="G29861" s="2"/>
      <c r="H29861" s="2"/>
    </row>
    <row r="29862" spans="2:8">
      <c r="B29862" s="2" t="s">
        <v>30310</v>
      </c>
      <c r="C29862" s="2">
        <v>43</v>
      </c>
      <c r="D29862" s="2" t="s">
        <v>475</v>
      </c>
      <c r="E29862" s="2"/>
      <c r="F29862" s="2"/>
      <c r="G29862" s="2"/>
      <c r="H29862" s="2"/>
    </row>
    <row r="29863" spans="2:8">
      <c r="B29863" s="2" t="s">
        <v>30311</v>
      </c>
      <c r="C29863" s="2">
        <v>44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48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50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53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57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42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44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48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52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28</v>
      </c>
      <c r="D29872" s="2" t="s">
        <v>475</v>
      </c>
      <c r="E29872" s="2"/>
      <c r="F29872" s="2"/>
      <c r="G29872" s="2"/>
      <c r="H29872" s="2"/>
    </row>
    <row r="29873" spans="2:8">
      <c r="B29873" s="2" t="s">
        <v>30321</v>
      </c>
      <c r="C29873" s="2">
        <v>26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25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29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34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35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38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31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31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26</v>
      </c>
      <c r="D29881" s="2" t="s">
        <v>475</v>
      </c>
      <c r="E29881" s="2"/>
      <c r="F29881" s="2"/>
      <c r="G29881" s="2"/>
      <c r="H29881" s="2"/>
    </row>
    <row r="29882" spans="2:8">
      <c r="B29882" s="2" t="s">
        <v>30330</v>
      </c>
      <c r="C29882" s="2">
        <v>25</v>
      </c>
      <c r="D29882" s="2" t="s">
        <v>475</v>
      </c>
      <c r="E29882" s="2"/>
      <c r="F29882" s="2"/>
      <c r="G29882" s="2"/>
      <c r="H29882" s="2"/>
    </row>
    <row r="29883" spans="2:8">
      <c r="B29883" s="2" t="s">
        <v>30331</v>
      </c>
      <c r="C29883" s="2">
        <v>32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47</v>
      </c>
      <c r="D29884" s="2" t="s">
        <v>475</v>
      </c>
      <c r="E29884" s="2"/>
      <c r="F29884" s="2"/>
      <c r="G29884" s="2"/>
      <c r="H29884" s="2"/>
    </row>
    <row r="29885" spans="2:8">
      <c r="B29885" s="2" t="s">
        <v>30333</v>
      </c>
      <c r="C29885" s="2">
        <v>45</v>
      </c>
      <c r="D29885" s="2" t="s">
        <v>475</v>
      </c>
      <c r="E29885" s="2"/>
      <c r="F29885" s="2"/>
      <c r="G29885" s="2"/>
      <c r="H29885" s="2"/>
    </row>
    <row r="29886" spans="2:8">
      <c r="B29886" s="2" t="s">
        <v>30334</v>
      </c>
      <c r="C29886" s="2">
        <v>42</v>
      </c>
      <c r="D29886" s="2" t="s">
        <v>475</v>
      </c>
      <c r="E29886" s="2"/>
      <c r="F29886" s="2"/>
      <c r="G29886" s="2"/>
      <c r="H29886" s="2"/>
    </row>
    <row r="29887" spans="2:8">
      <c r="B29887" s="2" t="s">
        <v>30335</v>
      </c>
      <c r="C29887" s="2">
        <v>40</v>
      </c>
      <c r="D29887" s="2" t="s">
        <v>475</v>
      </c>
      <c r="E29887" s="2"/>
      <c r="F29887" s="2"/>
      <c r="G29887" s="2"/>
      <c r="H29887" s="2"/>
    </row>
    <row r="29888" spans="2:8">
      <c r="B29888" s="2" t="s">
        <v>30336</v>
      </c>
      <c r="C29888" s="2">
        <v>37</v>
      </c>
      <c r="D29888" s="2" t="s">
        <v>475</v>
      </c>
      <c r="E29888" s="2"/>
      <c r="F29888" s="2"/>
      <c r="G29888" s="2"/>
      <c r="H29888" s="2"/>
    </row>
    <row r="29889" spans="2:8">
      <c r="B29889" s="2" t="s">
        <v>30337</v>
      </c>
      <c r="C29889" s="2">
        <v>33</v>
      </c>
      <c r="D29889" s="2" t="s">
        <v>475</v>
      </c>
      <c r="E29889" s="2"/>
      <c r="F29889" s="2"/>
      <c r="G29889" s="2"/>
      <c r="H29889" s="2"/>
    </row>
    <row r="29890" spans="2:8">
      <c r="B29890" s="2" t="s">
        <v>30338</v>
      </c>
      <c r="C29890" s="2">
        <v>33</v>
      </c>
      <c r="D29890" s="2" t="s">
        <v>475</v>
      </c>
      <c r="E29890" s="2"/>
      <c r="F29890" s="2"/>
      <c r="G29890" s="2"/>
      <c r="H29890" s="2"/>
    </row>
    <row r="29891" spans="2:8">
      <c r="B29891" s="2" t="s">
        <v>30339</v>
      </c>
      <c r="C29891" s="2">
        <v>34</v>
      </c>
      <c r="D29891" s="2" t="s">
        <v>475</v>
      </c>
      <c r="E29891" s="2"/>
      <c r="F29891" s="2"/>
      <c r="G29891" s="2"/>
      <c r="H29891" s="2"/>
    </row>
    <row r="29892" spans="2:8">
      <c r="B29892" s="2" t="s">
        <v>30340</v>
      </c>
      <c r="C29892" s="2">
        <v>22</v>
      </c>
      <c r="D29892" s="2" t="s">
        <v>475</v>
      </c>
      <c r="E29892" s="2"/>
      <c r="F29892" s="2"/>
      <c r="G29892" s="2"/>
      <c r="H29892" s="2"/>
    </row>
    <row r="29893" spans="2:8">
      <c r="B29893" s="2" t="s">
        <v>30341</v>
      </c>
      <c r="C29893" s="2">
        <v>25</v>
      </c>
      <c r="D29893" s="2" t="s">
        <v>475</v>
      </c>
      <c r="E29893" s="2"/>
      <c r="F29893" s="2"/>
      <c r="G29893" s="2"/>
      <c r="H29893" s="2"/>
    </row>
    <row r="29894" spans="2:8">
      <c r="B29894" s="2" t="s">
        <v>30342</v>
      </c>
      <c r="C29894" s="2">
        <v>27</v>
      </c>
      <c r="D29894" s="2" t="s">
        <v>475</v>
      </c>
      <c r="E29894" s="2"/>
      <c r="F29894" s="2"/>
      <c r="G29894" s="2"/>
      <c r="H29894" s="2"/>
    </row>
    <row r="29895" spans="2:8">
      <c r="B29895" s="2" t="s">
        <v>30343</v>
      </c>
      <c r="C29895" s="2">
        <v>28</v>
      </c>
      <c r="D29895" s="2" t="s">
        <v>475</v>
      </c>
      <c r="E29895" s="2"/>
      <c r="F29895" s="2"/>
      <c r="G29895" s="2"/>
      <c r="H29895" s="2"/>
    </row>
    <row r="29896" spans="2:8">
      <c r="B29896" s="2" t="s">
        <v>30344</v>
      </c>
      <c r="C29896" s="2">
        <v>30</v>
      </c>
      <c r="D29896" s="2" t="s">
        <v>475</v>
      </c>
      <c r="E29896" s="2"/>
      <c r="F29896" s="2"/>
      <c r="G29896" s="2"/>
      <c r="H29896" s="2"/>
    </row>
    <row r="29897" spans="2:8">
      <c r="B29897" s="2" t="s">
        <v>30345</v>
      </c>
      <c r="C29897" s="2">
        <v>33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26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31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36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39</v>
      </c>
      <c r="D29901" s="2" t="s">
        <v>475</v>
      </c>
      <c r="E29901" s="2"/>
      <c r="F29901" s="2"/>
      <c r="G29901" s="2"/>
      <c r="H29901" s="2"/>
    </row>
    <row r="29902" spans="2:8">
      <c r="B29902" s="2" t="s">
        <v>30350</v>
      </c>
      <c r="C29902" s="2">
        <v>34</v>
      </c>
      <c r="D29902" s="2" t="s">
        <v>475</v>
      </c>
      <c r="E29902" s="2"/>
      <c r="F29902" s="2"/>
      <c r="G29902" s="2"/>
      <c r="H29902" s="2"/>
    </row>
    <row r="29903" spans="2:8">
      <c r="B29903" s="2" t="s">
        <v>30351</v>
      </c>
      <c r="C29903" s="2">
        <v>29</v>
      </c>
      <c r="D29903" s="2" t="s">
        <v>475</v>
      </c>
      <c r="E29903" s="2"/>
      <c r="F29903" s="2"/>
      <c r="G29903" s="2"/>
      <c r="H29903" s="2"/>
    </row>
    <row r="29904" spans="2:8">
      <c r="B29904" s="2" t="s">
        <v>30352</v>
      </c>
      <c r="C29904" s="2">
        <v>40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44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47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49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50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38</v>
      </c>
      <c r="D29909" s="2" t="s">
        <v>475</v>
      </c>
      <c r="E29909" s="2"/>
      <c r="F29909" s="2"/>
      <c r="G29909" s="2"/>
      <c r="H29909" s="2"/>
    </row>
    <row r="29910" spans="2:8">
      <c r="B29910" s="2" t="s">
        <v>30358</v>
      </c>
      <c r="C29910" s="2">
        <v>38</v>
      </c>
      <c r="D29910" s="2" t="s">
        <v>475</v>
      </c>
      <c r="E29910" s="2"/>
      <c r="F29910" s="2"/>
      <c r="G29910" s="2"/>
      <c r="H29910" s="2"/>
    </row>
    <row r="29911" spans="2:8">
      <c r="B29911" s="2" t="s">
        <v>30359</v>
      </c>
      <c r="C29911" s="2">
        <v>35</v>
      </c>
      <c r="D29911" s="2" t="s">
        <v>475</v>
      </c>
      <c r="E29911" s="2"/>
      <c r="F29911" s="2"/>
      <c r="G29911" s="2"/>
      <c r="H29911" s="2"/>
    </row>
    <row r="29912" spans="2:8">
      <c r="B29912" s="2" t="s">
        <v>30360</v>
      </c>
      <c r="C29912" s="2">
        <v>35</v>
      </c>
      <c r="D29912" s="2" t="s">
        <v>475</v>
      </c>
      <c r="E29912" s="2"/>
      <c r="F29912" s="2"/>
      <c r="G29912" s="2"/>
      <c r="H29912" s="2"/>
    </row>
    <row r="29913" spans="2:8">
      <c r="B29913" s="2" t="s">
        <v>30361</v>
      </c>
      <c r="C29913" s="2">
        <v>56</v>
      </c>
      <c r="D29913" s="2" t="s">
        <v>475</v>
      </c>
      <c r="E29913" s="2"/>
      <c r="F29913" s="2"/>
      <c r="G29913" s="2"/>
      <c r="H29913" s="2"/>
    </row>
    <row r="29914" spans="2:8">
      <c r="B29914" s="2" t="s">
        <v>30362</v>
      </c>
      <c r="C29914" s="2">
        <v>46</v>
      </c>
      <c r="D29914" s="2" t="s">
        <v>475</v>
      </c>
      <c r="E29914" s="2"/>
      <c r="F29914" s="2"/>
      <c r="G29914" s="2"/>
      <c r="H29914" s="2"/>
    </row>
    <row r="29915" spans="2:8">
      <c r="B29915" s="2" t="s">
        <v>30363</v>
      </c>
      <c r="C29915" s="2">
        <v>35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37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38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30</v>
      </c>
      <c r="D29918" s="2" t="s">
        <v>475</v>
      </c>
      <c r="E29918" s="2"/>
      <c r="F29918" s="2"/>
      <c r="G29918" s="2"/>
      <c r="H29918" s="2"/>
    </row>
    <row r="29919" spans="2:8">
      <c r="B29919" s="2" t="s">
        <v>30367</v>
      </c>
      <c r="C29919" s="2">
        <v>32</v>
      </c>
      <c r="D29919" s="2" t="s">
        <v>475</v>
      </c>
      <c r="E29919" s="2"/>
      <c r="F29919" s="2"/>
      <c r="G29919" s="2"/>
      <c r="H29919" s="2"/>
    </row>
    <row r="29920" spans="2:8">
      <c r="B29920" s="2" t="s">
        <v>30368</v>
      </c>
      <c r="C29920" s="2">
        <v>34</v>
      </c>
      <c r="D29920" s="2" t="s">
        <v>475</v>
      </c>
      <c r="E29920" s="2"/>
      <c r="F29920" s="2"/>
      <c r="G29920" s="2"/>
      <c r="H29920" s="2"/>
    </row>
    <row r="29921" spans="2:8">
      <c r="B29921" s="2" t="s">
        <v>30369</v>
      </c>
      <c r="C29921" s="2">
        <v>37</v>
      </c>
      <c r="D29921" s="2" t="s">
        <v>475</v>
      </c>
      <c r="E29921" s="2"/>
      <c r="F29921" s="2"/>
      <c r="G29921" s="2"/>
      <c r="H29921" s="2"/>
    </row>
    <row r="29922" spans="2:8">
      <c r="B29922" s="2" t="s">
        <v>30370</v>
      </c>
      <c r="C29922" s="2">
        <v>39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45</v>
      </c>
      <c r="D29923" s="2" t="s">
        <v>475</v>
      </c>
      <c r="E29923" s="2"/>
      <c r="F29923" s="2"/>
      <c r="G29923" s="2"/>
      <c r="H29923" s="2"/>
    </row>
    <row r="29924" spans="2:8">
      <c r="B29924" s="2" t="s">
        <v>30372</v>
      </c>
      <c r="C29924" s="2">
        <v>40</v>
      </c>
      <c r="D29924" s="2" t="s">
        <v>475</v>
      </c>
      <c r="E29924" s="2"/>
      <c r="F29924" s="2"/>
      <c r="G29924" s="2"/>
      <c r="H29924" s="2"/>
    </row>
    <row r="29925" spans="2:8">
      <c r="B29925" s="2" t="s">
        <v>30373</v>
      </c>
      <c r="C29925" s="2">
        <v>36</v>
      </c>
      <c r="D29925" s="2" t="s">
        <v>475</v>
      </c>
      <c r="E29925" s="2"/>
      <c r="F29925" s="2"/>
      <c r="G29925" s="2"/>
      <c r="H29925" s="2"/>
    </row>
    <row r="29926" spans="2:8">
      <c r="B29926" s="2" t="s">
        <v>30374</v>
      </c>
      <c r="C29926" s="2">
        <v>33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40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42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47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36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37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33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25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39</v>
      </c>
      <c r="D29934" s="2" t="s">
        <v>475</v>
      </c>
      <c r="E29934" s="2"/>
      <c r="F29934" s="2"/>
      <c r="G29934" s="2"/>
      <c r="H29934" s="2"/>
    </row>
    <row r="29935" spans="2:8">
      <c r="B29935" s="2" t="s">
        <v>30383</v>
      </c>
      <c r="C29935" s="2">
        <v>37</v>
      </c>
      <c r="D29935" s="2" t="s">
        <v>475</v>
      </c>
      <c r="E29935" s="2"/>
      <c r="F29935" s="2"/>
      <c r="G29935" s="2"/>
      <c r="H29935" s="2"/>
    </row>
    <row r="29936" spans="2:8">
      <c r="B29936" s="2" t="s">
        <v>30384</v>
      </c>
      <c r="C29936" s="2">
        <v>33</v>
      </c>
      <c r="D29936" s="2" t="s">
        <v>475</v>
      </c>
      <c r="E29936" s="2"/>
      <c r="F29936" s="2"/>
      <c r="G29936" s="2"/>
      <c r="H29936" s="2"/>
    </row>
    <row r="29937" spans="2:8">
      <c r="B29937" s="2" t="s">
        <v>30385</v>
      </c>
      <c r="C29937" s="2">
        <v>34</v>
      </c>
      <c r="D29937" s="2" t="s">
        <v>475</v>
      </c>
      <c r="E29937" s="2"/>
      <c r="F29937" s="2"/>
      <c r="G29937" s="2"/>
      <c r="H29937" s="2"/>
    </row>
    <row r="29938" spans="2:8">
      <c r="B29938" s="2" t="s">
        <v>30386</v>
      </c>
      <c r="C29938" s="2">
        <v>32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43</v>
      </c>
      <c r="D29939" s="2" t="s">
        <v>475</v>
      </c>
      <c r="E29939" s="2"/>
      <c r="F29939" s="2"/>
      <c r="G29939" s="2"/>
      <c r="H29939" s="2"/>
    </row>
    <row r="29940" spans="2:8">
      <c r="B29940" s="2" t="s">
        <v>30388</v>
      </c>
      <c r="C29940" s="2">
        <v>34</v>
      </c>
      <c r="D29940" s="2" t="s">
        <v>475</v>
      </c>
      <c r="E29940" s="2"/>
      <c r="F29940" s="2"/>
      <c r="G29940" s="2"/>
      <c r="H29940" s="2"/>
    </row>
    <row r="29941" spans="2:8">
      <c r="B29941" s="2" t="s">
        <v>30389</v>
      </c>
      <c r="C29941" s="2">
        <v>31</v>
      </c>
      <c r="D29941" s="2" t="s">
        <v>475</v>
      </c>
      <c r="E29941" s="2"/>
      <c r="F29941" s="2"/>
      <c r="G29941" s="2"/>
      <c r="H29941" s="2"/>
    </row>
    <row r="29942" spans="2:8">
      <c r="B29942" s="2" t="s">
        <v>30390</v>
      </c>
      <c r="C29942" s="2">
        <v>31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48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50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56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63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28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32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34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46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38</v>
      </c>
      <c r="D29951" s="2" t="s">
        <v>475</v>
      </c>
      <c r="E29951" s="2"/>
      <c r="F29951" s="2"/>
      <c r="G29951" s="2"/>
      <c r="H29951" s="2"/>
    </row>
    <row r="29952" spans="2:8">
      <c r="B29952" s="2" t="s">
        <v>30400</v>
      </c>
      <c r="C29952" s="2">
        <v>34</v>
      </c>
      <c r="D29952" s="2" t="s">
        <v>475</v>
      </c>
      <c r="E29952" s="2"/>
      <c r="F29952" s="2"/>
      <c r="G29952" s="2"/>
      <c r="H29952" s="2"/>
    </row>
    <row r="29953" spans="2:8">
      <c r="B29953" s="2" t="s">
        <v>30401</v>
      </c>
      <c r="C29953" s="2">
        <v>31</v>
      </c>
      <c r="D29953" s="2" t="s">
        <v>475</v>
      </c>
      <c r="E29953" s="2"/>
      <c r="F29953" s="2"/>
      <c r="G29953" s="2"/>
      <c r="H29953" s="2"/>
    </row>
    <row r="29954" spans="2:8">
      <c r="B29954" s="2" t="s">
        <v>30402</v>
      </c>
      <c r="C29954" s="2">
        <v>28</v>
      </c>
      <c r="D29954" s="2" t="s">
        <v>475</v>
      </c>
      <c r="E29954" s="2"/>
      <c r="F29954" s="2"/>
      <c r="G29954" s="2"/>
      <c r="H29954" s="2"/>
    </row>
    <row r="29955" spans="2:8">
      <c r="B29955" s="2" t="s">
        <v>30403</v>
      </c>
      <c r="C29955" s="2">
        <v>26</v>
      </c>
      <c r="D29955" s="2" t="s">
        <v>475</v>
      </c>
      <c r="E29955" s="2"/>
      <c r="F29955" s="2"/>
      <c r="G29955" s="2"/>
      <c r="H29955" s="2"/>
    </row>
    <row r="29956" spans="2:8">
      <c r="B29956" s="2" t="s">
        <v>30404</v>
      </c>
      <c r="C29956" s="2">
        <v>28</v>
      </c>
      <c r="D29956" s="2" t="s">
        <v>475</v>
      </c>
      <c r="E29956" s="2"/>
      <c r="F29956" s="2"/>
      <c r="G29956" s="2"/>
      <c r="H29956" s="2"/>
    </row>
    <row r="29957" spans="2:8">
      <c r="B29957" s="2" t="s">
        <v>30405</v>
      </c>
      <c r="C29957" s="2">
        <v>30</v>
      </c>
      <c r="D29957" s="2" t="s">
        <v>475</v>
      </c>
      <c r="E29957" s="2"/>
      <c r="F29957" s="2"/>
      <c r="G29957" s="2"/>
      <c r="H29957" s="2"/>
    </row>
    <row r="29958" spans="2:8">
      <c r="B29958" s="2" t="s">
        <v>30406</v>
      </c>
      <c r="C29958" s="2">
        <v>30</v>
      </c>
      <c r="D29958" s="2" t="s">
        <v>475</v>
      </c>
      <c r="E29958" s="2"/>
      <c r="F29958" s="2"/>
      <c r="G29958" s="2"/>
      <c r="H29958" s="2"/>
    </row>
    <row r="29959" spans="2:8">
      <c r="B29959" s="2" t="s">
        <v>30407</v>
      </c>
      <c r="C29959" s="2">
        <v>12</v>
      </c>
      <c r="D29959" s="2" t="s">
        <v>475</v>
      </c>
      <c r="E29959" s="2"/>
      <c r="F29959" s="2"/>
      <c r="G29959" s="2"/>
      <c r="H29959" s="2"/>
    </row>
    <row r="29960" spans="2:8">
      <c r="B29960" s="2" t="s">
        <v>30408</v>
      </c>
      <c r="C29960" s="2">
        <v>35</v>
      </c>
      <c r="D29960" s="2" t="s">
        <v>475</v>
      </c>
      <c r="E29960" s="2"/>
      <c r="F29960" s="2"/>
      <c r="G29960" s="2"/>
      <c r="H29960" s="2"/>
    </row>
    <row r="29961" spans="2:8">
      <c r="B29961" s="2" t="s">
        <v>30409</v>
      </c>
      <c r="C29961" s="2">
        <v>35</v>
      </c>
      <c r="D29961" s="2" t="s">
        <v>475</v>
      </c>
      <c r="E29961" s="2"/>
      <c r="F29961" s="2"/>
      <c r="G29961" s="2"/>
      <c r="H29961" s="2"/>
    </row>
    <row r="29962" spans="2:8">
      <c r="B29962" s="2" t="s">
        <v>30410</v>
      </c>
      <c r="C29962" s="2">
        <v>32</v>
      </c>
      <c r="D29962" s="2" t="s">
        <v>475</v>
      </c>
      <c r="E29962" s="2"/>
      <c r="F29962" s="2"/>
      <c r="G29962" s="2"/>
      <c r="H29962" s="2"/>
    </row>
    <row r="29963" spans="2:8">
      <c r="B29963" s="2" t="s">
        <v>30411</v>
      </c>
      <c r="C29963" s="2">
        <v>30</v>
      </c>
      <c r="D29963" s="2" t="s">
        <v>475</v>
      </c>
      <c r="E29963" s="2"/>
      <c r="F29963" s="2"/>
      <c r="G29963" s="2"/>
      <c r="H29963" s="2"/>
    </row>
    <row r="29964" spans="2:8">
      <c r="B29964" s="2" t="s">
        <v>30412</v>
      </c>
      <c r="C29964" s="2">
        <v>26</v>
      </c>
      <c r="D29964" s="2" t="s">
        <v>475</v>
      </c>
      <c r="E29964" s="2"/>
      <c r="F29964" s="2"/>
      <c r="G29964" s="2"/>
      <c r="H29964" s="2"/>
    </row>
    <row r="29965" spans="2:8">
      <c r="B29965" s="2" t="s">
        <v>30413</v>
      </c>
      <c r="C29965" s="2">
        <v>36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36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38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47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56</v>
      </c>
      <c r="D29969" s="2" t="s">
        <v>475</v>
      </c>
      <c r="E29969" s="2"/>
      <c r="F29969" s="2"/>
      <c r="G29969" s="2"/>
      <c r="H29969" s="2"/>
    </row>
    <row r="29970" spans="2:8">
      <c r="B29970" s="2" t="s">
        <v>30418</v>
      </c>
      <c r="C29970" s="2">
        <v>51</v>
      </c>
      <c r="D29970" s="2" t="s">
        <v>475</v>
      </c>
      <c r="E29970" s="2"/>
      <c r="F29970" s="2"/>
      <c r="G29970" s="2"/>
      <c r="H29970" s="2"/>
    </row>
    <row r="29971" spans="2:8">
      <c r="B29971" s="2" t="s">
        <v>30419</v>
      </c>
      <c r="C29971" s="2">
        <v>48</v>
      </c>
      <c r="D29971" s="2" t="s">
        <v>475</v>
      </c>
      <c r="E29971" s="2"/>
      <c r="F29971" s="2"/>
      <c r="G29971" s="2"/>
      <c r="H29971" s="2"/>
    </row>
    <row r="29972" spans="2:8">
      <c r="B29972" s="2" t="s">
        <v>30420</v>
      </c>
      <c r="C29972" s="2">
        <v>44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31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29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32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35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41</v>
      </c>
      <c r="D29977" s="2" t="s">
        <v>475</v>
      </c>
      <c r="E29977" s="2"/>
      <c r="F29977" s="2"/>
      <c r="G29977" s="2"/>
      <c r="H29977" s="2"/>
    </row>
    <row r="29978" spans="2:8">
      <c r="B29978" s="2" t="s">
        <v>30426</v>
      </c>
      <c r="C29978" s="2">
        <v>37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42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45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46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49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53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58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34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31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39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45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51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52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38</v>
      </c>
      <c r="D29991" s="2" t="s">
        <v>475</v>
      </c>
      <c r="E29991" s="2"/>
      <c r="F29991" s="2"/>
      <c r="G29991" s="2"/>
      <c r="H29991" s="2"/>
    </row>
    <row r="29992" spans="2:8">
      <c r="B29992" s="2" t="s">
        <v>30440</v>
      </c>
      <c r="C29992" s="2">
        <v>38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42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42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45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52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33</v>
      </c>
      <c r="D29997" s="2" t="s">
        <v>475</v>
      </c>
      <c r="E29997" s="2"/>
      <c r="F29997" s="2"/>
      <c r="G29997" s="2"/>
      <c r="H29997" s="2"/>
    </row>
    <row r="29998" spans="2:8">
      <c r="B29998" s="2" t="s">
        <v>30446</v>
      </c>
      <c r="C29998" s="2">
        <v>30</v>
      </c>
      <c r="D29998" s="2" t="s">
        <v>475</v>
      </c>
      <c r="E29998" s="2"/>
      <c r="F29998" s="2"/>
      <c r="G29998" s="2"/>
      <c r="H29998" s="2"/>
    </row>
    <row r="29999" spans="2:8">
      <c r="B29999" s="2" t="s">
        <v>30447</v>
      </c>
      <c r="C29999" s="2">
        <v>26</v>
      </c>
      <c r="D29999" s="2" t="s">
        <v>475</v>
      </c>
      <c r="E29999" s="2"/>
      <c r="F29999" s="2"/>
      <c r="G29999" s="2"/>
      <c r="H29999" s="2"/>
    </row>
    <row r="30000" spans="2:8">
      <c r="B30000" s="2" t="s">
        <v>30448</v>
      </c>
      <c r="C30000" s="2">
        <v>24</v>
      </c>
      <c r="D30000" s="2" t="s">
        <v>475</v>
      </c>
      <c r="E30000" s="2"/>
      <c r="F30000" s="2"/>
      <c r="G30000" s="2"/>
      <c r="H30000" s="2"/>
    </row>
    <row r="30001" spans="2:8">
      <c r="B30001" s="2" t="s">
        <v>30449</v>
      </c>
      <c r="C30001" s="2">
        <v>21</v>
      </c>
      <c r="D30001" s="2" t="s">
        <v>475</v>
      </c>
      <c r="E30001" s="2"/>
      <c r="F30001" s="2"/>
      <c r="G30001" s="2"/>
      <c r="H30001" s="2"/>
    </row>
    <row r="30002" spans="2:8">
      <c r="B30002" s="2" t="s">
        <v>30450</v>
      </c>
      <c r="C30002" s="2">
        <v>33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35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36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36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28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40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44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45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61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74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41</v>
      </c>
      <c r="D30012" s="2" t="s">
        <v>475</v>
      </c>
      <c r="E30012" s="2"/>
      <c r="F30012" s="2"/>
      <c r="G30012" s="2"/>
      <c r="H30012" s="2"/>
    </row>
    <row r="30013" spans="2:8">
      <c r="B30013" s="2" t="s">
        <v>30461</v>
      </c>
      <c r="C30013" s="2">
        <v>38</v>
      </c>
      <c r="D30013" s="2" t="s">
        <v>475</v>
      </c>
      <c r="E30013" s="2"/>
      <c r="F30013" s="2"/>
      <c r="G30013" s="2"/>
      <c r="H30013" s="2"/>
    </row>
    <row r="30014" spans="2:8">
      <c r="B30014" s="2" t="s">
        <v>30462</v>
      </c>
      <c r="C30014" s="2">
        <v>35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38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47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56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63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18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21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26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31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34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37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40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40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35</v>
      </c>
      <c r="D30027" s="2" t="s">
        <v>475</v>
      </c>
      <c r="E30027" s="2"/>
      <c r="F30027" s="2"/>
      <c r="G30027" s="2"/>
      <c r="H30027" s="2"/>
    </row>
    <row r="30028" spans="2:8">
      <c r="B30028" s="2" t="s">
        <v>30476</v>
      </c>
      <c r="C30028" s="2">
        <v>34</v>
      </c>
      <c r="D30028" s="2" t="s">
        <v>475</v>
      </c>
      <c r="E30028" s="2"/>
      <c r="F30028" s="2"/>
      <c r="G30028" s="2"/>
      <c r="H30028" s="2"/>
    </row>
    <row r="30029" spans="2:8">
      <c r="B30029" s="2" t="s">
        <v>30477</v>
      </c>
      <c r="C30029" s="2">
        <v>33</v>
      </c>
      <c r="D30029" s="2" t="s">
        <v>475</v>
      </c>
      <c r="E30029" s="2"/>
      <c r="F30029" s="2"/>
      <c r="G30029" s="2"/>
      <c r="H30029" s="2"/>
    </row>
    <row r="30030" spans="2:8">
      <c r="B30030" s="2" t="s">
        <v>30478</v>
      </c>
      <c r="C30030" s="2">
        <v>33</v>
      </c>
      <c r="D30030" s="2" t="s">
        <v>475</v>
      </c>
      <c r="E30030" s="2"/>
      <c r="F30030" s="2"/>
      <c r="G30030" s="2"/>
      <c r="H30030" s="2"/>
    </row>
    <row r="30031" spans="2:8">
      <c r="B30031" s="2" t="s">
        <v>30479</v>
      </c>
      <c r="C30031" s="2">
        <v>18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24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31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36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41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49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56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63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30</v>
      </c>
      <c r="D30039" s="2" t="s">
        <v>475</v>
      </c>
      <c r="E30039" s="2"/>
      <c r="F30039" s="2"/>
      <c r="G30039" s="2"/>
      <c r="H30039" s="2"/>
    </row>
    <row r="30040" spans="2:8">
      <c r="B30040" s="2" t="s">
        <v>30488</v>
      </c>
      <c r="C30040" s="2">
        <v>28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28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29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27</v>
      </c>
      <c r="D30043" s="2" t="s">
        <v>475</v>
      </c>
      <c r="E30043" s="2"/>
      <c r="F30043" s="2"/>
      <c r="G30043" s="2"/>
      <c r="H30043" s="2"/>
    </row>
    <row r="30044" spans="2:8">
      <c r="B30044" s="2" t="s">
        <v>30492</v>
      </c>
      <c r="C30044" s="2">
        <v>28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43</v>
      </c>
      <c r="D30045" s="2" t="s">
        <v>475</v>
      </c>
      <c r="E30045" s="2"/>
      <c r="F30045" s="2"/>
      <c r="G30045" s="2"/>
      <c r="H30045" s="2"/>
    </row>
    <row r="30046" spans="2:8">
      <c r="B30046" s="2" t="s">
        <v>30494</v>
      </c>
      <c r="C30046" s="2">
        <v>40</v>
      </c>
      <c r="D30046" s="2" t="s">
        <v>475</v>
      </c>
      <c r="E30046" s="2"/>
      <c r="F30046" s="2"/>
      <c r="G30046" s="2"/>
      <c r="H30046" s="2"/>
    </row>
    <row r="30047" spans="2:8">
      <c r="B30047" s="2" t="s">
        <v>30495</v>
      </c>
      <c r="C30047" s="2">
        <v>38</v>
      </c>
      <c r="D30047" s="2" t="s">
        <v>475</v>
      </c>
      <c r="E30047" s="2"/>
      <c r="F30047" s="2"/>
      <c r="G30047" s="2"/>
      <c r="H30047" s="2"/>
    </row>
    <row r="30048" spans="2:8">
      <c r="B30048" s="2" t="s">
        <v>30496</v>
      </c>
      <c r="C30048" s="2">
        <v>39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27</v>
      </c>
      <c r="D30049" s="2" t="s">
        <v>475</v>
      </c>
      <c r="E30049" s="2"/>
      <c r="F30049" s="2"/>
      <c r="G30049" s="2"/>
      <c r="H30049" s="2"/>
    </row>
    <row r="30050" spans="2:8">
      <c r="B30050" s="2" t="s">
        <v>30498</v>
      </c>
      <c r="C30050" s="2">
        <v>27</v>
      </c>
      <c r="D30050" s="2" t="s">
        <v>475</v>
      </c>
      <c r="E30050" s="2"/>
      <c r="F30050" s="2"/>
      <c r="G30050" s="2"/>
      <c r="H30050" s="2"/>
    </row>
    <row r="30051" spans="2:8">
      <c r="B30051" s="2" t="s">
        <v>30499</v>
      </c>
      <c r="C30051" s="2">
        <v>31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38</v>
      </c>
      <c r="D30052" s="2" t="s">
        <v>475</v>
      </c>
      <c r="E30052" s="2"/>
      <c r="F30052" s="2"/>
      <c r="G30052" s="2"/>
      <c r="H30052" s="2"/>
    </row>
    <row r="30053" spans="2:8">
      <c r="B30053" s="2" t="s">
        <v>30501</v>
      </c>
      <c r="C30053" s="2">
        <v>27</v>
      </c>
      <c r="D30053" s="2" t="s">
        <v>475</v>
      </c>
      <c r="E30053" s="2"/>
      <c r="F30053" s="2"/>
      <c r="G30053" s="2"/>
      <c r="H30053" s="2"/>
    </row>
    <row r="30054" spans="2:8">
      <c r="B30054" s="2" t="s">
        <v>30502</v>
      </c>
      <c r="C30054" s="2">
        <v>28</v>
      </c>
      <c r="D30054" s="2" t="s">
        <v>475</v>
      </c>
      <c r="E30054" s="2"/>
      <c r="F30054" s="2"/>
      <c r="G30054" s="2"/>
      <c r="H30054" s="2"/>
    </row>
    <row r="30055" spans="2:8">
      <c r="B30055" s="2" t="s">
        <v>30503</v>
      </c>
      <c r="C30055" s="2">
        <v>24</v>
      </c>
      <c r="D30055" s="2" t="s">
        <v>475</v>
      </c>
      <c r="E30055" s="2"/>
      <c r="F30055" s="2"/>
      <c r="G30055" s="2"/>
      <c r="H30055" s="2"/>
    </row>
    <row r="30056" spans="2:8">
      <c r="B30056" s="2" t="s">
        <v>30504</v>
      </c>
      <c r="C30056" s="2">
        <v>23</v>
      </c>
      <c r="D30056" s="2" t="s">
        <v>475</v>
      </c>
      <c r="E30056" s="2"/>
      <c r="F30056" s="2"/>
      <c r="G30056" s="2"/>
      <c r="H30056" s="2"/>
    </row>
    <row r="30057" spans="2:8">
      <c r="B30057" s="2" t="s">
        <v>30505</v>
      </c>
      <c r="C30057" s="2">
        <v>35</v>
      </c>
      <c r="D30057" s="2" t="s">
        <v>475</v>
      </c>
      <c r="E30057" s="2"/>
      <c r="F30057" s="2"/>
      <c r="G30057" s="2"/>
      <c r="H30057" s="2"/>
    </row>
    <row r="30058" spans="2:8">
      <c r="B30058" s="2" t="s">
        <v>30506</v>
      </c>
      <c r="C30058" s="2">
        <v>40</v>
      </c>
      <c r="D30058" s="2" t="s">
        <v>475</v>
      </c>
      <c r="E30058" s="2"/>
      <c r="F30058" s="2"/>
      <c r="G30058" s="2"/>
      <c r="H30058" s="2"/>
    </row>
    <row r="30059" spans="2:8">
      <c r="B30059" s="2" t="s">
        <v>30507</v>
      </c>
      <c r="C30059" s="2">
        <v>49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43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44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49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53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33</v>
      </c>
      <c r="D30064" s="2" t="s">
        <v>475</v>
      </c>
      <c r="E30064" s="2"/>
      <c r="F30064" s="2"/>
      <c r="G30064" s="2"/>
      <c r="H30064" s="2"/>
    </row>
    <row r="30065" spans="2:8">
      <c r="B30065" s="2" t="s">
        <v>30513</v>
      </c>
      <c r="C30065" s="2">
        <v>23</v>
      </c>
      <c r="D30065" s="2" t="s">
        <v>475</v>
      </c>
      <c r="E30065" s="2"/>
      <c r="F30065" s="2"/>
      <c r="G30065" s="2"/>
      <c r="H30065" s="2"/>
    </row>
    <row r="30066" spans="2:8">
      <c r="B30066" s="2" t="s">
        <v>30514</v>
      </c>
      <c r="C30066" s="2">
        <v>22</v>
      </c>
      <c r="D30066" s="2" t="s">
        <v>475</v>
      </c>
      <c r="E30066" s="2"/>
      <c r="F30066" s="2"/>
      <c r="G30066" s="2"/>
      <c r="H30066" s="2"/>
    </row>
    <row r="30067" spans="2:8">
      <c r="B30067" s="2" t="s">
        <v>30515</v>
      </c>
      <c r="C30067" s="2">
        <v>26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29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43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44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47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49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51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63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31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34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38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39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44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23</v>
      </c>
      <c r="D30080" s="2" t="s">
        <v>475</v>
      </c>
      <c r="E30080" s="2"/>
      <c r="F30080" s="2"/>
      <c r="G30080" s="2"/>
      <c r="H30080" s="2"/>
    </row>
    <row r="30081" spans="2:8">
      <c r="B30081" s="2" t="s">
        <v>30529</v>
      </c>
      <c r="C30081" s="2">
        <v>22</v>
      </c>
      <c r="D30081" s="2" t="s">
        <v>475</v>
      </c>
      <c r="E30081" s="2"/>
      <c r="F30081" s="2"/>
      <c r="G30081" s="2"/>
      <c r="H30081" s="2"/>
    </row>
    <row r="30082" spans="2:8">
      <c r="B30082" s="2" t="s">
        <v>30530</v>
      </c>
      <c r="C30082" s="2">
        <v>21</v>
      </c>
      <c r="D30082" s="2" t="s">
        <v>475</v>
      </c>
      <c r="E30082" s="2"/>
      <c r="F30082" s="2"/>
      <c r="G30082" s="2"/>
      <c r="H30082" s="2"/>
    </row>
    <row r="30083" spans="2:8">
      <c r="B30083" s="2" t="s">
        <v>30531</v>
      </c>
      <c r="C30083" s="2">
        <v>20</v>
      </c>
      <c r="D30083" s="2" t="s">
        <v>475</v>
      </c>
      <c r="E30083" s="2"/>
      <c r="F30083" s="2"/>
      <c r="G30083" s="2"/>
      <c r="H30083" s="2"/>
    </row>
    <row r="30084" spans="2:8">
      <c r="B30084" s="2" t="s">
        <v>30532</v>
      </c>
      <c r="C30084" s="2">
        <v>20</v>
      </c>
      <c r="D30084" s="2" t="s">
        <v>475</v>
      </c>
      <c r="E30084" s="2"/>
      <c r="F30084" s="2"/>
      <c r="G30084" s="2"/>
      <c r="H30084" s="2"/>
    </row>
    <row r="30085" spans="2:8">
      <c r="B30085" s="2" t="s">
        <v>30533</v>
      </c>
      <c r="C30085" s="2">
        <v>19</v>
      </c>
      <c r="D30085" s="2" t="s">
        <v>475</v>
      </c>
      <c r="E30085" s="2"/>
      <c r="F30085" s="2"/>
      <c r="G30085" s="2"/>
      <c r="H30085" s="2"/>
    </row>
    <row r="30086" spans="2:8">
      <c r="B30086" s="2" t="s">
        <v>30534</v>
      </c>
      <c r="C30086" s="2">
        <v>29</v>
      </c>
      <c r="D30086" s="2" t="s">
        <v>475</v>
      </c>
      <c r="E30086" s="2"/>
      <c r="F30086" s="2"/>
      <c r="G30086" s="2"/>
      <c r="H30086" s="2"/>
    </row>
    <row r="30087" spans="2:8">
      <c r="B30087" s="2" t="s">
        <v>30535</v>
      </c>
      <c r="C30087" s="2">
        <v>33</v>
      </c>
      <c r="D30087" s="2" t="s">
        <v>475</v>
      </c>
      <c r="E30087" s="2"/>
      <c r="F30087" s="2"/>
      <c r="G30087" s="2"/>
      <c r="H30087" s="2"/>
    </row>
    <row r="30088" spans="2:8">
      <c r="B30088" s="2" t="s">
        <v>30536</v>
      </c>
      <c r="C30088" s="2">
        <v>34</v>
      </c>
      <c r="D30088" s="2" t="s">
        <v>475</v>
      </c>
      <c r="E30088" s="2"/>
      <c r="F30088" s="2"/>
      <c r="G30088" s="2"/>
      <c r="H30088" s="2"/>
    </row>
    <row r="30089" spans="2:8">
      <c r="B30089" s="2" t="s">
        <v>30537</v>
      </c>
      <c r="C30089" s="2">
        <v>34</v>
      </c>
      <c r="D30089" s="2" t="s">
        <v>475</v>
      </c>
      <c r="E30089" s="2"/>
      <c r="F30089" s="2"/>
      <c r="G30089" s="2"/>
      <c r="H30089" s="2"/>
    </row>
    <row r="30090" spans="2:8">
      <c r="B30090" s="2" t="s">
        <v>30538</v>
      </c>
      <c r="C30090" s="2">
        <v>23</v>
      </c>
      <c r="D30090" s="2" t="s">
        <v>475</v>
      </c>
      <c r="E30090" s="2"/>
      <c r="F30090" s="2"/>
      <c r="G30090" s="2"/>
      <c r="H30090" s="2"/>
    </row>
    <row r="30091" spans="2:8">
      <c r="B30091" s="2" t="s">
        <v>30539</v>
      </c>
      <c r="C30091" s="2">
        <v>28</v>
      </c>
      <c r="D30091" s="2" t="s">
        <v>475</v>
      </c>
      <c r="E30091" s="2"/>
      <c r="F30091" s="2"/>
      <c r="G30091" s="2"/>
      <c r="H30091" s="2"/>
    </row>
    <row r="30092" spans="2:8">
      <c r="B30092" s="2" t="s">
        <v>30540</v>
      </c>
      <c r="C30092" s="2">
        <v>32</v>
      </c>
      <c r="D30092" s="2" t="s">
        <v>475</v>
      </c>
      <c r="E30092" s="2"/>
      <c r="F30092" s="2"/>
      <c r="G30092" s="2"/>
      <c r="H30092" s="2"/>
    </row>
    <row r="30093" spans="2:8">
      <c r="B30093" s="2" t="s">
        <v>30541</v>
      </c>
      <c r="C30093" s="2">
        <v>25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33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21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23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26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28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25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23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17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20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37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40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31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37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38</v>
      </c>
      <c r="D30107" s="2" t="s">
        <v>475</v>
      </c>
      <c r="E30107" s="2"/>
      <c r="F30107" s="2"/>
      <c r="G30107" s="2"/>
      <c r="H30107" s="2"/>
    </row>
    <row r="30108" spans="2:8">
      <c r="B30108" s="2" t="s">
        <v>30556</v>
      </c>
      <c r="C30108" s="2">
        <v>35</v>
      </c>
      <c r="D30108" s="2" t="s">
        <v>475</v>
      </c>
      <c r="E30108" s="2"/>
      <c r="F30108" s="2"/>
      <c r="G30108" s="2"/>
      <c r="H30108" s="2"/>
    </row>
    <row r="30109" spans="2:8">
      <c r="B30109" s="2" t="s">
        <v>30557</v>
      </c>
      <c r="C30109" s="2">
        <v>32</v>
      </c>
      <c r="D30109" s="2" t="s">
        <v>475</v>
      </c>
      <c r="E30109" s="2"/>
      <c r="F30109" s="2"/>
      <c r="G30109" s="2"/>
      <c r="H30109" s="2"/>
    </row>
    <row r="30110" spans="2:8">
      <c r="B30110" s="2" t="s">
        <v>30558</v>
      </c>
      <c r="C30110" s="2">
        <v>30</v>
      </c>
      <c r="D30110" s="2" t="s">
        <v>475</v>
      </c>
      <c r="E30110" s="2"/>
      <c r="F30110" s="2"/>
      <c r="G30110" s="2"/>
      <c r="H30110" s="2"/>
    </row>
    <row r="30111" spans="2:8">
      <c r="B30111" s="2" t="s">
        <v>30559</v>
      </c>
      <c r="C30111" s="2">
        <v>34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33</v>
      </c>
      <c r="D30112" s="2" t="s">
        <v>475</v>
      </c>
      <c r="E30112" s="2"/>
      <c r="F30112" s="2"/>
      <c r="G30112" s="2"/>
      <c r="H30112" s="2"/>
    </row>
    <row r="30113" spans="2:8">
      <c r="B30113" s="2" t="s">
        <v>30561</v>
      </c>
      <c r="C30113" s="2">
        <v>35</v>
      </c>
      <c r="D30113" s="2" t="s">
        <v>475</v>
      </c>
      <c r="E30113" s="2"/>
      <c r="F30113" s="2"/>
      <c r="G30113" s="2"/>
      <c r="H30113" s="2"/>
    </row>
    <row r="30114" spans="2:8">
      <c r="B30114" s="2" t="s">
        <v>30562</v>
      </c>
      <c r="C30114" s="2">
        <v>34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31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43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42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45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48</v>
      </c>
      <c r="D30119" s="2" t="s">
        <v>475</v>
      </c>
      <c r="E30119" s="2"/>
      <c r="F30119" s="2"/>
      <c r="G30119" s="2"/>
      <c r="H30119" s="2"/>
    </row>
    <row r="30120" spans="2:8">
      <c r="B30120" s="2" t="s">
        <v>30568</v>
      </c>
      <c r="C30120" s="2">
        <v>48</v>
      </c>
      <c r="D30120" s="2" t="s">
        <v>475</v>
      </c>
      <c r="E30120" s="2"/>
      <c r="F30120" s="2"/>
      <c r="G30120" s="2"/>
      <c r="H30120" s="2"/>
    </row>
    <row r="30121" spans="2:8">
      <c r="B30121" s="2" t="s">
        <v>30569</v>
      </c>
      <c r="C30121" s="2">
        <v>43</v>
      </c>
      <c r="D30121" s="2" t="s">
        <v>475</v>
      </c>
      <c r="E30121" s="2"/>
      <c r="F30121" s="2"/>
      <c r="G30121" s="2"/>
      <c r="H30121" s="2"/>
    </row>
    <row r="30122" spans="2:8">
      <c r="B30122" s="2" t="s">
        <v>30570</v>
      </c>
      <c r="C30122" s="2">
        <v>26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32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39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41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42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45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47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49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43</v>
      </c>
      <c r="D30130" s="2" t="s">
        <v>475</v>
      </c>
      <c r="E30130" s="2"/>
      <c r="F30130" s="2"/>
      <c r="G30130" s="2"/>
      <c r="H30130" s="2"/>
    </row>
    <row r="30131" spans="2:8">
      <c r="B30131" s="2" t="s">
        <v>30579</v>
      </c>
      <c r="C30131" s="2">
        <v>38</v>
      </c>
      <c r="D30131" s="2" t="s">
        <v>475</v>
      </c>
      <c r="E30131" s="2"/>
      <c r="F30131" s="2"/>
      <c r="G30131" s="2"/>
      <c r="H30131" s="2"/>
    </row>
    <row r="30132" spans="2:8">
      <c r="B30132" s="2" t="s">
        <v>30580</v>
      </c>
      <c r="C30132" s="2">
        <v>40</v>
      </c>
      <c r="D30132" s="2" t="s">
        <v>475</v>
      </c>
      <c r="E30132" s="2"/>
      <c r="F30132" s="2"/>
      <c r="G30132" s="2"/>
      <c r="H30132" s="2"/>
    </row>
    <row r="30133" spans="2:8">
      <c r="B30133" s="2" t="s">
        <v>30581</v>
      </c>
      <c r="C30133" s="2">
        <v>37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37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41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41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37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45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44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34</v>
      </c>
      <c r="D30140" s="2" t="s">
        <v>475</v>
      </c>
      <c r="E30140" s="2"/>
      <c r="F30140" s="2"/>
      <c r="G30140" s="2"/>
      <c r="H30140" s="2"/>
    </row>
    <row r="30141" spans="2:8">
      <c r="B30141" s="2" t="s">
        <v>30589</v>
      </c>
      <c r="C30141" s="2">
        <v>33</v>
      </c>
      <c r="D30141" s="2" t="s">
        <v>475</v>
      </c>
      <c r="E30141" s="2"/>
      <c r="F30141" s="2"/>
      <c r="G30141" s="2"/>
      <c r="H30141" s="2"/>
    </row>
    <row r="30142" spans="2:8">
      <c r="B30142" s="2" t="s">
        <v>30590</v>
      </c>
      <c r="C30142" s="2">
        <v>34</v>
      </c>
      <c r="D30142" s="2" t="s">
        <v>475</v>
      </c>
      <c r="E30142" s="2"/>
      <c r="F30142" s="2"/>
      <c r="G30142" s="2"/>
      <c r="H30142" s="2"/>
    </row>
    <row r="30143" spans="2:8">
      <c r="B30143" s="2" t="s">
        <v>30591</v>
      </c>
      <c r="C30143" s="2">
        <v>25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29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30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36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37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13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23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30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34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37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36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33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21</v>
      </c>
      <c r="D30155" s="2" t="s">
        <v>475</v>
      </c>
      <c r="E30155" s="2"/>
      <c r="F30155" s="2"/>
      <c r="G30155" s="2"/>
      <c r="H30155" s="2"/>
    </row>
    <row r="30156" spans="2:8">
      <c r="B30156" s="2" t="s">
        <v>30604</v>
      </c>
      <c r="C30156" s="2">
        <v>26</v>
      </c>
      <c r="D30156" s="2" t="s">
        <v>475</v>
      </c>
      <c r="E30156" s="2"/>
      <c r="F30156" s="2"/>
      <c r="G30156" s="2"/>
      <c r="H30156" s="2"/>
    </row>
    <row r="30157" spans="2:8">
      <c r="B30157" s="2" t="s">
        <v>30605</v>
      </c>
      <c r="C30157" s="2">
        <v>26</v>
      </c>
      <c r="D30157" s="2" t="s">
        <v>475</v>
      </c>
      <c r="E30157" s="2"/>
      <c r="F30157" s="2"/>
      <c r="G30157" s="2"/>
      <c r="H30157" s="2"/>
    </row>
    <row r="30158" spans="2:8">
      <c r="B30158" s="2" t="s">
        <v>30606</v>
      </c>
      <c r="C30158" s="2">
        <v>32</v>
      </c>
      <c r="D30158" s="2" t="s">
        <v>475</v>
      </c>
      <c r="E30158" s="2"/>
      <c r="F30158" s="2"/>
      <c r="G30158" s="2"/>
      <c r="H30158" s="2"/>
    </row>
    <row r="30159" spans="2:8">
      <c r="B30159" s="2" t="s">
        <v>30607</v>
      </c>
      <c r="C30159" s="2">
        <v>31</v>
      </c>
      <c r="D30159" s="2" t="s">
        <v>475</v>
      </c>
      <c r="E30159" s="2"/>
      <c r="F30159" s="2"/>
      <c r="G30159" s="2"/>
      <c r="H30159" s="2"/>
    </row>
    <row r="30160" spans="2:8">
      <c r="B30160" s="2" t="s">
        <v>30608</v>
      </c>
      <c r="C30160" s="2">
        <v>30</v>
      </c>
      <c r="D30160" s="2" t="s">
        <v>475</v>
      </c>
      <c r="E30160" s="2"/>
      <c r="F30160" s="2"/>
      <c r="G30160" s="2"/>
      <c r="H30160" s="2"/>
    </row>
    <row r="30161" spans="2:8">
      <c r="B30161" s="2" t="s">
        <v>30609</v>
      </c>
      <c r="C30161" s="2">
        <v>27</v>
      </c>
      <c r="D30161" s="2" t="s">
        <v>475</v>
      </c>
      <c r="E30161" s="2"/>
      <c r="F30161" s="2"/>
      <c r="G30161" s="2"/>
      <c r="H30161" s="2"/>
    </row>
    <row r="30162" spans="2:8">
      <c r="B30162" s="2" t="s">
        <v>30610</v>
      </c>
      <c r="C30162" s="2">
        <v>36</v>
      </c>
      <c r="D30162" s="2" t="s">
        <v>475</v>
      </c>
      <c r="E30162" s="2"/>
      <c r="F30162" s="2"/>
      <c r="G30162" s="2"/>
      <c r="H30162" s="2"/>
    </row>
    <row r="30163" spans="2:8">
      <c r="B30163" s="2" t="s">
        <v>30611</v>
      </c>
      <c r="C30163" s="2">
        <v>37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38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40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45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27</v>
      </c>
      <c r="D30167" s="2" t="s">
        <v>475</v>
      </c>
      <c r="E30167" s="2"/>
      <c r="F30167" s="2"/>
      <c r="G30167" s="2"/>
      <c r="H30167" s="2"/>
    </row>
    <row r="30168" spans="2:8">
      <c r="B30168" s="2" t="s">
        <v>30616</v>
      </c>
      <c r="C30168" s="2">
        <v>27</v>
      </c>
      <c r="D30168" s="2" t="s">
        <v>475</v>
      </c>
      <c r="E30168" s="2"/>
      <c r="F30168" s="2"/>
      <c r="G30168" s="2"/>
      <c r="H30168" s="2"/>
    </row>
    <row r="30169" spans="2:8">
      <c r="B30169" s="2" t="s">
        <v>30617</v>
      </c>
      <c r="C30169" s="2">
        <v>26</v>
      </c>
      <c r="D30169" s="2" t="s">
        <v>475</v>
      </c>
      <c r="E30169" s="2"/>
      <c r="F30169" s="2"/>
      <c r="G30169" s="2"/>
      <c r="H30169" s="2"/>
    </row>
    <row r="30170" spans="2:8">
      <c r="B30170" s="2" t="s">
        <v>30618</v>
      </c>
      <c r="C30170" s="2">
        <v>28</v>
      </c>
      <c r="D30170" s="2" t="s">
        <v>475</v>
      </c>
      <c r="E30170" s="2"/>
      <c r="F30170" s="2"/>
      <c r="G30170" s="2"/>
      <c r="H30170" s="2"/>
    </row>
    <row r="30171" spans="2:8">
      <c r="B30171" s="2" t="s">
        <v>30619</v>
      </c>
      <c r="C30171" s="2">
        <v>29</v>
      </c>
      <c r="D30171" s="2" t="s">
        <v>475</v>
      </c>
      <c r="E30171" s="2"/>
      <c r="F30171" s="2"/>
      <c r="G30171" s="2"/>
      <c r="H30171" s="2"/>
    </row>
    <row r="30172" spans="2:8">
      <c r="B30172" s="2" t="s">
        <v>30620</v>
      </c>
      <c r="C30172" s="2">
        <v>29</v>
      </c>
      <c r="D30172" s="2" t="s">
        <v>475</v>
      </c>
      <c r="E30172" s="2"/>
      <c r="F30172" s="2"/>
      <c r="G30172" s="2"/>
      <c r="H30172" s="2"/>
    </row>
    <row r="30173" spans="2:8">
      <c r="B30173" s="2" t="s">
        <v>30621</v>
      </c>
      <c r="C30173" s="2">
        <v>32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45</v>
      </c>
      <c r="D30174" s="2" t="s">
        <v>475</v>
      </c>
      <c r="E30174" s="2"/>
      <c r="F30174" s="2"/>
      <c r="G30174" s="2"/>
      <c r="H30174" s="2"/>
    </row>
    <row r="30175" spans="2:8">
      <c r="B30175" s="2" t="s">
        <v>30623</v>
      </c>
      <c r="C30175" s="2">
        <v>48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58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66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75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39</v>
      </c>
      <c r="D30179" s="2" t="s">
        <v>475</v>
      </c>
      <c r="E30179" s="2"/>
      <c r="F30179" s="2"/>
      <c r="G30179" s="2"/>
      <c r="H30179" s="2"/>
    </row>
    <row r="30180" spans="2:8">
      <c r="B30180" s="2" t="s">
        <v>30628</v>
      </c>
      <c r="C30180" s="2">
        <v>37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38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41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43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50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44</v>
      </c>
      <c r="D30185" s="2" t="s">
        <v>475</v>
      </c>
      <c r="E30185" s="2"/>
      <c r="F30185" s="2"/>
      <c r="G30185" s="2"/>
      <c r="H30185" s="2"/>
    </row>
    <row r="30186" spans="2:8">
      <c r="B30186" s="2" t="s">
        <v>30634</v>
      </c>
      <c r="C30186" s="2">
        <v>40</v>
      </c>
      <c r="D30186" s="2" t="s">
        <v>475</v>
      </c>
      <c r="E30186" s="2"/>
      <c r="F30186" s="2"/>
      <c r="G30186" s="2"/>
      <c r="H30186" s="2"/>
    </row>
    <row r="30187" spans="2:8">
      <c r="B30187" s="2" t="s">
        <v>30635</v>
      </c>
      <c r="C30187" s="2">
        <v>37</v>
      </c>
      <c r="D30187" s="2" t="s">
        <v>475</v>
      </c>
      <c r="E30187" s="2"/>
      <c r="F30187" s="2"/>
      <c r="G30187" s="2"/>
      <c r="H30187" s="2"/>
    </row>
    <row r="30188" spans="2:8">
      <c r="B30188" s="2" t="s">
        <v>30636</v>
      </c>
      <c r="C30188" s="2">
        <v>38</v>
      </c>
      <c r="D30188" s="2" t="s">
        <v>475</v>
      </c>
      <c r="E30188" s="2"/>
      <c r="F30188" s="2"/>
      <c r="G30188" s="2"/>
      <c r="H30188" s="2"/>
    </row>
    <row r="30189" spans="2:8">
      <c r="B30189" s="2" t="s">
        <v>30637</v>
      </c>
      <c r="C30189" s="2">
        <v>20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20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22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21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23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24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25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32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35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33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34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36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26</v>
      </c>
      <c r="D30201" s="2" t="s">
        <v>475</v>
      </c>
      <c r="E30201" s="2"/>
      <c r="F30201" s="2"/>
      <c r="G30201" s="2"/>
      <c r="H30201" s="2"/>
    </row>
    <row r="30202" spans="2:8">
      <c r="B30202" s="2" t="s">
        <v>30650</v>
      </c>
      <c r="C30202" s="2">
        <v>22</v>
      </c>
      <c r="D30202" s="2" t="s">
        <v>475</v>
      </c>
      <c r="E30202" s="2"/>
      <c r="F30202" s="2"/>
      <c r="G30202" s="2"/>
      <c r="H30202" s="2"/>
    </row>
    <row r="30203" spans="2:8">
      <c r="B30203" s="2" t="s">
        <v>30651</v>
      </c>
      <c r="C30203" s="2">
        <v>23</v>
      </c>
      <c r="D30203" s="2" t="s">
        <v>475</v>
      </c>
      <c r="E30203" s="2"/>
      <c r="F30203" s="2"/>
      <c r="G30203" s="2"/>
      <c r="H30203" s="2"/>
    </row>
    <row r="30204" spans="2:8">
      <c r="B30204" s="2" t="s">
        <v>30652</v>
      </c>
      <c r="C30204" s="2">
        <v>41</v>
      </c>
      <c r="D30204" s="2" t="s">
        <v>475</v>
      </c>
      <c r="E30204" s="2"/>
      <c r="F30204" s="2"/>
      <c r="G30204" s="2"/>
      <c r="H30204" s="2"/>
    </row>
    <row r="30205" spans="2:8">
      <c r="B30205" s="2" t="s">
        <v>30653</v>
      </c>
      <c r="C30205" s="2">
        <v>37</v>
      </c>
      <c r="D30205" s="2" t="s">
        <v>475</v>
      </c>
      <c r="E30205" s="2"/>
      <c r="F30205" s="2"/>
      <c r="G30205" s="2"/>
      <c r="H30205" s="2"/>
    </row>
    <row r="30206" spans="2:8">
      <c r="B30206" s="2" t="s">
        <v>30654</v>
      </c>
      <c r="C30206" s="2">
        <v>36</v>
      </c>
      <c r="D30206" s="2" t="s">
        <v>475</v>
      </c>
      <c r="E30206" s="2"/>
      <c r="F30206" s="2"/>
      <c r="G30206" s="2"/>
      <c r="H30206" s="2"/>
    </row>
    <row r="30207" spans="2:8">
      <c r="B30207" s="2" t="s">
        <v>30655</v>
      </c>
      <c r="C30207" s="2">
        <v>32</v>
      </c>
      <c r="D30207" s="2" t="s">
        <v>475</v>
      </c>
      <c r="E30207" s="2"/>
      <c r="F30207" s="2"/>
      <c r="G30207" s="2"/>
      <c r="H30207" s="2"/>
    </row>
    <row r="30208" spans="2:8">
      <c r="B30208" s="2" t="s">
        <v>30656</v>
      </c>
      <c r="C30208" s="2">
        <v>36</v>
      </c>
      <c r="D30208" s="2" t="s">
        <v>475</v>
      </c>
      <c r="E30208" s="2"/>
      <c r="F30208" s="2"/>
      <c r="G30208" s="2"/>
      <c r="H30208" s="2"/>
    </row>
    <row r="30209" spans="2:8">
      <c r="B30209" s="2" t="s">
        <v>30657</v>
      </c>
      <c r="C30209" s="2">
        <v>33</v>
      </c>
      <c r="D30209" s="2" t="s">
        <v>475</v>
      </c>
      <c r="E30209" s="2"/>
      <c r="F30209" s="2"/>
      <c r="G30209" s="2"/>
      <c r="H30209" s="2"/>
    </row>
    <row r="30210" spans="2:8">
      <c r="B30210" s="2" t="s">
        <v>30658</v>
      </c>
      <c r="C30210" s="2">
        <v>21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28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35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37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42</v>
      </c>
      <c r="D30214" s="2" t="s">
        <v>475</v>
      </c>
      <c r="E30214" s="2"/>
      <c r="F30214" s="2"/>
      <c r="G30214" s="2"/>
      <c r="H30214" s="2"/>
    </row>
    <row r="30215" spans="2:8">
      <c r="B30215" s="2" t="s">
        <v>30663</v>
      </c>
      <c r="C30215" s="2">
        <v>39</v>
      </c>
      <c r="D30215" s="2" t="s">
        <v>475</v>
      </c>
      <c r="E30215" s="2"/>
      <c r="F30215" s="2"/>
      <c r="G30215" s="2"/>
      <c r="H30215" s="2"/>
    </row>
    <row r="30216" spans="2:8">
      <c r="B30216" s="2" t="s">
        <v>30664</v>
      </c>
      <c r="C30216" s="2">
        <v>37</v>
      </c>
      <c r="D30216" s="2" t="s">
        <v>475</v>
      </c>
      <c r="E30216" s="2"/>
      <c r="F30216" s="2"/>
      <c r="G30216" s="2"/>
      <c r="H30216" s="2"/>
    </row>
    <row r="30217" spans="2:8">
      <c r="B30217" s="2" t="s">
        <v>30665</v>
      </c>
      <c r="C30217" s="2">
        <v>21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26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28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29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25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26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44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34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35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43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51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30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29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29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30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27</v>
      </c>
      <c r="D30232" s="2" t="s">
        <v>475</v>
      </c>
      <c r="E30232" s="2"/>
      <c r="F30232" s="2"/>
      <c r="G30232" s="2"/>
      <c r="H30232" s="2"/>
    </row>
    <row r="30233" spans="2:8">
      <c r="B30233" s="2" t="s">
        <v>30681</v>
      </c>
      <c r="C30233" s="2">
        <v>36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42</v>
      </c>
      <c r="D30234" s="2" t="s">
        <v>475</v>
      </c>
      <c r="E30234" s="2"/>
      <c r="F30234" s="2"/>
      <c r="G30234" s="2"/>
      <c r="H30234" s="2"/>
    </row>
    <row r="30235" spans="2:8">
      <c r="B30235" s="2" t="s">
        <v>30683</v>
      </c>
      <c r="C30235" s="2">
        <v>38</v>
      </c>
      <c r="D30235" s="2" t="s">
        <v>475</v>
      </c>
      <c r="E30235" s="2"/>
      <c r="F30235" s="2"/>
      <c r="G30235" s="2"/>
      <c r="H30235" s="2"/>
    </row>
    <row r="30236" spans="2:8">
      <c r="B30236" s="2" t="s">
        <v>30684</v>
      </c>
      <c r="C30236" s="2">
        <v>37</v>
      </c>
      <c r="D30236" s="2" t="s">
        <v>475</v>
      </c>
      <c r="E30236" s="2"/>
      <c r="F30236" s="2"/>
      <c r="G30236" s="2"/>
      <c r="H30236" s="2"/>
    </row>
    <row r="30237" spans="2:8">
      <c r="B30237" s="2" t="s">
        <v>30685</v>
      </c>
      <c r="C30237" s="2">
        <v>32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32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33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34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36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45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30</v>
      </c>
      <c r="D30243" s="2" t="s">
        <v>475</v>
      </c>
      <c r="E30243" s="2"/>
      <c r="F30243" s="2"/>
      <c r="G30243" s="2"/>
      <c r="H30243" s="2"/>
    </row>
    <row r="30244" spans="2:8">
      <c r="B30244" s="2" t="s">
        <v>30692</v>
      </c>
      <c r="C30244" s="2">
        <v>30</v>
      </c>
      <c r="D30244" s="2" t="s">
        <v>475</v>
      </c>
      <c r="E30244" s="2"/>
      <c r="F30244" s="2"/>
      <c r="G30244" s="2"/>
      <c r="H30244" s="2"/>
    </row>
    <row r="30245" spans="2:8">
      <c r="B30245" s="2" t="s">
        <v>30693</v>
      </c>
      <c r="C30245" s="2">
        <v>30</v>
      </c>
      <c r="D30245" s="2" t="s">
        <v>475</v>
      </c>
      <c r="E30245" s="2"/>
      <c r="F30245" s="2"/>
      <c r="G30245" s="2"/>
      <c r="H30245" s="2"/>
    </row>
    <row r="30246" spans="2:8">
      <c r="B30246" s="2" t="s">
        <v>30694</v>
      </c>
      <c r="C30246" s="2">
        <v>31</v>
      </c>
      <c r="D30246" s="2" t="s">
        <v>475</v>
      </c>
      <c r="E30246" s="2"/>
      <c r="F30246" s="2"/>
      <c r="G30246" s="2"/>
      <c r="H30246" s="2"/>
    </row>
    <row r="30247" spans="2:8">
      <c r="B30247" s="2" t="s">
        <v>30695</v>
      </c>
      <c r="C30247" s="2">
        <v>32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36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37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40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42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44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47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47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50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34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44</v>
      </c>
      <c r="D30257" s="2" t="s">
        <v>475</v>
      </c>
      <c r="E30257" s="2"/>
      <c r="F30257" s="2"/>
      <c r="G30257" s="2"/>
      <c r="H30257" s="2"/>
    </row>
    <row r="30258" spans="2:8">
      <c r="B30258" s="2" t="s">
        <v>30706</v>
      </c>
      <c r="C30258" s="2">
        <v>44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46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51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56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60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17</v>
      </c>
      <c r="D30263" s="2" t="s">
        <v>475</v>
      </c>
      <c r="E30263" s="2"/>
      <c r="F30263" s="2"/>
      <c r="G30263" s="2"/>
      <c r="H30263" s="2"/>
    </row>
    <row r="30264" spans="2:8">
      <c r="B30264" s="2" t="s">
        <v>30712</v>
      </c>
      <c r="C30264" s="2">
        <v>28</v>
      </c>
      <c r="D30264" s="2" t="s">
        <v>475</v>
      </c>
      <c r="E30264" s="2"/>
      <c r="F30264" s="2"/>
      <c r="G30264" s="2"/>
      <c r="H30264" s="2"/>
    </row>
    <row r="30265" spans="2:8">
      <c r="B30265" s="2" t="s">
        <v>30713</v>
      </c>
      <c r="C30265" s="2">
        <v>17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26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29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35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30</v>
      </c>
      <c r="D30269" s="2" t="s">
        <v>475</v>
      </c>
      <c r="E30269" s="2"/>
      <c r="F30269" s="2"/>
      <c r="G30269" s="2"/>
      <c r="H30269" s="2"/>
    </row>
    <row r="30270" spans="2:8">
      <c r="B30270" s="2" t="s">
        <v>30718</v>
      </c>
      <c r="C30270" s="2">
        <v>23</v>
      </c>
      <c r="D30270" s="2" t="s">
        <v>475</v>
      </c>
      <c r="E30270" s="2"/>
      <c r="F30270" s="2"/>
      <c r="G30270" s="2"/>
      <c r="H30270" s="2"/>
    </row>
    <row r="30271" spans="2:8">
      <c r="B30271" s="2" t="s">
        <v>30719</v>
      </c>
      <c r="C30271" s="2">
        <v>26</v>
      </c>
      <c r="D30271" s="2" t="s">
        <v>475</v>
      </c>
      <c r="E30271" s="2"/>
      <c r="F30271" s="2"/>
      <c r="G30271" s="2"/>
      <c r="H30271" s="2"/>
    </row>
    <row r="30272" spans="2:8">
      <c r="B30272" s="2" t="s">
        <v>30720</v>
      </c>
      <c r="C30272" s="2">
        <v>31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33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37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37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42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42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44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47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30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32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32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38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36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39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43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48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43</v>
      </c>
      <c r="D30288" s="2" t="s">
        <v>475</v>
      </c>
      <c r="E30288" s="2"/>
      <c r="F30288" s="2"/>
      <c r="G30288" s="2"/>
      <c r="H30288" s="2"/>
    </row>
    <row r="30289" spans="2:8">
      <c r="B30289" s="2" t="s">
        <v>30737</v>
      </c>
      <c r="C30289" s="2">
        <v>40</v>
      </c>
      <c r="D30289" s="2" t="s">
        <v>475</v>
      </c>
      <c r="E30289" s="2"/>
      <c r="F30289" s="2"/>
      <c r="G30289" s="2"/>
      <c r="H30289" s="2"/>
    </row>
    <row r="30290" spans="2:8">
      <c r="B30290" s="2" t="s">
        <v>30738</v>
      </c>
      <c r="C30290" s="2">
        <v>41</v>
      </c>
      <c r="D30290" s="2" t="s">
        <v>475</v>
      </c>
      <c r="E30290" s="2"/>
      <c r="F30290" s="2"/>
      <c r="G30290" s="2"/>
      <c r="H30290" s="2"/>
    </row>
    <row r="30291" spans="2:8">
      <c r="B30291" s="2" t="s">
        <v>30739</v>
      </c>
      <c r="C30291" s="2">
        <v>22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37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37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38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39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42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38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55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47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29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33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32</v>
      </c>
      <c r="D30302" s="2" t="s">
        <v>475</v>
      </c>
      <c r="E30302" s="2"/>
      <c r="F30302" s="2"/>
      <c r="G30302" s="2"/>
      <c r="H30302" s="2"/>
    </row>
    <row r="30303" spans="2:8">
      <c r="B30303" s="2" t="s">
        <v>30751</v>
      </c>
      <c r="C30303" s="2">
        <v>33</v>
      </c>
      <c r="D30303" s="2" t="s">
        <v>475</v>
      </c>
      <c r="E30303" s="2"/>
      <c r="F30303" s="2"/>
      <c r="G30303" s="2"/>
      <c r="H30303" s="2"/>
    </row>
    <row r="30304" spans="2:8">
      <c r="B30304" s="2" t="s">
        <v>30752</v>
      </c>
      <c r="C30304" s="2">
        <v>33</v>
      </c>
      <c r="D30304" s="2" t="s">
        <v>475</v>
      </c>
      <c r="E30304" s="2"/>
      <c r="F30304" s="2"/>
      <c r="G30304" s="2"/>
      <c r="H30304" s="2"/>
    </row>
    <row r="30305" spans="2:8">
      <c r="B30305" s="2" t="s">
        <v>30753</v>
      </c>
      <c r="C30305" s="2">
        <v>33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32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32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32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41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37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39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40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43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48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51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36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39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41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45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66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39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40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42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43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46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36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35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39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41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44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45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48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31</v>
      </c>
      <c r="D30333" s="2" t="s">
        <v>475</v>
      </c>
      <c r="E30333" s="2"/>
      <c r="F30333" s="2"/>
      <c r="G30333" s="2"/>
      <c r="H30333" s="2"/>
    </row>
    <row r="30334" spans="2:8">
      <c r="B30334" s="2" t="s">
        <v>30782</v>
      </c>
      <c r="C30334" s="2">
        <v>35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38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39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43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53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38</v>
      </c>
      <c r="D30339" s="2" t="s">
        <v>475</v>
      </c>
      <c r="E30339" s="2"/>
      <c r="F30339" s="2"/>
      <c r="G30339" s="2"/>
      <c r="H30339" s="2"/>
    </row>
    <row r="30340" spans="2:8">
      <c r="B30340" s="2" t="s">
        <v>30788</v>
      </c>
      <c r="C30340" s="2">
        <v>36</v>
      </c>
      <c r="D30340" s="2" t="s">
        <v>475</v>
      </c>
      <c r="E30340" s="2"/>
      <c r="F30340" s="2"/>
      <c r="G30340" s="2"/>
      <c r="H30340" s="2"/>
    </row>
    <row r="30341" spans="2:8">
      <c r="B30341" s="2" t="s">
        <v>30789</v>
      </c>
      <c r="C30341" s="2">
        <v>33</v>
      </c>
      <c r="D30341" s="2" t="s">
        <v>475</v>
      </c>
      <c r="E30341" s="2"/>
      <c r="F30341" s="2"/>
      <c r="G30341" s="2"/>
      <c r="H30341" s="2"/>
    </row>
    <row r="30342" spans="2:8">
      <c r="B30342" s="2" t="s">
        <v>30790</v>
      </c>
      <c r="C30342" s="2">
        <v>33</v>
      </c>
      <c r="D30342" s="2" t="s">
        <v>475</v>
      </c>
      <c r="E30342" s="2"/>
      <c r="F30342" s="2"/>
      <c r="G30342" s="2"/>
      <c r="H30342" s="2"/>
    </row>
    <row r="30343" spans="2:8">
      <c r="B30343" s="2" t="s">
        <v>30791</v>
      </c>
      <c r="C30343" s="2">
        <v>41</v>
      </c>
      <c r="D30343" s="2" t="s">
        <v>475</v>
      </c>
      <c r="E30343" s="2"/>
      <c r="F30343" s="2"/>
      <c r="G30343" s="2"/>
      <c r="H30343" s="2"/>
    </row>
    <row r="30344" spans="2:8">
      <c r="B30344" s="2" t="s">
        <v>30792</v>
      </c>
      <c r="C30344" s="2">
        <v>44</v>
      </c>
      <c r="D30344" s="2" t="s">
        <v>475</v>
      </c>
      <c r="E30344" s="2"/>
      <c r="F30344" s="2"/>
      <c r="G30344" s="2"/>
      <c r="H30344" s="2"/>
    </row>
    <row r="30345" spans="2:8">
      <c r="B30345" s="2" t="s">
        <v>30793</v>
      </c>
      <c r="C30345" s="2">
        <v>19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33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35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41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49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31</v>
      </c>
      <c r="D30350" s="2" t="s">
        <v>475</v>
      </c>
      <c r="E30350" s="2"/>
      <c r="F30350" s="2"/>
      <c r="G30350" s="2"/>
      <c r="H30350" s="2"/>
    </row>
    <row r="30351" spans="2:8">
      <c r="B30351" s="2" t="s">
        <v>30799</v>
      </c>
      <c r="C30351" s="2">
        <v>29</v>
      </c>
      <c r="D30351" s="2" t="s">
        <v>475</v>
      </c>
      <c r="E30351" s="2"/>
      <c r="F30351" s="2"/>
      <c r="G30351" s="2"/>
      <c r="H30351" s="2"/>
    </row>
    <row r="30352" spans="2:8">
      <c r="B30352" s="2" t="s">
        <v>30800</v>
      </c>
      <c r="C30352" s="2">
        <v>47</v>
      </c>
      <c r="D30352" s="2" t="s">
        <v>475</v>
      </c>
      <c r="E30352" s="2"/>
      <c r="F30352" s="2"/>
      <c r="G30352" s="2"/>
      <c r="H30352" s="2"/>
    </row>
    <row r="30353" spans="2:8">
      <c r="B30353" s="2" t="s">
        <v>30801</v>
      </c>
      <c r="C30353" s="2">
        <v>47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47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48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49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39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42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44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48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26</v>
      </c>
      <c r="D30361" s="2" t="s">
        <v>475</v>
      </c>
      <c r="E30361" s="2"/>
      <c r="F30361" s="2"/>
      <c r="G30361" s="2"/>
      <c r="H30361" s="2"/>
    </row>
    <row r="30362" spans="2:8">
      <c r="B30362" s="2" t="s">
        <v>30810</v>
      </c>
      <c r="C30362" s="2">
        <v>27</v>
      </c>
      <c r="D30362" s="2" t="s">
        <v>475</v>
      </c>
      <c r="E30362" s="2"/>
      <c r="F30362" s="2"/>
      <c r="G30362" s="2"/>
      <c r="H30362" s="2"/>
    </row>
    <row r="30363" spans="2:8">
      <c r="B30363" s="2" t="s">
        <v>30811</v>
      </c>
      <c r="C30363" s="2">
        <v>25</v>
      </c>
      <c r="D30363" s="2" t="s">
        <v>475</v>
      </c>
      <c r="E30363" s="2"/>
      <c r="F30363" s="2"/>
      <c r="G30363" s="2"/>
      <c r="H30363" s="2"/>
    </row>
    <row r="30364" spans="2:8">
      <c r="B30364" s="2" t="s">
        <v>30812</v>
      </c>
      <c r="C30364" s="2">
        <v>26</v>
      </c>
      <c r="D30364" s="2" t="s">
        <v>475</v>
      </c>
      <c r="E30364" s="2"/>
      <c r="F30364" s="2"/>
      <c r="G30364" s="2"/>
      <c r="H30364" s="2"/>
    </row>
    <row r="30365" spans="2:8">
      <c r="B30365" s="2" t="s">
        <v>30813</v>
      </c>
      <c r="C30365" s="2">
        <v>26</v>
      </c>
      <c r="D30365" s="2" t="s">
        <v>475</v>
      </c>
      <c r="E30365" s="2"/>
      <c r="F30365" s="2"/>
      <c r="G30365" s="2"/>
      <c r="H30365" s="2"/>
    </row>
    <row r="30366" spans="2:8">
      <c r="B30366" s="2" t="s">
        <v>30814</v>
      </c>
      <c r="C30366" s="2">
        <v>28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43</v>
      </c>
      <c r="D30367" s="2" t="s">
        <v>475</v>
      </c>
      <c r="E30367" s="2"/>
      <c r="F30367" s="2"/>
      <c r="G30367" s="2"/>
      <c r="H30367" s="2"/>
    </row>
    <row r="30368" spans="2:8">
      <c r="B30368" s="2" t="s">
        <v>30816</v>
      </c>
      <c r="C30368" s="2">
        <v>35</v>
      </c>
      <c r="D30368" s="2" t="s">
        <v>475</v>
      </c>
      <c r="E30368" s="2"/>
      <c r="F30368" s="2"/>
      <c r="G30368" s="2"/>
      <c r="H30368" s="2"/>
    </row>
    <row r="30369" spans="2:8">
      <c r="B30369" s="2" t="s">
        <v>30817</v>
      </c>
      <c r="C30369" s="2">
        <v>32</v>
      </c>
      <c r="D30369" s="2" t="s">
        <v>475</v>
      </c>
      <c r="E30369" s="2"/>
      <c r="F30369" s="2"/>
      <c r="G30369" s="2"/>
      <c r="H30369" s="2"/>
    </row>
    <row r="30370" spans="2:8">
      <c r="B30370" s="2" t="s">
        <v>30818</v>
      </c>
      <c r="C30370" s="2">
        <v>29</v>
      </c>
      <c r="D30370" s="2" t="s">
        <v>475</v>
      </c>
      <c r="E30370" s="2"/>
      <c r="F30370" s="2"/>
      <c r="G30370" s="2"/>
      <c r="H30370" s="2"/>
    </row>
    <row r="30371" spans="2:8">
      <c r="B30371" s="2" t="s">
        <v>30819</v>
      </c>
      <c r="C30371" s="2">
        <v>27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32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31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35</v>
      </c>
      <c r="D30374" s="2" t="s">
        <v>475</v>
      </c>
      <c r="E30374" s="2"/>
      <c r="F30374" s="2"/>
      <c r="G30374" s="2"/>
      <c r="H30374" s="2"/>
    </row>
    <row r="30375" spans="2:8">
      <c r="B30375" s="2" t="s">
        <v>30823</v>
      </c>
      <c r="C30375" s="2">
        <v>31</v>
      </c>
      <c r="D30375" s="2" t="s">
        <v>475</v>
      </c>
      <c r="E30375" s="2"/>
      <c r="F30375" s="2"/>
      <c r="G30375" s="2"/>
      <c r="H30375" s="2"/>
    </row>
    <row r="30376" spans="2:8">
      <c r="B30376" s="2" t="s">
        <v>30824</v>
      </c>
      <c r="C30376" s="2">
        <v>28</v>
      </c>
      <c r="D30376" s="2" t="s">
        <v>475</v>
      </c>
      <c r="E30376" s="2"/>
      <c r="F30376" s="2"/>
      <c r="G30376" s="2"/>
      <c r="H30376" s="2"/>
    </row>
    <row r="30377" spans="2:8">
      <c r="B30377" s="2" t="s">
        <v>30825</v>
      </c>
      <c r="C30377" s="2">
        <v>26</v>
      </c>
      <c r="D30377" s="2" t="s">
        <v>475</v>
      </c>
      <c r="E30377" s="2"/>
      <c r="F30377" s="2"/>
      <c r="G30377" s="2"/>
      <c r="H30377" s="2"/>
    </row>
    <row r="30378" spans="2:8">
      <c r="B30378" s="2" t="s">
        <v>30826</v>
      </c>
      <c r="C30378" s="2">
        <v>43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43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48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56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50</v>
      </c>
      <c r="D30382" s="2" t="s">
        <v>475</v>
      </c>
      <c r="E30382" s="2"/>
      <c r="F30382" s="2"/>
      <c r="G30382" s="2"/>
      <c r="H30382" s="2"/>
    </row>
    <row r="30383" spans="2:8">
      <c r="B30383" s="2" t="s">
        <v>30831</v>
      </c>
      <c r="C30383" s="2">
        <v>45</v>
      </c>
      <c r="D30383" s="2" t="s">
        <v>475</v>
      </c>
      <c r="E30383" s="2"/>
      <c r="F30383" s="2"/>
      <c r="G30383" s="2"/>
      <c r="H30383" s="2"/>
    </row>
    <row r="30384" spans="2:8">
      <c r="B30384" s="2" t="s">
        <v>30832</v>
      </c>
      <c r="C30384" s="2">
        <v>43</v>
      </c>
      <c r="D30384" s="2" t="s">
        <v>475</v>
      </c>
      <c r="E30384" s="2"/>
      <c r="F30384" s="2"/>
      <c r="G30384" s="2"/>
      <c r="H30384" s="2"/>
    </row>
    <row r="30385" spans="2:8">
      <c r="B30385" s="2" t="s">
        <v>30833</v>
      </c>
      <c r="C30385" s="2">
        <v>34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36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40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40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43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49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56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42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40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42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26</v>
      </c>
      <c r="D30395" s="2" t="s">
        <v>475</v>
      </c>
      <c r="E30395" s="2"/>
      <c r="F30395" s="2"/>
      <c r="G30395" s="2"/>
      <c r="H30395" s="2"/>
    </row>
    <row r="30396" spans="2:8">
      <c r="B30396" s="2" t="s">
        <v>30844</v>
      </c>
      <c r="C30396" s="2">
        <v>40</v>
      </c>
      <c r="D30396" s="2" t="s">
        <v>475</v>
      </c>
      <c r="E30396" s="2"/>
      <c r="F30396" s="2"/>
      <c r="G30396" s="2"/>
      <c r="H30396" s="2"/>
    </row>
    <row r="30397" spans="2:8">
      <c r="B30397" s="2" t="s">
        <v>30845</v>
      </c>
      <c r="C30397" s="2">
        <v>33</v>
      </c>
      <c r="D30397" s="2" t="s">
        <v>475</v>
      </c>
      <c r="E30397" s="2"/>
      <c r="F30397" s="2"/>
      <c r="G30397" s="2"/>
      <c r="H30397" s="2"/>
    </row>
    <row r="30398" spans="2:8">
      <c r="B30398" s="2" t="s">
        <v>30846</v>
      </c>
      <c r="C30398" s="2">
        <v>33</v>
      </c>
      <c r="D30398" s="2" t="s">
        <v>475</v>
      </c>
      <c r="E30398" s="2"/>
      <c r="F30398" s="2"/>
      <c r="G30398" s="2"/>
      <c r="H30398" s="2"/>
    </row>
    <row r="30399" spans="2:8">
      <c r="B30399" s="2" t="s">
        <v>30847</v>
      </c>
      <c r="C30399" s="2">
        <v>30</v>
      </c>
      <c r="D30399" s="2" t="s">
        <v>475</v>
      </c>
      <c r="E30399" s="2"/>
      <c r="F30399" s="2"/>
      <c r="G30399" s="2"/>
      <c r="H30399" s="2"/>
    </row>
    <row r="30400" spans="2:8">
      <c r="B30400" s="2" t="s">
        <v>30848</v>
      </c>
      <c r="C30400" s="2">
        <v>34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49</v>
      </c>
      <c r="D30401" s="2" t="s">
        <v>475</v>
      </c>
      <c r="E30401" s="2"/>
      <c r="F30401" s="2"/>
      <c r="G30401" s="2"/>
      <c r="H30401" s="2"/>
    </row>
    <row r="30402" spans="2:8">
      <c r="B30402" s="2" t="s">
        <v>30850</v>
      </c>
      <c r="C30402" s="2">
        <v>37</v>
      </c>
      <c r="D30402" s="2" t="s">
        <v>475</v>
      </c>
      <c r="E30402" s="2"/>
      <c r="F30402" s="2"/>
      <c r="G30402" s="2"/>
      <c r="H30402" s="2"/>
    </row>
    <row r="30403" spans="2:8">
      <c r="B30403" s="2" t="s">
        <v>30851</v>
      </c>
      <c r="C30403" s="2">
        <v>33</v>
      </c>
      <c r="D30403" s="2" t="s">
        <v>475</v>
      </c>
      <c r="E30403" s="2"/>
      <c r="F30403" s="2"/>
      <c r="G30403" s="2"/>
      <c r="H30403" s="2"/>
    </row>
    <row r="30404" spans="2:8">
      <c r="B30404" s="2" t="s">
        <v>30852</v>
      </c>
      <c r="C30404" s="2">
        <v>26</v>
      </c>
      <c r="D30404" s="2" t="s">
        <v>475</v>
      </c>
      <c r="E30404" s="2"/>
      <c r="F30404" s="2"/>
      <c r="G30404" s="2"/>
      <c r="H30404" s="2"/>
    </row>
    <row r="30405" spans="2:8">
      <c r="B30405" s="2" t="s">
        <v>30853</v>
      </c>
      <c r="C30405" s="2">
        <v>25</v>
      </c>
      <c r="D30405" s="2" t="s">
        <v>475</v>
      </c>
      <c r="E30405" s="2"/>
      <c r="F30405" s="2"/>
      <c r="G30405" s="2"/>
      <c r="H30405" s="2"/>
    </row>
    <row r="30406" spans="2:8">
      <c r="B30406" s="2" t="s">
        <v>30854</v>
      </c>
      <c r="C30406" s="2">
        <v>27</v>
      </c>
      <c r="D30406" s="2" t="s">
        <v>475</v>
      </c>
      <c r="E30406" s="2"/>
      <c r="F30406" s="2"/>
      <c r="G30406" s="2"/>
      <c r="H30406" s="2"/>
    </row>
    <row r="30407" spans="2:8">
      <c r="B30407" s="2" t="s">
        <v>30855</v>
      </c>
      <c r="C30407" s="2">
        <v>29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30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26</v>
      </c>
      <c r="D30409" s="2" t="s">
        <v>475</v>
      </c>
      <c r="E30409" s="2"/>
      <c r="F30409" s="2"/>
      <c r="G30409" s="2"/>
      <c r="H30409" s="2"/>
    </row>
    <row r="30410" spans="2:8">
      <c r="B30410" s="2" t="s">
        <v>30858</v>
      </c>
      <c r="C30410" s="2">
        <v>26</v>
      </c>
      <c r="D30410" s="2" t="s">
        <v>475</v>
      </c>
      <c r="E30410" s="2"/>
      <c r="F30410" s="2"/>
      <c r="G30410" s="2"/>
      <c r="H30410" s="2"/>
    </row>
    <row r="30411" spans="2:8">
      <c r="B30411" s="2" t="s">
        <v>30859</v>
      </c>
      <c r="C30411" s="2">
        <v>26</v>
      </c>
      <c r="D30411" s="2" t="s">
        <v>475</v>
      </c>
      <c r="E30411" s="2"/>
      <c r="F30411" s="2"/>
      <c r="G30411" s="2"/>
      <c r="H30411" s="2"/>
    </row>
    <row r="30412" spans="2:8">
      <c r="B30412" s="2" t="s">
        <v>30860</v>
      </c>
      <c r="C30412" s="2">
        <v>25</v>
      </c>
      <c r="D30412" s="2" t="s">
        <v>475</v>
      </c>
      <c r="E30412" s="2"/>
      <c r="F30412" s="2"/>
      <c r="G30412" s="2"/>
      <c r="H30412" s="2"/>
    </row>
    <row r="30413" spans="2:8">
      <c r="B30413" s="2" t="s">
        <v>30861</v>
      </c>
      <c r="C30413" s="2">
        <v>25</v>
      </c>
      <c r="D30413" s="2" t="s">
        <v>475</v>
      </c>
      <c r="E30413" s="2"/>
      <c r="F30413" s="2"/>
      <c r="G30413" s="2"/>
      <c r="H30413" s="2"/>
    </row>
    <row r="30414" spans="2:8">
      <c r="B30414" s="2" t="s">
        <v>30862</v>
      </c>
      <c r="C30414" s="2">
        <v>28</v>
      </c>
      <c r="D30414" s="2" t="s">
        <v>475</v>
      </c>
      <c r="E30414" s="2"/>
      <c r="F30414" s="2"/>
      <c r="G30414" s="2"/>
      <c r="H30414" s="2"/>
    </row>
    <row r="30415" spans="2:8">
      <c r="B30415" s="2" t="s">
        <v>30863</v>
      </c>
      <c r="C30415" s="2">
        <v>15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24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29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23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28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28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29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31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34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36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33</v>
      </c>
      <c r="D30425" s="2" t="s">
        <v>475</v>
      </c>
      <c r="E30425" s="2"/>
      <c r="F30425" s="2"/>
      <c r="G30425" s="2"/>
      <c r="H30425" s="2"/>
    </row>
    <row r="30426" spans="2:8">
      <c r="B30426" s="2" t="s">
        <v>30874</v>
      </c>
      <c r="C30426" s="2">
        <v>30</v>
      </c>
      <c r="D30426" s="2" t="s">
        <v>475</v>
      </c>
      <c r="E30426" s="2"/>
      <c r="F30426" s="2"/>
      <c r="G30426" s="2"/>
      <c r="H30426" s="2"/>
    </row>
    <row r="30427" spans="2:8">
      <c r="B30427" s="2" t="s">
        <v>30875</v>
      </c>
      <c r="C30427" s="2">
        <v>30</v>
      </c>
      <c r="D30427" s="2" t="s">
        <v>475</v>
      </c>
      <c r="E30427" s="2"/>
      <c r="F30427" s="2"/>
      <c r="G30427" s="2"/>
      <c r="H30427" s="2"/>
    </row>
    <row r="30428" spans="2:8">
      <c r="B30428" s="2" t="s">
        <v>30876</v>
      </c>
      <c r="C30428" s="2">
        <v>29</v>
      </c>
      <c r="D30428" s="2" t="s">
        <v>475</v>
      </c>
      <c r="E30428" s="2"/>
      <c r="F30428" s="2"/>
      <c r="G30428" s="2"/>
      <c r="H30428" s="2"/>
    </row>
    <row r="30429" spans="2:8">
      <c r="B30429" s="2" t="s">
        <v>30877</v>
      </c>
      <c r="C30429" s="2">
        <v>33</v>
      </c>
      <c r="D30429" s="2" t="s">
        <v>475</v>
      </c>
      <c r="E30429" s="2"/>
      <c r="F30429" s="2"/>
      <c r="G30429" s="2"/>
      <c r="H30429" s="2"/>
    </row>
    <row r="30430" spans="2:8">
      <c r="B30430" s="2" t="s">
        <v>30878</v>
      </c>
      <c r="C30430" s="2">
        <v>39</v>
      </c>
      <c r="D30430" s="2" t="s">
        <v>475</v>
      </c>
      <c r="E30430" s="2"/>
      <c r="F30430" s="2"/>
      <c r="G30430" s="2"/>
      <c r="H30430" s="2"/>
    </row>
    <row r="30431" spans="2:8">
      <c r="B30431" s="2" t="s">
        <v>30879</v>
      </c>
      <c r="C30431" s="2">
        <v>36</v>
      </c>
      <c r="D30431" s="2" t="s">
        <v>475</v>
      </c>
      <c r="E30431" s="2"/>
      <c r="F30431" s="2"/>
      <c r="G30431" s="2"/>
      <c r="H30431" s="2"/>
    </row>
    <row r="30432" spans="2:8">
      <c r="B30432" s="2" t="s">
        <v>30880</v>
      </c>
      <c r="C30432" s="2">
        <v>39</v>
      </c>
      <c r="D30432" s="2" t="s">
        <v>475</v>
      </c>
      <c r="E30432" s="2"/>
      <c r="F30432" s="2"/>
      <c r="G30432" s="2"/>
      <c r="H30432" s="2"/>
    </row>
    <row r="30433" spans="2:8">
      <c r="B30433" s="2" t="s">
        <v>30881</v>
      </c>
      <c r="C30433" s="2">
        <v>9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19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33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38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53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38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36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34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37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39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42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44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45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51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35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38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41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50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37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24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37</v>
      </c>
      <c r="D30453" s="2" t="s">
        <v>475</v>
      </c>
      <c r="E30453" s="2"/>
      <c r="F30453" s="2"/>
      <c r="G30453" s="2"/>
      <c r="H30453" s="2"/>
    </row>
    <row r="30454" spans="2:8">
      <c r="B30454" s="2" t="s">
        <v>30902</v>
      </c>
      <c r="C30454" s="2">
        <v>42</v>
      </c>
      <c r="D30454" s="2" t="s">
        <v>475</v>
      </c>
      <c r="E30454" s="2"/>
      <c r="F30454" s="2"/>
      <c r="G30454" s="2"/>
      <c r="H30454" s="2"/>
    </row>
    <row r="30455" spans="2:8">
      <c r="B30455" s="2" t="s">
        <v>30903</v>
      </c>
      <c r="C30455" s="2">
        <v>38</v>
      </c>
      <c r="D30455" s="2" t="s">
        <v>475</v>
      </c>
      <c r="E30455" s="2"/>
      <c r="F30455" s="2"/>
      <c r="G30455" s="2"/>
      <c r="H30455" s="2"/>
    </row>
    <row r="30456" spans="2:8">
      <c r="B30456" s="2" t="s">
        <v>30904</v>
      </c>
      <c r="C30456" s="2">
        <v>27</v>
      </c>
      <c r="D30456" s="2" t="s">
        <v>475</v>
      </c>
      <c r="E30456" s="2"/>
      <c r="F30456" s="2"/>
      <c r="G30456" s="2"/>
      <c r="H30456" s="2"/>
    </row>
    <row r="30457" spans="2:8">
      <c r="B30457" s="2" t="s">
        <v>30905</v>
      </c>
      <c r="C30457" s="2">
        <v>27</v>
      </c>
      <c r="D30457" s="2" t="s">
        <v>475</v>
      </c>
      <c r="E30457" s="2"/>
      <c r="F30457" s="2"/>
      <c r="G30457" s="2"/>
      <c r="H30457" s="2"/>
    </row>
    <row r="30458" spans="2:8">
      <c r="B30458" s="2" t="s">
        <v>30906</v>
      </c>
      <c r="C30458" s="2">
        <v>19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32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44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54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31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41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52</v>
      </c>
      <c r="D30464" s="2" t="s">
        <v>475</v>
      </c>
      <c r="E30464" s="2"/>
      <c r="F30464" s="2"/>
      <c r="G30464" s="2"/>
      <c r="H30464" s="2"/>
    </row>
    <row r="30465" spans="2:8">
      <c r="B30465" s="2" t="s">
        <v>30913</v>
      </c>
      <c r="C30465" s="2">
        <v>51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55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57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43</v>
      </c>
      <c r="D30468" s="2" t="s">
        <v>475</v>
      </c>
      <c r="E30468" s="2"/>
      <c r="F30468" s="2"/>
      <c r="G30468" s="2"/>
      <c r="H30468" s="2"/>
    </row>
    <row r="30469" spans="2:8">
      <c r="B30469" s="2" t="s">
        <v>30917</v>
      </c>
      <c r="C30469" s="2">
        <v>40</v>
      </c>
      <c r="D30469" s="2" t="s">
        <v>475</v>
      </c>
      <c r="E30469" s="2"/>
      <c r="F30469" s="2"/>
      <c r="G30469" s="2"/>
      <c r="H30469" s="2"/>
    </row>
    <row r="30470" spans="2:8">
      <c r="B30470" s="2" t="s">
        <v>30918</v>
      </c>
      <c r="C30470" s="2">
        <v>42</v>
      </c>
      <c r="D30470" s="2" t="s">
        <v>475</v>
      </c>
      <c r="E30470" s="2"/>
      <c r="F30470" s="2"/>
      <c r="G30470" s="2"/>
      <c r="H30470" s="2"/>
    </row>
    <row r="30471" spans="2:8">
      <c r="B30471" s="2" t="s">
        <v>30919</v>
      </c>
      <c r="C30471" s="2">
        <v>44</v>
      </c>
      <c r="D30471" s="2" t="s">
        <v>475</v>
      </c>
      <c r="E30471" s="2"/>
      <c r="F30471" s="2"/>
      <c r="G30471" s="2"/>
      <c r="H30471" s="2"/>
    </row>
    <row r="30472" spans="2:8">
      <c r="B30472" s="2" t="s">
        <v>30920</v>
      </c>
      <c r="C30472" s="2">
        <v>43</v>
      </c>
      <c r="D30472" s="2" t="s">
        <v>475</v>
      </c>
      <c r="E30472" s="2"/>
      <c r="F30472" s="2"/>
      <c r="G30472" s="2"/>
      <c r="H30472" s="2"/>
    </row>
    <row r="30473" spans="2:8">
      <c r="B30473" s="2" t="s">
        <v>30921</v>
      </c>
      <c r="C30473" s="2">
        <v>44</v>
      </c>
      <c r="D30473" s="2" t="s">
        <v>475</v>
      </c>
      <c r="E30473" s="2"/>
      <c r="F30473" s="2"/>
      <c r="G30473" s="2"/>
      <c r="H30473" s="2"/>
    </row>
    <row r="30474" spans="2:8">
      <c r="B30474" s="2" t="s">
        <v>30922</v>
      </c>
      <c r="C30474" s="2">
        <v>38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42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44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58</v>
      </c>
      <c r="D30477" s="2" t="s">
        <v>475</v>
      </c>
      <c r="E30477" s="2"/>
      <c r="F30477" s="2"/>
      <c r="G30477" s="2"/>
      <c r="H30477" s="2"/>
    </row>
    <row r="30478" spans="2:8">
      <c r="B30478" s="2" t="s">
        <v>30926</v>
      </c>
      <c r="C30478" s="2">
        <v>57</v>
      </c>
      <c r="D30478" s="2" t="s">
        <v>475</v>
      </c>
      <c r="E30478" s="2"/>
      <c r="F30478" s="2"/>
      <c r="G30478" s="2"/>
      <c r="H30478" s="2"/>
    </row>
    <row r="30479" spans="2:8">
      <c r="B30479" s="2" t="s">
        <v>30927</v>
      </c>
      <c r="C30479" s="2">
        <v>38</v>
      </c>
      <c r="D30479" s="2" t="s">
        <v>475</v>
      </c>
      <c r="E30479" s="2"/>
      <c r="F30479" s="2"/>
      <c r="G30479" s="2"/>
      <c r="H30479" s="2"/>
    </row>
    <row r="30480" spans="2:8">
      <c r="B30480" s="2" t="s">
        <v>30928</v>
      </c>
      <c r="C30480" s="2">
        <v>36</v>
      </c>
      <c r="D30480" s="2" t="s">
        <v>475</v>
      </c>
      <c r="E30480" s="2"/>
      <c r="F30480" s="2"/>
      <c r="G30480" s="2"/>
      <c r="H30480" s="2"/>
    </row>
    <row r="30481" spans="2:8">
      <c r="B30481" s="2" t="s">
        <v>30929</v>
      </c>
      <c r="C30481" s="2">
        <v>36</v>
      </c>
      <c r="D30481" s="2" t="s">
        <v>475</v>
      </c>
      <c r="E30481" s="2"/>
      <c r="F30481" s="2"/>
      <c r="G30481" s="2"/>
      <c r="H30481" s="2"/>
    </row>
    <row r="30482" spans="2:8">
      <c r="B30482" s="2" t="s">
        <v>30930</v>
      </c>
      <c r="C30482" s="2">
        <v>43</v>
      </c>
      <c r="D30482" s="2" t="s">
        <v>475</v>
      </c>
      <c r="E30482" s="2"/>
      <c r="F30482" s="2"/>
      <c r="G30482" s="2"/>
      <c r="H30482" s="2"/>
    </row>
    <row r="30483" spans="2:8">
      <c r="B30483" s="2" t="s">
        <v>30931</v>
      </c>
      <c r="C30483" s="2">
        <v>42</v>
      </c>
      <c r="D30483" s="2" t="s">
        <v>475</v>
      </c>
      <c r="E30483" s="2"/>
      <c r="F30483" s="2"/>
      <c r="G30483" s="2"/>
      <c r="H30483" s="2"/>
    </row>
    <row r="30484" spans="2:8">
      <c r="B30484" s="2" t="s">
        <v>30932</v>
      </c>
      <c r="C30484" s="2">
        <v>36</v>
      </c>
      <c r="D30484" s="2" t="s">
        <v>475</v>
      </c>
      <c r="E30484" s="2"/>
      <c r="F30484" s="2"/>
      <c r="G30484" s="2"/>
      <c r="H30484" s="2"/>
    </row>
    <row r="30485" spans="2:8">
      <c r="B30485" s="2" t="s">
        <v>30933</v>
      </c>
      <c r="C30485" s="2">
        <v>37</v>
      </c>
      <c r="D30485" s="2" t="s">
        <v>475</v>
      </c>
      <c r="E30485" s="2"/>
      <c r="F30485" s="2"/>
      <c r="G30485" s="2"/>
      <c r="H30485" s="2"/>
    </row>
    <row r="30486" spans="2:8">
      <c r="B30486" s="2" t="s">
        <v>30934</v>
      </c>
      <c r="C30486" s="2">
        <v>35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38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42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40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44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48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51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43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47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50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66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25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46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49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58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46</v>
      </c>
      <c r="D30501" s="2" t="s">
        <v>475</v>
      </c>
      <c r="E30501" s="2"/>
      <c r="F30501" s="2"/>
      <c r="G30501" s="2"/>
      <c r="H30501" s="2"/>
    </row>
    <row r="30502" spans="2:8">
      <c r="B30502" s="2" t="s">
        <v>30950</v>
      </c>
      <c r="C30502" s="2">
        <v>44</v>
      </c>
      <c r="D30502" s="2" t="s">
        <v>475</v>
      </c>
      <c r="E30502" s="2"/>
      <c r="F30502" s="2"/>
      <c r="G30502" s="2"/>
      <c r="H30502" s="2"/>
    </row>
    <row r="30503" spans="2:8">
      <c r="B30503" s="2" t="s">
        <v>30951</v>
      </c>
      <c r="C30503" s="2">
        <v>37</v>
      </c>
      <c r="D30503" s="2" t="s">
        <v>475</v>
      </c>
      <c r="E30503" s="2"/>
      <c r="F30503" s="2"/>
      <c r="G30503" s="2"/>
      <c r="H30503" s="2"/>
    </row>
    <row r="30504" spans="2:8">
      <c r="B30504" s="2" t="s">
        <v>30952</v>
      </c>
      <c r="C30504" s="2">
        <v>33</v>
      </c>
      <c r="D30504" s="2" t="s">
        <v>475</v>
      </c>
      <c r="E30504" s="2"/>
      <c r="F30504" s="2"/>
      <c r="G30504" s="2"/>
      <c r="H30504" s="2"/>
    </row>
    <row r="30505" spans="2:8">
      <c r="B30505" s="2" t="s">
        <v>30953</v>
      </c>
      <c r="C30505" s="2">
        <v>34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37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37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39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24</v>
      </c>
      <c r="D30509" s="2" t="s">
        <v>475</v>
      </c>
      <c r="E30509" s="2"/>
      <c r="F30509" s="2"/>
      <c r="G30509" s="2"/>
      <c r="H30509" s="2"/>
    </row>
    <row r="30510" spans="2:8">
      <c r="B30510" s="2" t="s">
        <v>30958</v>
      </c>
      <c r="C30510" s="2">
        <v>24</v>
      </c>
      <c r="D30510" s="2" t="s">
        <v>475</v>
      </c>
      <c r="E30510" s="2"/>
      <c r="F30510" s="2"/>
      <c r="G30510" s="2"/>
      <c r="H30510" s="2"/>
    </row>
    <row r="30511" spans="2:8">
      <c r="B30511" s="2" t="s">
        <v>30959</v>
      </c>
      <c r="C30511" s="2">
        <v>24</v>
      </c>
      <c r="D30511" s="2" t="s">
        <v>475</v>
      </c>
      <c r="E30511" s="2"/>
      <c r="F30511" s="2"/>
      <c r="G30511" s="2"/>
      <c r="H30511" s="2"/>
    </row>
    <row r="30512" spans="2:8">
      <c r="B30512" s="2" t="s">
        <v>30960</v>
      </c>
      <c r="C30512" s="2">
        <v>26</v>
      </c>
      <c r="D30512" s="2" t="s">
        <v>475</v>
      </c>
      <c r="E30512" s="2"/>
      <c r="F30512" s="2"/>
      <c r="G30512" s="2"/>
      <c r="H30512" s="2"/>
    </row>
    <row r="30513" spans="2:8">
      <c r="B30513" s="2" t="s">
        <v>30961</v>
      </c>
      <c r="C30513" s="2">
        <v>27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41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47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56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62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44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46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50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34</v>
      </c>
      <c r="D30521" s="2" t="s">
        <v>475</v>
      </c>
      <c r="E30521" s="2"/>
      <c r="F30521" s="2"/>
      <c r="G30521" s="2"/>
      <c r="H30521" s="2"/>
    </row>
    <row r="30522" spans="2:8">
      <c r="B30522" s="2" t="s">
        <v>30970</v>
      </c>
      <c r="C30522" s="2">
        <v>29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26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30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33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40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39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38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40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32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29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27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36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47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56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28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27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29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28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27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39</v>
      </c>
      <c r="D30541" s="2" t="s">
        <v>475</v>
      </c>
      <c r="E30541" s="2"/>
      <c r="F30541" s="2"/>
      <c r="G30541" s="2"/>
      <c r="H30541" s="2"/>
    </row>
    <row r="30542" spans="2:8">
      <c r="B30542" s="2" t="s">
        <v>30990</v>
      </c>
      <c r="C30542" s="2">
        <v>39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41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36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35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25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29</v>
      </c>
      <c r="D30547" s="2" t="s">
        <v>475</v>
      </c>
      <c r="E30547" s="2"/>
      <c r="F30547" s="2"/>
      <c r="G30547" s="2"/>
      <c r="H30547" s="2"/>
    </row>
    <row r="30548" spans="2:8">
      <c r="B30548" s="2" t="s">
        <v>30996</v>
      </c>
      <c r="C30548" s="2">
        <v>31</v>
      </c>
      <c r="D30548" s="2" t="s">
        <v>475</v>
      </c>
      <c r="E30548" s="2"/>
      <c r="F30548" s="2"/>
      <c r="G30548" s="2"/>
      <c r="H30548" s="2"/>
    </row>
    <row r="30549" spans="2:8">
      <c r="B30549" s="2" t="s">
        <v>30997</v>
      </c>
      <c r="C30549" s="2">
        <v>31</v>
      </c>
      <c r="D30549" s="2" t="s">
        <v>475</v>
      </c>
      <c r="E30549" s="2"/>
      <c r="F30549" s="2"/>
      <c r="G30549" s="2"/>
      <c r="H30549" s="2"/>
    </row>
    <row r="30550" spans="2:8">
      <c r="B30550" s="2" t="s">
        <v>30998</v>
      </c>
      <c r="C30550" s="2">
        <v>32</v>
      </c>
      <c r="D30550" s="2" t="s">
        <v>475</v>
      </c>
      <c r="E30550" s="2"/>
      <c r="F30550" s="2"/>
      <c r="G30550" s="2"/>
      <c r="H30550" s="2"/>
    </row>
    <row r="30551" spans="2:8">
      <c r="B30551" s="2" t="s">
        <v>30999</v>
      </c>
      <c r="C30551" s="2">
        <v>34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20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52</v>
      </c>
      <c r="D30553" s="2" t="s">
        <v>475</v>
      </c>
      <c r="E30553" s="2"/>
      <c r="F30553" s="2"/>
      <c r="G30553" s="2"/>
      <c r="H30553" s="2"/>
    </row>
    <row r="30554" spans="2:8">
      <c r="B30554" s="2" t="s">
        <v>31002</v>
      </c>
      <c r="C30554" s="2">
        <v>47</v>
      </c>
      <c r="D30554" s="2" t="s">
        <v>475</v>
      </c>
      <c r="E30554" s="2"/>
      <c r="F30554" s="2"/>
      <c r="G30554" s="2"/>
      <c r="H30554" s="2"/>
    </row>
    <row r="30555" spans="2:8">
      <c r="B30555" s="2" t="s">
        <v>31003</v>
      </c>
      <c r="C30555" s="2">
        <v>40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39</v>
      </c>
      <c r="D30556" s="2" t="s">
        <v>475</v>
      </c>
      <c r="E30556" s="2"/>
      <c r="F30556" s="2"/>
      <c r="G30556" s="2"/>
      <c r="H30556" s="2"/>
    </row>
    <row r="30557" spans="2:8">
      <c r="B30557" s="2" t="s">
        <v>31005</v>
      </c>
      <c r="C30557" s="2">
        <v>35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35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39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44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50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53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26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35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35</v>
      </c>
      <c r="D30565" s="2" t="s">
        <v>475</v>
      </c>
      <c r="E30565" s="2"/>
      <c r="F30565" s="2"/>
      <c r="G30565" s="2"/>
      <c r="H30565" s="2"/>
    </row>
    <row r="30566" spans="2:8">
      <c r="B30566" s="2" t="s">
        <v>31014</v>
      </c>
      <c r="C30566" s="2">
        <v>34</v>
      </c>
      <c r="D30566" s="2" t="s">
        <v>475</v>
      </c>
      <c r="E30566" s="2"/>
      <c r="F30566" s="2"/>
      <c r="G30566" s="2"/>
      <c r="H30566" s="2"/>
    </row>
    <row r="30567" spans="2:8">
      <c r="B30567" s="2" t="s">
        <v>31015</v>
      </c>
      <c r="C30567" s="2">
        <v>33</v>
      </c>
      <c r="D30567" s="2" t="s">
        <v>475</v>
      </c>
      <c r="E30567" s="2"/>
      <c r="F30567" s="2"/>
      <c r="G30567" s="2"/>
      <c r="H30567" s="2"/>
    </row>
    <row r="30568" spans="2:8">
      <c r="B30568" s="2" t="s">
        <v>31016</v>
      </c>
      <c r="C30568" s="2">
        <v>53</v>
      </c>
      <c r="D30568" s="2" t="s">
        <v>475</v>
      </c>
      <c r="E30568" s="2"/>
      <c r="F30568" s="2"/>
      <c r="G30568" s="2"/>
      <c r="H30568" s="2"/>
    </row>
    <row r="30569" spans="2:8">
      <c r="B30569" s="2" t="s">
        <v>31017</v>
      </c>
      <c r="C30569" s="2">
        <v>49</v>
      </c>
      <c r="D30569" s="2" t="s">
        <v>475</v>
      </c>
      <c r="E30569" s="2"/>
      <c r="F30569" s="2"/>
      <c r="G30569" s="2"/>
      <c r="H30569" s="2"/>
    </row>
    <row r="30570" spans="2:8">
      <c r="B30570" s="2" t="s">
        <v>31018</v>
      </c>
      <c r="C30570" s="2">
        <v>44</v>
      </c>
      <c r="D30570" s="2" t="s">
        <v>475</v>
      </c>
      <c r="E30570" s="2"/>
      <c r="F30570" s="2"/>
      <c r="G30570" s="2"/>
      <c r="H30570" s="2"/>
    </row>
    <row r="30571" spans="2:8">
      <c r="B30571" s="2" t="s">
        <v>31019</v>
      </c>
      <c r="C30571" s="2">
        <v>43</v>
      </c>
      <c r="D30571" s="2" t="s">
        <v>475</v>
      </c>
      <c r="E30571" s="2"/>
      <c r="F30571" s="2"/>
      <c r="G30571" s="2"/>
      <c r="H30571" s="2"/>
    </row>
    <row r="30572" spans="2:8">
      <c r="B30572" s="2" t="s">
        <v>31020</v>
      </c>
      <c r="C30572" s="2">
        <v>32</v>
      </c>
      <c r="D30572" s="2" t="s">
        <v>475</v>
      </c>
      <c r="E30572" s="2"/>
      <c r="F30572" s="2"/>
      <c r="G30572" s="2"/>
      <c r="H30572" s="2"/>
    </row>
    <row r="30573" spans="2:8">
      <c r="B30573" s="2" t="s">
        <v>31021</v>
      </c>
      <c r="C30573" s="2">
        <v>38</v>
      </c>
      <c r="D30573" s="2" t="s">
        <v>475</v>
      </c>
      <c r="E30573" s="2"/>
      <c r="F30573" s="2"/>
      <c r="G30573" s="2"/>
      <c r="H30573" s="2"/>
    </row>
    <row r="30574" spans="2:8">
      <c r="B30574" s="2" t="s">
        <v>31022</v>
      </c>
      <c r="C30574" s="2">
        <v>34</v>
      </c>
      <c r="D30574" s="2" t="s">
        <v>475</v>
      </c>
      <c r="E30574" s="2"/>
      <c r="F30574" s="2"/>
      <c r="G30574" s="2"/>
      <c r="H30574" s="2"/>
    </row>
    <row r="30575" spans="2:8">
      <c r="B30575" s="2" t="s">
        <v>31023</v>
      </c>
      <c r="C30575" s="2">
        <v>29</v>
      </c>
      <c r="D30575" s="2" t="s">
        <v>475</v>
      </c>
      <c r="E30575" s="2"/>
      <c r="F30575" s="2"/>
      <c r="G30575" s="2"/>
      <c r="H30575" s="2"/>
    </row>
    <row r="30576" spans="2:8">
      <c r="B30576" s="2" t="s">
        <v>31024</v>
      </c>
      <c r="C30576" s="2">
        <v>23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26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25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25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30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36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41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40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43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45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48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42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39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46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31</v>
      </c>
      <c r="D30590" s="2" t="s">
        <v>475</v>
      </c>
      <c r="E30590" s="2"/>
      <c r="F30590" s="2"/>
      <c r="G30590" s="2"/>
      <c r="H30590" s="2"/>
    </row>
    <row r="30591" spans="2:8">
      <c r="B30591" s="2" t="s">
        <v>31039</v>
      </c>
      <c r="C30591" s="2">
        <v>30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34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33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32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39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34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42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41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46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48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53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39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41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43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46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50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40</v>
      </c>
      <c r="D30607" s="2" t="s">
        <v>475</v>
      </c>
      <c r="E30607" s="2"/>
      <c r="F30607" s="2"/>
      <c r="G30607" s="2"/>
      <c r="H30607" s="2"/>
    </row>
    <row r="30608" spans="2:8">
      <c r="B30608" s="2" t="s">
        <v>31056</v>
      </c>
      <c r="C30608" s="2">
        <v>38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38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43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36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35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40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42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45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38</v>
      </c>
      <c r="D30616" s="2" t="s">
        <v>475</v>
      </c>
      <c r="E30616" s="2"/>
      <c r="F30616" s="2"/>
      <c r="G30616" s="2"/>
      <c r="H30616" s="2"/>
    </row>
    <row r="30617" spans="2:8">
      <c r="B30617" s="2" t="s">
        <v>31065</v>
      </c>
      <c r="C30617" s="2">
        <v>37</v>
      </c>
      <c r="D30617" s="2" t="s">
        <v>475</v>
      </c>
      <c r="E30617" s="2"/>
      <c r="F30617" s="2"/>
      <c r="G30617" s="2"/>
      <c r="H30617" s="2"/>
    </row>
    <row r="30618" spans="2:8">
      <c r="B30618" s="2" t="s">
        <v>31066</v>
      </c>
      <c r="C30618" s="2">
        <v>35</v>
      </c>
      <c r="D30618" s="2" t="s">
        <v>475</v>
      </c>
      <c r="E30618" s="2"/>
      <c r="F30618" s="2"/>
      <c r="G30618" s="2"/>
      <c r="H30618" s="2"/>
    </row>
    <row r="30619" spans="2:8">
      <c r="B30619" s="2" t="s">
        <v>31067</v>
      </c>
      <c r="C30619" s="2">
        <v>33</v>
      </c>
      <c r="D30619" s="2" t="s">
        <v>475</v>
      </c>
      <c r="E30619" s="2"/>
      <c r="F30619" s="2"/>
      <c r="G30619" s="2"/>
      <c r="H30619" s="2"/>
    </row>
    <row r="30620" spans="2:8">
      <c r="B30620" s="2" t="s">
        <v>31068</v>
      </c>
      <c r="C30620" s="2">
        <v>45</v>
      </c>
      <c r="D30620" s="2" t="s">
        <v>475</v>
      </c>
      <c r="E30620" s="2"/>
      <c r="F30620" s="2"/>
      <c r="G30620" s="2"/>
      <c r="H30620" s="2"/>
    </row>
    <row r="30621" spans="2:8">
      <c r="B30621" s="2" t="s">
        <v>31069</v>
      </c>
      <c r="C30621" s="2">
        <v>42</v>
      </c>
      <c r="D30621" s="2" t="s">
        <v>475</v>
      </c>
      <c r="E30621" s="2"/>
      <c r="F30621" s="2"/>
      <c r="G30621" s="2"/>
      <c r="H30621" s="2"/>
    </row>
    <row r="30622" spans="2:8">
      <c r="B30622" s="2" t="s">
        <v>31070</v>
      </c>
      <c r="C30622" s="2">
        <v>41</v>
      </c>
      <c r="D30622" s="2" t="s">
        <v>475</v>
      </c>
      <c r="E30622" s="2"/>
      <c r="F30622" s="2"/>
      <c r="G30622" s="2"/>
      <c r="H30622" s="2"/>
    </row>
    <row r="30623" spans="2:8">
      <c r="B30623" s="2" t="s">
        <v>31071</v>
      </c>
      <c r="C30623" s="2">
        <v>35</v>
      </c>
      <c r="D30623" s="2" t="s">
        <v>475</v>
      </c>
      <c r="E30623" s="2"/>
      <c r="F30623" s="2"/>
      <c r="G30623" s="2"/>
      <c r="H30623" s="2"/>
    </row>
    <row r="30624" spans="2:8">
      <c r="B30624" s="2" t="s">
        <v>31072</v>
      </c>
      <c r="C30624" s="2">
        <v>37</v>
      </c>
      <c r="D30624" s="2" t="s">
        <v>475</v>
      </c>
      <c r="E30624" s="2"/>
      <c r="F30624" s="2"/>
      <c r="G30624" s="2"/>
      <c r="H30624" s="2"/>
    </row>
    <row r="30625" spans="2:8">
      <c r="B30625" s="2" t="s">
        <v>31073</v>
      </c>
      <c r="C30625" s="2">
        <v>36</v>
      </c>
      <c r="D30625" s="2" t="s">
        <v>475</v>
      </c>
      <c r="E30625" s="2"/>
      <c r="F30625" s="2"/>
      <c r="G30625" s="2"/>
      <c r="H30625" s="2"/>
    </row>
    <row r="30626" spans="2:8">
      <c r="B30626" s="2" t="s">
        <v>31074</v>
      </c>
      <c r="C30626" s="2">
        <v>32</v>
      </c>
      <c r="D30626" s="2" t="s">
        <v>475</v>
      </c>
      <c r="E30626" s="2"/>
      <c r="F30626" s="2"/>
      <c r="G30626" s="2"/>
      <c r="H30626" s="2"/>
    </row>
    <row r="30627" spans="2:8">
      <c r="B30627" s="2" t="s">
        <v>31075</v>
      </c>
      <c r="C30627" s="2">
        <v>31</v>
      </c>
      <c r="D30627" s="2" t="s">
        <v>475</v>
      </c>
      <c r="E30627" s="2"/>
      <c r="F30627" s="2"/>
      <c r="G30627" s="2"/>
      <c r="H30627" s="2"/>
    </row>
    <row r="30628" spans="2:8">
      <c r="B30628" s="2" t="s">
        <v>31076</v>
      </c>
      <c r="C30628" s="2">
        <v>31</v>
      </c>
      <c r="D30628" s="2" t="s">
        <v>475</v>
      </c>
      <c r="E30628" s="2"/>
      <c r="F30628" s="2"/>
      <c r="G30628" s="2"/>
      <c r="H30628" s="2"/>
    </row>
    <row r="30629" spans="2:8">
      <c r="B30629" s="2" t="s">
        <v>31077</v>
      </c>
      <c r="C30629" s="2">
        <v>33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38</v>
      </c>
      <c r="D30630" s="2" t="s">
        <v>475</v>
      </c>
      <c r="E30630" s="2"/>
      <c r="F30630" s="2"/>
      <c r="G30630" s="2"/>
      <c r="H30630" s="2"/>
    </row>
    <row r="30631" spans="2:8">
      <c r="B30631" s="2" t="s">
        <v>31079</v>
      </c>
      <c r="C30631" s="2">
        <v>36</v>
      </c>
      <c r="D30631" s="2" t="s">
        <v>475</v>
      </c>
      <c r="E30631" s="2"/>
      <c r="F30631" s="2"/>
      <c r="G30631" s="2"/>
      <c r="H30631" s="2"/>
    </row>
    <row r="30632" spans="2:8">
      <c r="B30632" s="2" t="s">
        <v>31080</v>
      </c>
      <c r="C30632" s="2">
        <v>37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39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44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54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59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40</v>
      </c>
      <c r="D30637" s="2" t="s">
        <v>475</v>
      </c>
      <c r="E30637" s="2"/>
      <c r="F30637" s="2"/>
      <c r="G30637" s="2"/>
      <c r="H30637" s="2"/>
    </row>
    <row r="30638" spans="2:8">
      <c r="B30638" s="2" t="s">
        <v>31086</v>
      </c>
      <c r="C30638" s="2">
        <v>36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33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30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24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44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48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50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38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43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48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54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58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32</v>
      </c>
      <c r="D30650" s="2" t="s">
        <v>475</v>
      </c>
      <c r="E30650" s="2"/>
      <c r="F30650" s="2"/>
      <c r="G30650" s="2"/>
      <c r="H30650" s="2"/>
    </row>
    <row r="30651" spans="2:8">
      <c r="B30651" s="2" t="s">
        <v>31099</v>
      </c>
      <c r="C30651" s="2">
        <v>30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30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29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25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21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45</v>
      </c>
      <c r="D30656" s="2" t="s">
        <v>475</v>
      </c>
      <c r="E30656" s="2"/>
      <c r="F30656" s="2"/>
      <c r="G30656" s="2"/>
      <c r="H30656" s="2"/>
    </row>
    <row r="30657" spans="2:8">
      <c r="B30657" s="2" t="s">
        <v>31105</v>
      </c>
      <c r="C30657" s="2">
        <v>42</v>
      </c>
      <c r="D30657" s="2" t="s">
        <v>475</v>
      </c>
      <c r="E30657" s="2"/>
      <c r="F30657" s="2"/>
      <c r="G30657" s="2"/>
      <c r="H30657" s="2"/>
    </row>
    <row r="30658" spans="2:8">
      <c r="B30658" s="2" t="s">
        <v>31106</v>
      </c>
      <c r="C30658" s="2">
        <v>35</v>
      </c>
      <c r="D30658" s="2" t="s">
        <v>475</v>
      </c>
      <c r="E30658" s="2"/>
      <c r="F30658" s="2"/>
      <c r="G30658" s="2"/>
      <c r="H30658" s="2"/>
    </row>
    <row r="30659" spans="2:8">
      <c r="B30659" s="2" t="s">
        <v>31107</v>
      </c>
      <c r="C30659" s="2">
        <v>36</v>
      </c>
      <c r="D30659" s="2" t="s">
        <v>475</v>
      </c>
      <c r="E30659" s="2"/>
      <c r="F30659" s="2"/>
      <c r="G30659" s="2"/>
      <c r="H30659" s="2"/>
    </row>
    <row r="30660" spans="2:8">
      <c r="B30660" s="2" t="s">
        <v>31108</v>
      </c>
      <c r="C30660" s="2">
        <v>32</v>
      </c>
      <c r="D30660" s="2" t="s">
        <v>475</v>
      </c>
      <c r="E30660" s="2"/>
      <c r="F30660" s="2"/>
      <c r="G30660" s="2"/>
      <c r="H30660" s="2"/>
    </row>
    <row r="30661" spans="2:8">
      <c r="B30661" s="2" t="s">
        <v>31109</v>
      </c>
      <c r="C30661" s="2">
        <v>13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28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29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32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37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40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44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43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45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48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28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31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32</v>
      </c>
      <c r="D30673" s="2" t="s">
        <v>475</v>
      </c>
      <c r="E30673" s="2"/>
      <c r="F30673" s="2"/>
      <c r="G30673" s="2"/>
      <c r="H30673" s="2"/>
    </row>
    <row r="30674" spans="2:8">
      <c r="B30674" s="2" t="s">
        <v>31122</v>
      </c>
      <c r="C30674" s="2">
        <v>28</v>
      </c>
      <c r="D30674" s="2" t="s">
        <v>475</v>
      </c>
      <c r="E30674" s="2"/>
      <c r="F30674" s="2"/>
      <c r="G30674" s="2"/>
      <c r="H30674" s="2"/>
    </row>
    <row r="30675" spans="2:8">
      <c r="B30675" s="2" t="s">
        <v>31123</v>
      </c>
      <c r="C30675" s="2">
        <v>31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31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39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41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40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37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37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40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43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46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40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39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44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26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28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28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34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36</v>
      </c>
      <c r="D30692" s="2" t="s">
        <v>475</v>
      </c>
      <c r="E30692" s="2"/>
      <c r="F30692" s="2"/>
      <c r="G30692" s="2"/>
      <c r="H30692" s="2"/>
    </row>
    <row r="30693" spans="2:8">
      <c r="B30693" s="2" t="s">
        <v>31141</v>
      </c>
      <c r="C30693" s="2">
        <v>28</v>
      </c>
      <c r="D30693" s="2" t="s">
        <v>475</v>
      </c>
      <c r="E30693" s="2"/>
      <c r="F30693" s="2"/>
      <c r="G30693" s="2"/>
      <c r="H30693" s="2"/>
    </row>
    <row r="30694" spans="2:8">
      <c r="B30694" s="2" t="s">
        <v>31142</v>
      </c>
      <c r="C30694" s="2">
        <v>27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27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29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26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38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39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46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49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50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47</v>
      </c>
      <c r="D30703" s="2" t="s">
        <v>475</v>
      </c>
      <c r="E30703" s="2"/>
      <c r="F30703" s="2"/>
      <c r="G30703" s="2"/>
      <c r="H30703" s="2"/>
    </row>
    <row r="30704" spans="2:8">
      <c r="B30704" s="2" t="s">
        <v>31152</v>
      </c>
      <c r="C30704" s="2">
        <v>38</v>
      </c>
      <c r="D30704" s="2" t="s">
        <v>475</v>
      </c>
      <c r="E30704" s="2"/>
      <c r="F30704" s="2"/>
      <c r="G30704" s="2"/>
      <c r="H30704" s="2"/>
    </row>
    <row r="30705" spans="2:8">
      <c r="B30705" s="2" t="s">
        <v>31153</v>
      </c>
      <c r="C30705" s="2">
        <v>46</v>
      </c>
      <c r="D30705" s="2" t="s">
        <v>475</v>
      </c>
      <c r="E30705" s="2"/>
      <c r="F30705" s="2"/>
      <c r="G30705" s="2"/>
      <c r="H30705" s="2"/>
    </row>
    <row r="30706" spans="2:8">
      <c r="B30706" s="2" t="s">
        <v>31154</v>
      </c>
      <c r="C30706" s="2">
        <v>39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44</v>
      </c>
      <c r="D30707" s="2" t="s">
        <v>475</v>
      </c>
      <c r="E30707" s="2"/>
      <c r="F30707" s="2"/>
      <c r="G30707" s="2"/>
      <c r="H30707" s="2"/>
    </row>
    <row r="30708" spans="2:8">
      <c r="B30708" s="2" t="s">
        <v>31156</v>
      </c>
      <c r="C30708" s="2">
        <v>43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33</v>
      </c>
      <c r="D30709" s="2" t="s">
        <v>475</v>
      </c>
      <c r="E30709" s="2"/>
      <c r="F30709" s="2"/>
      <c r="G30709" s="2"/>
      <c r="H30709" s="2"/>
    </row>
    <row r="30710" spans="2:8">
      <c r="B30710" s="2" t="s">
        <v>31158</v>
      </c>
      <c r="C30710" s="2">
        <v>35</v>
      </c>
      <c r="D30710" s="2" t="s">
        <v>475</v>
      </c>
      <c r="E30710" s="2"/>
      <c r="F30710" s="2"/>
      <c r="G30710" s="2"/>
      <c r="H30710" s="2"/>
    </row>
    <row r="30711" spans="2:8">
      <c r="B30711" s="2" t="s">
        <v>31159</v>
      </c>
      <c r="C30711" s="2">
        <v>26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33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37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41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45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44</v>
      </c>
      <c r="D30716" s="2" t="s">
        <v>475</v>
      </c>
      <c r="E30716" s="2"/>
      <c r="F30716" s="2"/>
      <c r="G30716" s="2"/>
      <c r="H30716" s="2"/>
    </row>
    <row r="30717" spans="2:8">
      <c r="B30717" s="2" t="s">
        <v>31165</v>
      </c>
      <c r="C30717" s="2">
        <v>38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39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46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54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37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41</v>
      </c>
      <c r="D30722" s="2" t="s">
        <v>475</v>
      </c>
      <c r="E30722" s="2"/>
      <c r="F30722" s="2"/>
      <c r="G30722" s="2"/>
      <c r="H30722" s="2"/>
    </row>
    <row r="30723" spans="2:8">
      <c r="B30723" s="2" t="s">
        <v>31171</v>
      </c>
      <c r="C30723" s="2">
        <v>41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41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46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41</v>
      </c>
      <c r="D30726" s="2" t="s">
        <v>475</v>
      </c>
      <c r="E30726" s="2"/>
      <c r="F30726" s="2"/>
      <c r="G30726" s="2"/>
      <c r="H30726" s="2"/>
    </row>
    <row r="30727" spans="2:8">
      <c r="B30727" s="2" t="s">
        <v>31175</v>
      </c>
      <c r="C30727" s="2">
        <v>41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46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60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65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46</v>
      </c>
      <c r="D30731" s="2" t="s">
        <v>475</v>
      </c>
      <c r="E30731" s="2"/>
      <c r="F30731" s="2"/>
      <c r="G30731" s="2"/>
      <c r="H30731" s="2"/>
    </row>
    <row r="30732" spans="2:8">
      <c r="B30732" s="2" t="s">
        <v>31180</v>
      </c>
      <c r="C30732" s="2">
        <v>43</v>
      </c>
      <c r="D30732" s="2" t="s">
        <v>475</v>
      </c>
      <c r="E30732" s="2"/>
      <c r="F30732" s="2"/>
      <c r="G30732" s="2"/>
      <c r="H30732" s="2"/>
    </row>
    <row r="30733" spans="2:8">
      <c r="B30733" s="2" t="s">
        <v>31181</v>
      </c>
      <c r="C30733" s="2">
        <v>38</v>
      </c>
      <c r="D30733" s="2" t="s">
        <v>475</v>
      </c>
      <c r="E30733" s="2"/>
      <c r="F30733" s="2"/>
      <c r="G30733" s="2"/>
      <c r="H30733" s="2"/>
    </row>
    <row r="30734" spans="2:8">
      <c r="B30734" s="2" t="s">
        <v>31182</v>
      </c>
      <c r="C30734" s="2">
        <v>37</v>
      </c>
      <c r="D30734" s="2" t="s">
        <v>475</v>
      </c>
      <c r="E30734" s="2"/>
      <c r="F30734" s="2"/>
      <c r="G30734" s="2"/>
      <c r="H30734" s="2"/>
    </row>
    <row r="30735" spans="2:8">
      <c r="B30735" s="2" t="s">
        <v>31183</v>
      </c>
      <c r="C30735" s="2">
        <v>46</v>
      </c>
      <c r="D30735" s="2" t="s">
        <v>475</v>
      </c>
      <c r="E30735" s="2"/>
      <c r="F30735" s="2"/>
      <c r="G30735" s="2"/>
      <c r="H30735" s="2"/>
    </row>
    <row r="30736" spans="2:8">
      <c r="B30736" s="2" t="s">
        <v>31184</v>
      </c>
      <c r="C30736" s="2">
        <v>47</v>
      </c>
      <c r="D30736" s="2" t="s">
        <v>475</v>
      </c>
      <c r="E30736" s="2"/>
      <c r="F30736" s="2"/>
      <c r="G30736" s="2"/>
      <c r="H30736" s="2"/>
    </row>
    <row r="30737" spans="2:8">
      <c r="B30737" s="2" t="s">
        <v>31185</v>
      </c>
      <c r="C30737" s="2">
        <v>47</v>
      </c>
      <c r="D30737" s="2" t="s">
        <v>475</v>
      </c>
      <c r="E30737" s="2"/>
      <c r="F30737" s="2"/>
      <c r="G30737" s="2"/>
      <c r="H30737" s="2"/>
    </row>
    <row r="30738" spans="2:8">
      <c r="B30738" s="2" t="s">
        <v>31186</v>
      </c>
      <c r="C30738" s="2">
        <v>50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32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36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36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38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41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41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36</v>
      </c>
      <c r="D30745" s="2" t="s">
        <v>475</v>
      </c>
      <c r="E30745" s="2"/>
      <c r="F30745" s="2"/>
      <c r="G30745" s="2"/>
      <c r="H30745" s="2"/>
    </row>
    <row r="30746" spans="2:8">
      <c r="B30746" s="2" t="s">
        <v>31194</v>
      </c>
      <c r="C30746" s="2">
        <v>31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33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33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35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45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35</v>
      </c>
      <c r="D30751" s="2" t="s">
        <v>475</v>
      </c>
      <c r="E30751" s="2"/>
      <c r="F30751" s="2"/>
      <c r="G30751" s="2"/>
      <c r="H30751" s="2"/>
    </row>
    <row r="30752" spans="2:8">
      <c r="B30752" s="2" t="s">
        <v>31200</v>
      </c>
      <c r="C30752" s="2">
        <v>32</v>
      </c>
      <c r="D30752" s="2" t="s">
        <v>475</v>
      </c>
      <c r="E30752" s="2"/>
      <c r="F30752" s="2"/>
      <c r="G30752" s="2"/>
      <c r="H30752" s="2"/>
    </row>
    <row r="30753" spans="2:8">
      <c r="B30753" s="2" t="s">
        <v>31201</v>
      </c>
      <c r="C30753" s="2">
        <v>32</v>
      </c>
      <c r="D30753" s="2" t="s">
        <v>475</v>
      </c>
      <c r="E30753" s="2"/>
      <c r="F30753" s="2"/>
      <c r="G30753" s="2"/>
      <c r="H30753" s="2"/>
    </row>
    <row r="30754" spans="2:8">
      <c r="B30754" s="2" t="s">
        <v>31202</v>
      </c>
      <c r="C30754" s="2">
        <v>30</v>
      </c>
      <c r="D30754" s="2" t="s">
        <v>475</v>
      </c>
      <c r="E30754" s="2"/>
      <c r="F30754" s="2"/>
      <c r="G30754" s="2"/>
      <c r="H30754" s="2"/>
    </row>
    <row r="30755" spans="2:8">
      <c r="B30755" s="2" t="s">
        <v>31203</v>
      </c>
      <c r="C30755" s="2">
        <v>27</v>
      </c>
      <c r="D30755" s="2" t="s">
        <v>475</v>
      </c>
      <c r="E30755" s="2"/>
      <c r="F30755" s="2"/>
      <c r="G30755" s="2"/>
      <c r="H30755" s="2"/>
    </row>
    <row r="30756" spans="2:8">
      <c r="B30756" s="2" t="s">
        <v>31204</v>
      </c>
      <c r="C30756" s="2">
        <v>29</v>
      </c>
      <c r="D30756" s="2" t="s">
        <v>475</v>
      </c>
      <c r="E30756" s="2"/>
      <c r="F30756" s="2"/>
      <c r="G30756" s="2"/>
      <c r="H30756" s="2"/>
    </row>
    <row r="30757" spans="2:8">
      <c r="B30757" s="2" t="s">
        <v>31205</v>
      </c>
      <c r="C30757" s="2">
        <v>31</v>
      </c>
      <c r="D30757" s="2" t="s">
        <v>475</v>
      </c>
      <c r="E30757" s="2"/>
      <c r="F30757" s="2"/>
      <c r="G30757" s="2"/>
      <c r="H30757" s="2"/>
    </row>
    <row r="30758" spans="2:8">
      <c r="B30758" s="2" t="s">
        <v>31206</v>
      </c>
      <c r="C30758" s="2">
        <v>31</v>
      </c>
      <c r="D30758" s="2" t="s">
        <v>475</v>
      </c>
      <c r="E30758" s="2"/>
      <c r="F30758" s="2"/>
      <c r="G30758" s="2"/>
      <c r="H30758" s="2"/>
    </row>
    <row r="30759" spans="2:8">
      <c r="B30759" s="2" t="s">
        <v>31207</v>
      </c>
      <c r="C30759" s="2">
        <v>31</v>
      </c>
      <c r="D30759" s="2" t="s">
        <v>475</v>
      </c>
      <c r="E30759" s="2"/>
      <c r="F30759" s="2"/>
      <c r="G30759" s="2"/>
      <c r="H30759" s="2"/>
    </row>
    <row r="30760" spans="2:8">
      <c r="B30760" s="2" t="s">
        <v>31208</v>
      </c>
      <c r="C30760" s="2">
        <v>16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22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23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27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31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33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37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40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42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46</v>
      </c>
      <c r="D30769" s="2" t="s">
        <v>475</v>
      </c>
      <c r="E30769" s="2"/>
      <c r="F30769" s="2"/>
      <c r="G30769" s="2"/>
      <c r="H30769" s="2"/>
    </row>
    <row r="30770" spans="2:8">
      <c r="B30770" s="2" t="s">
        <v>31218</v>
      </c>
      <c r="C30770" s="2">
        <v>44</v>
      </c>
      <c r="D30770" s="2" t="s">
        <v>475</v>
      </c>
      <c r="E30770" s="2"/>
      <c r="F30770" s="2"/>
      <c r="G30770" s="2"/>
      <c r="H30770" s="2"/>
    </row>
    <row r="30771" spans="2:8">
      <c r="B30771" s="2" t="s">
        <v>31219</v>
      </c>
      <c r="C30771" s="2">
        <v>45</v>
      </c>
      <c r="D30771" s="2" t="s">
        <v>475</v>
      </c>
      <c r="E30771" s="2"/>
      <c r="F30771" s="2"/>
      <c r="G30771" s="2"/>
      <c r="H30771" s="2"/>
    </row>
    <row r="30772" spans="2:8">
      <c r="B30772" s="2" t="s">
        <v>31220</v>
      </c>
      <c r="C30772" s="2">
        <v>45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35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38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36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35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26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41</v>
      </c>
      <c r="D30778" s="2" t="s">
        <v>475</v>
      </c>
      <c r="E30778" s="2"/>
      <c r="F30778" s="2"/>
      <c r="G30778" s="2"/>
      <c r="H30778" s="2"/>
    </row>
    <row r="30779" spans="2:8">
      <c r="B30779" s="2" t="s">
        <v>31227</v>
      </c>
      <c r="C30779" s="2">
        <v>36</v>
      </c>
      <c r="D30779" s="2" t="s">
        <v>475</v>
      </c>
      <c r="E30779" s="2"/>
      <c r="F30779" s="2"/>
      <c r="G30779" s="2"/>
      <c r="H30779" s="2"/>
    </row>
    <row r="30780" spans="2:8">
      <c r="B30780" s="2" t="s">
        <v>31228</v>
      </c>
      <c r="C30780" s="2">
        <v>35</v>
      </c>
      <c r="D30780" s="2" t="s">
        <v>475</v>
      </c>
      <c r="E30780" s="2"/>
      <c r="F30780" s="2"/>
      <c r="G30780" s="2"/>
      <c r="H30780" s="2"/>
    </row>
    <row r="30781" spans="2:8">
      <c r="B30781" s="2" t="s">
        <v>31229</v>
      </c>
      <c r="C30781" s="2">
        <v>36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31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38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57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50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55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34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32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34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41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45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29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29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29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28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26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30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30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39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45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50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31</v>
      </c>
      <c r="D30802" s="2" t="s">
        <v>475</v>
      </c>
      <c r="E30802" s="2"/>
      <c r="F30802" s="2"/>
      <c r="G30802" s="2"/>
      <c r="H30802" s="2"/>
    </row>
    <row r="30803" spans="2:8">
      <c r="B30803" s="2" t="s">
        <v>31251</v>
      </c>
      <c r="C30803" s="2">
        <v>29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29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28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27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36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36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42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47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50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55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34</v>
      </c>
      <c r="D30813" s="2" t="s">
        <v>475</v>
      </c>
      <c r="E30813" s="2"/>
      <c r="F30813" s="2"/>
      <c r="G30813" s="2"/>
      <c r="H30813" s="2"/>
    </row>
    <row r="30814" spans="2:8">
      <c r="B30814" s="2" t="s">
        <v>31262</v>
      </c>
      <c r="C30814" s="2">
        <v>32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32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32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33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36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43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47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29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32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34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39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49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54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34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32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36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43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36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38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38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39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46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31</v>
      </c>
      <c r="D30836" s="2" t="s">
        <v>475</v>
      </c>
      <c r="E30836" s="2"/>
      <c r="F30836" s="2"/>
      <c r="G30836" s="2"/>
      <c r="H30836" s="2"/>
    </row>
    <row r="30837" spans="2:8">
      <c r="B30837" s="2" t="s">
        <v>31285</v>
      </c>
      <c r="C30837" s="2">
        <v>28</v>
      </c>
      <c r="D30837" s="2" t="s">
        <v>475</v>
      </c>
      <c r="E30837" s="2"/>
      <c r="F30837" s="2"/>
      <c r="G30837" s="2"/>
      <c r="H30837" s="2"/>
    </row>
    <row r="30838" spans="2:8">
      <c r="B30838" s="2" t="s">
        <v>31286</v>
      </c>
      <c r="C30838" s="2">
        <v>25</v>
      </c>
      <c r="D30838" s="2" t="s">
        <v>475</v>
      </c>
      <c r="E30838" s="2"/>
      <c r="F30838" s="2"/>
      <c r="G30838" s="2"/>
      <c r="H30838" s="2"/>
    </row>
    <row r="30839" spans="2:8">
      <c r="B30839" s="2" t="s">
        <v>31287</v>
      </c>
      <c r="C30839" s="2">
        <v>20</v>
      </c>
      <c r="D30839" s="2" t="s">
        <v>475</v>
      </c>
      <c r="E30839" s="2"/>
      <c r="F30839" s="2"/>
      <c r="G30839" s="2"/>
      <c r="H30839" s="2"/>
    </row>
    <row r="30840" spans="2:8">
      <c r="B30840" s="2" t="s">
        <v>31288</v>
      </c>
      <c r="C30840" s="2">
        <v>21</v>
      </c>
      <c r="D30840" s="2" t="s">
        <v>475</v>
      </c>
      <c r="E30840" s="2"/>
      <c r="F30840" s="2"/>
      <c r="G30840" s="2"/>
      <c r="H30840" s="2"/>
    </row>
    <row r="30841" spans="2:8">
      <c r="B30841" s="2" t="s">
        <v>31289</v>
      </c>
      <c r="C30841" s="2">
        <v>33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32</v>
      </c>
      <c r="D30842" s="2" t="s">
        <v>475</v>
      </c>
      <c r="E30842" s="2"/>
      <c r="F30842" s="2"/>
      <c r="G30842" s="2"/>
      <c r="H30842" s="2"/>
    </row>
    <row r="30843" spans="2:8">
      <c r="B30843" s="2" t="s">
        <v>31291</v>
      </c>
      <c r="C30843" s="2">
        <v>36</v>
      </c>
      <c r="D30843" s="2" t="s">
        <v>475</v>
      </c>
      <c r="E30843" s="2"/>
      <c r="F30843" s="2"/>
      <c r="G30843" s="2"/>
      <c r="H30843" s="2"/>
    </row>
    <row r="30844" spans="2:8">
      <c r="B30844" s="2" t="s">
        <v>31292</v>
      </c>
      <c r="C30844" s="2">
        <v>26</v>
      </c>
      <c r="D30844" s="2" t="s">
        <v>475</v>
      </c>
      <c r="E30844" s="2"/>
      <c r="F30844" s="2"/>
      <c r="G30844" s="2"/>
      <c r="H30844" s="2"/>
    </row>
    <row r="30845" spans="2:8">
      <c r="B30845" s="2" t="s">
        <v>31293</v>
      </c>
      <c r="C30845" s="2">
        <v>21</v>
      </c>
      <c r="D30845" s="2" t="s">
        <v>475</v>
      </c>
      <c r="E30845" s="2"/>
      <c r="F30845" s="2"/>
      <c r="G30845" s="2"/>
      <c r="H30845" s="2"/>
    </row>
    <row r="30846" spans="2:8">
      <c r="B30846" s="2" t="s">
        <v>31294</v>
      </c>
      <c r="C30846" s="2">
        <v>21</v>
      </c>
      <c r="D30846" s="2" t="s">
        <v>475</v>
      </c>
      <c r="E30846" s="2"/>
      <c r="F30846" s="2"/>
      <c r="G30846" s="2"/>
      <c r="H30846" s="2"/>
    </row>
    <row r="30847" spans="2:8">
      <c r="B30847" s="2" t="s">
        <v>31295</v>
      </c>
      <c r="C30847" s="2">
        <v>22</v>
      </c>
      <c r="D30847" s="2" t="s">
        <v>475</v>
      </c>
      <c r="E30847" s="2"/>
      <c r="F30847" s="2"/>
      <c r="G30847" s="2"/>
      <c r="H30847" s="2"/>
    </row>
    <row r="30848" spans="2:8">
      <c r="B30848" s="2" t="s">
        <v>31296</v>
      </c>
      <c r="C30848" s="2">
        <v>21</v>
      </c>
      <c r="D30848" s="2" t="s">
        <v>475</v>
      </c>
      <c r="E30848" s="2"/>
      <c r="F30848" s="2"/>
      <c r="G30848" s="2"/>
      <c r="H30848" s="2"/>
    </row>
    <row r="30849" spans="2:8">
      <c r="B30849" s="2" t="s">
        <v>31297</v>
      </c>
      <c r="C30849" s="2">
        <v>35</v>
      </c>
      <c r="D30849" s="2" t="s">
        <v>475</v>
      </c>
      <c r="E30849" s="2"/>
      <c r="F30849" s="2"/>
      <c r="G30849" s="2"/>
      <c r="H30849" s="2"/>
    </row>
    <row r="30850" spans="2:8">
      <c r="B30850" s="2" t="s">
        <v>31298</v>
      </c>
      <c r="C30850" s="2">
        <v>28</v>
      </c>
      <c r="D30850" s="2" t="s">
        <v>475</v>
      </c>
      <c r="E30850" s="2"/>
      <c r="F30850" s="2"/>
      <c r="G30850" s="2"/>
      <c r="H30850" s="2"/>
    </row>
    <row r="30851" spans="2:8">
      <c r="B30851" s="2" t="s">
        <v>31299</v>
      </c>
      <c r="C30851" s="2">
        <v>34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40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42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42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46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48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52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57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35</v>
      </c>
      <c r="D30859" s="2" t="s">
        <v>475</v>
      </c>
      <c r="E30859" s="2"/>
      <c r="F30859" s="2"/>
      <c r="G30859" s="2"/>
      <c r="H30859" s="2"/>
    </row>
    <row r="30860" spans="2:8">
      <c r="B30860" s="2" t="s">
        <v>31308</v>
      </c>
      <c r="C30860" s="2">
        <v>35</v>
      </c>
      <c r="D30860" s="2" t="s">
        <v>475</v>
      </c>
      <c r="E30860" s="2"/>
      <c r="F30860" s="2"/>
      <c r="G30860" s="2"/>
      <c r="H30860" s="2"/>
    </row>
    <row r="30861" spans="2:8">
      <c r="B30861" s="2" t="s">
        <v>31309</v>
      </c>
      <c r="C30861" s="2">
        <v>35</v>
      </c>
      <c r="D30861" s="2" t="s">
        <v>475</v>
      </c>
      <c r="E30861" s="2"/>
      <c r="F30861" s="2"/>
      <c r="G30861" s="2"/>
      <c r="H30861" s="2"/>
    </row>
    <row r="30862" spans="2:8">
      <c r="B30862" s="2" t="s">
        <v>31310</v>
      </c>
      <c r="C30862" s="2">
        <v>38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30</v>
      </c>
      <c r="D30863" s="2" t="s">
        <v>475</v>
      </c>
      <c r="E30863" s="2"/>
      <c r="F30863" s="2"/>
      <c r="G30863" s="2"/>
      <c r="H30863" s="2"/>
    </row>
    <row r="30864" spans="2:8">
      <c r="B30864" s="2" t="s">
        <v>31312</v>
      </c>
      <c r="C30864" s="2">
        <v>28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29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32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32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31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24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43</v>
      </c>
      <c r="D30870" s="2" t="s">
        <v>475</v>
      </c>
      <c r="E30870" s="2"/>
      <c r="F30870" s="2"/>
      <c r="G30870" s="2"/>
      <c r="H30870" s="2"/>
    </row>
    <row r="30871" spans="2:8">
      <c r="B30871" s="2" t="s">
        <v>31319</v>
      </c>
      <c r="C30871" s="2">
        <v>38</v>
      </c>
      <c r="D30871" s="2" t="s">
        <v>475</v>
      </c>
      <c r="E30871" s="2"/>
      <c r="F30871" s="2"/>
      <c r="G30871" s="2"/>
      <c r="H30871" s="2"/>
    </row>
    <row r="30872" spans="2:8">
      <c r="B30872" s="2" t="s">
        <v>31320</v>
      </c>
      <c r="C30872" s="2">
        <v>31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53</v>
      </c>
      <c r="D30873" s="2" t="s">
        <v>475</v>
      </c>
      <c r="E30873" s="2"/>
      <c r="F30873" s="2"/>
      <c r="G30873" s="2"/>
      <c r="H30873" s="2"/>
    </row>
    <row r="30874" spans="2:8">
      <c r="B30874" s="2" t="s">
        <v>31322</v>
      </c>
      <c r="C30874" s="2">
        <v>49</v>
      </c>
      <c r="D30874" s="2" t="s">
        <v>475</v>
      </c>
      <c r="E30874" s="2"/>
      <c r="F30874" s="2"/>
      <c r="G30874" s="2"/>
      <c r="H30874" s="2"/>
    </row>
    <row r="30875" spans="2:8">
      <c r="B30875" s="2" t="s">
        <v>31323</v>
      </c>
      <c r="C30875" s="2">
        <v>44</v>
      </c>
      <c r="D30875" s="2" t="s">
        <v>475</v>
      </c>
      <c r="E30875" s="2"/>
      <c r="F30875" s="2"/>
      <c r="G30875" s="2"/>
      <c r="H30875" s="2"/>
    </row>
    <row r="30876" spans="2:8">
      <c r="B30876" s="2" t="s">
        <v>31324</v>
      </c>
      <c r="C30876" s="2">
        <v>46</v>
      </c>
      <c r="D30876" s="2" t="s">
        <v>475</v>
      </c>
      <c r="E30876" s="2"/>
      <c r="F30876" s="2"/>
      <c r="G30876" s="2"/>
      <c r="H30876" s="2"/>
    </row>
    <row r="30877" spans="2:8">
      <c r="B30877" s="2" t="s">
        <v>31325</v>
      </c>
      <c r="C30877" s="2">
        <v>42</v>
      </c>
      <c r="D30877" s="2" t="s">
        <v>475</v>
      </c>
      <c r="E30877" s="2"/>
      <c r="F30877" s="2"/>
      <c r="G30877" s="2"/>
      <c r="H30877" s="2"/>
    </row>
    <row r="30878" spans="2:8">
      <c r="B30878" s="2" t="s">
        <v>31326</v>
      </c>
      <c r="C30878" s="2">
        <v>37</v>
      </c>
      <c r="D30878" s="2" t="s">
        <v>475</v>
      </c>
      <c r="E30878" s="2"/>
      <c r="F30878" s="2"/>
      <c r="G30878" s="2"/>
      <c r="H30878" s="2"/>
    </row>
    <row r="30879" spans="2:8">
      <c r="B30879" s="2" t="s">
        <v>31327</v>
      </c>
      <c r="C30879" s="2">
        <v>32</v>
      </c>
      <c r="D30879" s="2" t="s">
        <v>475</v>
      </c>
      <c r="E30879" s="2"/>
      <c r="F30879" s="2"/>
      <c r="G30879" s="2"/>
      <c r="H30879" s="2"/>
    </row>
    <row r="30880" spans="2:8">
      <c r="B30880" s="2" t="s">
        <v>31328</v>
      </c>
      <c r="C30880" s="2">
        <v>27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31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31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35</v>
      </c>
      <c r="D30883" s="2" t="s">
        <v>475</v>
      </c>
      <c r="E30883" s="2"/>
      <c r="F30883" s="2"/>
      <c r="G30883" s="2"/>
      <c r="H30883" s="2"/>
    </row>
    <row r="30884" spans="2:8">
      <c r="B30884" s="2" t="s">
        <v>31332</v>
      </c>
      <c r="C30884" s="2">
        <v>34</v>
      </c>
      <c r="D30884" s="2" t="s">
        <v>475</v>
      </c>
      <c r="E30884" s="2"/>
      <c r="F30884" s="2"/>
      <c r="G30884" s="2"/>
      <c r="H30884" s="2"/>
    </row>
    <row r="30885" spans="2:8">
      <c r="B30885" s="2" t="s">
        <v>31333</v>
      </c>
      <c r="C30885" s="2">
        <v>34</v>
      </c>
      <c r="D30885" s="2" t="s">
        <v>475</v>
      </c>
      <c r="E30885" s="2"/>
      <c r="F30885" s="2"/>
      <c r="G30885" s="2"/>
      <c r="H30885" s="2"/>
    </row>
    <row r="30886" spans="2:8">
      <c r="B30886" s="2" t="s">
        <v>31334</v>
      </c>
      <c r="C30886" s="2">
        <v>36</v>
      </c>
      <c r="D30886" s="2" t="s">
        <v>475</v>
      </c>
      <c r="E30886" s="2"/>
      <c r="F30886" s="2"/>
      <c r="G30886" s="2"/>
      <c r="H30886" s="2"/>
    </row>
    <row r="30887" spans="2:8">
      <c r="B30887" s="2" t="s">
        <v>31335</v>
      </c>
      <c r="C30887" s="2">
        <v>43</v>
      </c>
      <c r="D30887" s="2" t="s">
        <v>475</v>
      </c>
      <c r="E30887" s="2"/>
      <c r="F30887" s="2"/>
      <c r="G30887" s="2"/>
      <c r="H30887" s="2"/>
    </row>
    <row r="30888" spans="2:8">
      <c r="B30888" s="2" t="s">
        <v>31336</v>
      </c>
      <c r="C30888" s="2">
        <v>41</v>
      </c>
      <c r="D30888" s="2" t="s">
        <v>475</v>
      </c>
      <c r="E30888" s="2"/>
      <c r="F30888" s="2"/>
      <c r="G30888" s="2"/>
      <c r="H30888" s="2"/>
    </row>
    <row r="30889" spans="2:8">
      <c r="B30889" s="2" t="s">
        <v>31337</v>
      </c>
      <c r="C30889" s="2">
        <v>30</v>
      </c>
      <c r="D30889" s="2" t="s">
        <v>475</v>
      </c>
      <c r="E30889" s="2"/>
      <c r="F30889" s="2"/>
      <c r="G30889" s="2"/>
      <c r="H30889" s="2"/>
    </row>
    <row r="30890" spans="2:8">
      <c r="B30890" s="2" t="s">
        <v>31338</v>
      </c>
      <c r="C30890" s="2">
        <v>30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30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32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25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38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46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29</v>
      </c>
      <c r="D30896" s="2" t="s">
        <v>475</v>
      </c>
      <c r="E30896" s="2"/>
      <c r="F30896" s="2"/>
      <c r="G30896" s="2"/>
      <c r="H30896" s="2"/>
    </row>
    <row r="30897" spans="2:8">
      <c r="B30897" s="2" t="s">
        <v>31345</v>
      </c>
      <c r="C30897" s="2">
        <v>29</v>
      </c>
      <c r="D30897" s="2" t="s">
        <v>475</v>
      </c>
      <c r="E30897" s="2"/>
      <c r="F30897" s="2"/>
      <c r="G30897" s="2"/>
      <c r="H30897" s="2"/>
    </row>
    <row r="30898" spans="2:8">
      <c r="B30898" s="2" t="s">
        <v>31346</v>
      </c>
      <c r="C30898" s="2">
        <v>30</v>
      </c>
      <c r="D30898" s="2" t="s">
        <v>475</v>
      </c>
      <c r="E30898" s="2"/>
      <c r="F30898" s="2"/>
      <c r="G30898" s="2"/>
      <c r="H30898" s="2"/>
    </row>
    <row r="30899" spans="2:8">
      <c r="B30899" s="2" t="s">
        <v>31347</v>
      </c>
      <c r="C30899" s="2">
        <v>28</v>
      </c>
      <c r="D30899" s="2" t="s">
        <v>475</v>
      </c>
      <c r="E30899" s="2"/>
      <c r="F30899" s="2"/>
      <c r="G30899" s="2"/>
      <c r="H30899" s="2"/>
    </row>
    <row r="30900" spans="2:8">
      <c r="B30900" s="2" t="s">
        <v>31348</v>
      </c>
      <c r="C30900" s="2">
        <v>26</v>
      </c>
      <c r="D30900" s="2" t="s">
        <v>475</v>
      </c>
      <c r="E30900" s="2"/>
      <c r="F30900" s="2"/>
      <c r="G30900" s="2"/>
      <c r="H30900" s="2"/>
    </row>
    <row r="30901" spans="2:8">
      <c r="B30901" s="2" t="s">
        <v>31349</v>
      </c>
      <c r="C30901" s="2">
        <v>36</v>
      </c>
      <c r="D30901" s="2" t="s">
        <v>475</v>
      </c>
      <c r="E30901" s="2"/>
      <c r="F30901" s="2"/>
      <c r="G30901" s="2"/>
      <c r="H30901" s="2"/>
    </row>
    <row r="30902" spans="2:8">
      <c r="B30902" s="2" t="s">
        <v>31350</v>
      </c>
      <c r="C30902" s="2">
        <v>37</v>
      </c>
      <c r="D30902" s="2" t="s">
        <v>475</v>
      </c>
      <c r="E30902" s="2"/>
      <c r="F30902" s="2"/>
      <c r="G30902" s="2"/>
      <c r="H30902" s="2"/>
    </row>
    <row r="30903" spans="2:8">
      <c r="B30903" s="2" t="s">
        <v>31351</v>
      </c>
      <c r="C30903" s="2">
        <v>34</v>
      </c>
      <c r="D30903" s="2" t="s">
        <v>475</v>
      </c>
      <c r="E30903" s="2"/>
      <c r="F30903" s="2"/>
      <c r="G30903" s="2"/>
      <c r="H30903" s="2"/>
    </row>
    <row r="30904" spans="2:8">
      <c r="B30904" s="2" t="s">
        <v>31352</v>
      </c>
      <c r="C30904" s="2">
        <v>35</v>
      </c>
      <c r="D30904" s="2" t="s">
        <v>475</v>
      </c>
      <c r="E30904" s="2"/>
      <c r="F30904" s="2"/>
      <c r="G30904" s="2"/>
      <c r="H30904" s="2"/>
    </row>
    <row r="30905" spans="2:8">
      <c r="B30905" s="2" t="s">
        <v>31353</v>
      </c>
      <c r="C30905" s="2">
        <v>38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30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31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35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39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41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42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57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32</v>
      </c>
      <c r="D30913" s="2" t="s">
        <v>475</v>
      </c>
      <c r="E30913" s="2"/>
      <c r="F30913" s="2"/>
      <c r="G30913" s="2"/>
      <c r="H30913" s="2"/>
    </row>
    <row r="30914" spans="2:8">
      <c r="B30914" s="2" t="s">
        <v>31362</v>
      </c>
      <c r="C30914" s="2">
        <v>31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31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31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34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37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40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42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35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38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43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49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41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35</v>
      </c>
      <c r="D30926" s="2" t="s">
        <v>475</v>
      </c>
      <c r="E30926" s="2"/>
      <c r="F30926" s="2"/>
      <c r="G30926" s="2"/>
      <c r="H30926" s="2"/>
    </row>
    <row r="30927" spans="2:8">
      <c r="B30927" s="2" t="s">
        <v>31375</v>
      </c>
      <c r="C30927" s="2">
        <v>25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29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29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27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30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40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45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49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54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47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50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52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41</v>
      </c>
      <c r="D30939" s="2" t="s">
        <v>475</v>
      </c>
      <c r="E30939" s="2"/>
      <c r="F30939" s="2"/>
      <c r="G30939" s="2"/>
      <c r="H30939" s="2"/>
    </row>
    <row r="30940" spans="2:8">
      <c r="B30940" s="2" t="s">
        <v>31388</v>
      </c>
      <c r="C30940" s="2">
        <v>38</v>
      </c>
      <c r="D30940" s="2" t="s">
        <v>475</v>
      </c>
      <c r="E30940" s="2"/>
      <c r="F30940" s="2"/>
      <c r="G30940" s="2"/>
      <c r="H30940" s="2"/>
    </row>
    <row r="30941" spans="2:8">
      <c r="B30941" s="2" t="s">
        <v>31389</v>
      </c>
      <c r="C30941" s="2">
        <v>33</v>
      </c>
      <c r="D30941" s="2" t="s">
        <v>475</v>
      </c>
      <c r="E30941" s="2"/>
      <c r="F30941" s="2"/>
      <c r="G30941" s="2"/>
      <c r="H30941" s="2"/>
    </row>
    <row r="30942" spans="2:8">
      <c r="B30942" s="2" t="s">
        <v>31390</v>
      </c>
      <c r="C30942" s="2">
        <v>36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62</v>
      </c>
      <c r="D30943" s="2" t="s">
        <v>475</v>
      </c>
      <c r="E30943" s="2"/>
      <c r="F30943" s="2"/>
      <c r="G30943" s="2"/>
      <c r="H30943" s="2"/>
    </row>
    <row r="30944" spans="2:8">
      <c r="B30944" s="2" t="s">
        <v>31392</v>
      </c>
      <c r="C30944" s="2">
        <v>56</v>
      </c>
      <c r="D30944" s="2" t="s">
        <v>475</v>
      </c>
      <c r="E30944" s="2"/>
      <c r="F30944" s="2"/>
      <c r="G30944" s="2"/>
      <c r="H30944" s="2"/>
    </row>
    <row r="30945" spans="2:8">
      <c r="B30945" s="2" t="s">
        <v>31393</v>
      </c>
      <c r="C30945" s="2">
        <v>36</v>
      </c>
      <c r="D30945" s="2" t="s">
        <v>475</v>
      </c>
      <c r="E30945" s="2"/>
      <c r="F30945" s="2"/>
      <c r="G30945" s="2"/>
      <c r="H30945" s="2"/>
    </row>
    <row r="30946" spans="2:8">
      <c r="B30946" s="2" t="s">
        <v>31394</v>
      </c>
      <c r="C30946" s="2">
        <v>33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36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41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47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30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33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31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33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29</v>
      </c>
      <c r="D30954" s="2" t="s">
        <v>475</v>
      </c>
      <c r="E30954" s="2"/>
      <c r="F30954" s="2"/>
      <c r="G30954" s="2"/>
      <c r="H30954" s="2"/>
    </row>
    <row r="30955" spans="2:8">
      <c r="B30955" s="2" t="s">
        <v>31403</v>
      </c>
      <c r="C30955" s="2">
        <v>29</v>
      </c>
      <c r="D30955" s="2" t="s">
        <v>475</v>
      </c>
      <c r="E30955" s="2"/>
      <c r="F30955" s="2"/>
      <c r="G30955" s="2"/>
      <c r="H30955" s="2"/>
    </row>
    <row r="30956" spans="2:8">
      <c r="B30956" s="2" t="s">
        <v>31404</v>
      </c>
      <c r="C30956" s="2">
        <v>35</v>
      </c>
      <c r="D30956" s="2" t="s">
        <v>475</v>
      </c>
      <c r="E30956" s="2"/>
      <c r="F30956" s="2"/>
      <c r="G30956" s="2"/>
      <c r="H30956" s="2"/>
    </row>
    <row r="30957" spans="2:8">
      <c r="B30957" s="2" t="s">
        <v>31405</v>
      </c>
      <c r="C30957" s="2">
        <v>35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37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40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42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45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50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37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40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45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49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36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34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34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26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30</v>
      </c>
      <c r="D30971" s="2" t="s">
        <v>475</v>
      </c>
      <c r="E30971" s="2"/>
      <c r="F30971" s="2"/>
      <c r="G30971" s="2"/>
      <c r="H30971" s="2"/>
    </row>
    <row r="30972" spans="2:8">
      <c r="B30972" s="2" t="s">
        <v>31420</v>
      </c>
      <c r="C30972" s="2">
        <v>29</v>
      </c>
      <c r="D30972" s="2" t="s">
        <v>475</v>
      </c>
      <c r="E30972" s="2"/>
      <c r="F30972" s="2"/>
      <c r="G30972" s="2"/>
      <c r="H30972" s="2"/>
    </row>
    <row r="30973" spans="2:8">
      <c r="B30973" s="2" t="s">
        <v>31421</v>
      </c>
      <c r="C30973" s="2">
        <v>29</v>
      </c>
      <c r="D30973" s="2" t="s">
        <v>475</v>
      </c>
      <c r="E30973" s="2"/>
      <c r="F30973" s="2"/>
      <c r="G30973" s="2"/>
      <c r="H30973" s="2"/>
    </row>
    <row r="30974" spans="2:8">
      <c r="B30974" s="2" t="s">
        <v>31422</v>
      </c>
      <c r="C30974" s="2">
        <v>35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32</v>
      </c>
      <c r="D30975" s="2" t="s">
        <v>475</v>
      </c>
      <c r="E30975" s="2"/>
      <c r="F30975" s="2"/>
      <c r="G30975" s="2"/>
      <c r="H30975" s="2"/>
    </row>
    <row r="30976" spans="2:8">
      <c r="B30976" s="2" t="s">
        <v>31424</v>
      </c>
      <c r="C30976" s="2">
        <v>32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31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31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34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26</v>
      </c>
      <c r="D30980" s="2" t="s">
        <v>475</v>
      </c>
      <c r="E30980" s="2"/>
      <c r="F30980" s="2"/>
      <c r="G30980" s="2"/>
      <c r="H30980" s="2"/>
    </row>
    <row r="30981" spans="2:8">
      <c r="B30981" s="2" t="s">
        <v>31429</v>
      </c>
      <c r="C30981" s="2">
        <v>33</v>
      </c>
      <c r="D30981" s="2" t="s">
        <v>475</v>
      </c>
      <c r="E30981" s="2"/>
      <c r="F30981" s="2"/>
      <c r="G30981" s="2"/>
      <c r="H30981" s="2"/>
    </row>
    <row r="30982" spans="2:8">
      <c r="B30982" s="2" t="s">
        <v>31430</v>
      </c>
      <c r="C30982" s="2">
        <v>26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40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43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48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53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59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31</v>
      </c>
      <c r="D30988" s="2" t="s">
        <v>475</v>
      </c>
      <c r="E30988" s="2"/>
      <c r="F30988" s="2"/>
      <c r="G30988" s="2"/>
      <c r="H30988" s="2"/>
    </row>
    <row r="30989" spans="2:8">
      <c r="B30989" s="2" t="s">
        <v>31437</v>
      </c>
      <c r="C30989" s="2">
        <v>28</v>
      </c>
      <c r="D30989" s="2" t="s">
        <v>475</v>
      </c>
      <c r="E30989" s="2"/>
      <c r="F30989" s="2"/>
      <c r="G30989" s="2"/>
      <c r="H30989" s="2"/>
    </row>
    <row r="30990" spans="2:8">
      <c r="B30990" s="2" t="s">
        <v>31438</v>
      </c>
      <c r="C30990" s="2">
        <v>25</v>
      </c>
      <c r="D30990" s="2" t="s">
        <v>475</v>
      </c>
      <c r="E30990" s="2"/>
      <c r="F30990" s="2"/>
      <c r="G30990" s="2"/>
      <c r="H30990" s="2"/>
    </row>
    <row r="30991" spans="2:8">
      <c r="B30991" s="2" t="s">
        <v>31439</v>
      </c>
      <c r="C30991" s="2">
        <v>26</v>
      </c>
      <c r="D30991" s="2" t="s">
        <v>475</v>
      </c>
      <c r="E30991" s="2"/>
      <c r="F30991" s="2"/>
      <c r="G30991" s="2"/>
      <c r="H30991" s="2"/>
    </row>
    <row r="30992" spans="2:8">
      <c r="B30992" s="2" t="s">
        <v>31440</v>
      </c>
      <c r="C30992" s="2">
        <v>25</v>
      </c>
      <c r="D30992" s="2" t="s">
        <v>475</v>
      </c>
      <c r="E30992" s="2"/>
      <c r="F30992" s="2"/>
      <c r="G30992" s="2"/>
      <c r="H30992" s="2"/>
    </row>
    <row r="30993" spans="2:8">
      <c r="B30993" s="2" t="s">
        <v>31441</v>
      </c>
      <c r="C30993" s="2">
        <v>48</v>
      </c>
      <c r="D30993" s="2" t="s">
        <v>475</v>
      </c>
      <c r="E30993" s="2"/>
      <c r="F30993" s="2"/>
      <c r="G30993" s="2"/>
      <c r="H30993" s="2"/>
    </row>
    <row r="30994" spans="2:8">
      <c r="B30994" s="2" t="s">
        <v>31442</v>
      </c>
      <c r="C30994" s="2">
        <v>35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37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39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41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44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49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39</v>
      </c>
      <c r="D31000" s="2" t="s">
        <v>475</v>
      </c>
      <c r="E31000" s="2"/>
      <c r="F31000" s="2"/>
      <c r="G31000" s="2"/>
      <c r="H31000" s="2"/>
    </row>
    <row r="31001" spans="2:8">
      <c r="B31001" s="2" t="s">
        <v>31449</v>
      </c>
      <c r="C31001" s="2">
        <v>39</v>
      </c>
      <c r="D31001" s="2" t="s">
        <v>475</v>
      </c>
      <c r="E31001" s="2"/>
      <c r="F31001" s="2"/>
      <c r="G31001" s="2"/>
      <c r="H31001" s="2"/>
    </row>
    <row r="31002" spans="2:8">
      <c r="B31002" s="2" t="s">
        <v>31450</v>
      </c>
      <c r="C31002" s="2">
        <v>39</v>
      </c>
      <c r="D31002" s="2" t="s">
        <v>475</v>
      </c>
      <c r="E31002" s="2"/>
      <c r="F31002" s="2"/>
      <c r="G31002" s="2"/>
      <c r="H31002" s="2"/>
    </row>
    <row r="31003" spans="2:8">
      <c r="B31003" s="2" t="s">
        <v>31451</v>
      </c>
      <c r="C31003" s="2">
        <v>14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26</v>
      </c>
      <c r="D31004" s="2" t="s">
        <v>475</v>
      </c>
      <c r="E31004" s="2"/>
      <c r="F31004" s="2"/>
      <c r="G31004" s="2"/>
      <c r="H31004" s="2"/>
    </row>
    <row r="31005" spans="2:8">
      <c r="B31005" s="2" t="s">
        <v>31453</v>
      </c>
      <c r="C31005" s="2">
        <v>29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31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27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25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33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52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60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37</v>
      </c>
      <c r="D31012" s="2" t="s">
        <v>475</v>
      </c>
      <c r="E31012" s="2"/>
      <c r="F31012" s="2"/>
      <c r="G31012" s="2"/>
      <c r="H31012" s="2"/>
    </row>
    <row r="31013" spans="2:8">
      <c r="B31013" s="2" t="s">
        <v>31461</v>
      </c>
      <c r="C31013" s="2">
        <v>37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24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26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30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34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34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34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37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40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43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47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39</v>
      </c>
      <c r="D31024" s="2" t="s">
        <v>475</v>
      </c>
      <c r="E31024" s="2"/>
      <c r="F31024" s="2"/>
      <c r="G31024" s="2"/>
      <c r="H31024" s="2"/>
    </row>
    <row r="31025" spans="2:8">
      <c r="B31025" s="2" t="s">
        <v>31473</v>
      </c>
      <c r="C31025" s="2">
        <v>33</v>
      </c>
      <c r="D31025" s="2" t="s">
        <v>475</v>
      </c>
      <c r="E31025" s="2"/>
      <c r="F31025" s="2"/>
      <c r="G31025" s="2"/>
      <c r="H31025" s="2"/>
    </row>
    <row r="31026" spans="2:8">
      <c r="B31026" s="2" t="s">
        <v>31474</v>
      </c>
      <c r="C31026" s="2">
        <v>35</v>
      </c>
      <c r="D31026" s="2" t="s">
        <v>475</v>
      </c>
      <c r="E31026" s="2"/>
      <c r="F31026" s="2"/>
      <c r="G31026" s="2"/>
      <c r="H31026" s="2"/>
    </row>
    <row r="31027" spans="2:8">
      <c r="B31027" s="2" t="s">
        <v>31475</v>
      </c>
      <c r="C31027" s="2">
        <v>39</v>
      </c>
      <c r="D31027" s="2" t="s">
        <v>475</v>
      </c>
      <c r="E31027" s="2"/>
      <c r="F31027" s="2"/>
      <c r="G31027" s="2"/>
      <c r="H31027" s="2"/>
    </row>
    <row r="31028" spans="2:8">
      <c r="B31028" s="2" t="s">
        <v>31476</v>
      </c>
      <c r="C31028" s="2">
        <v>48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53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43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42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34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38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51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61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42</v>
      </c>
      <c r="D31036" s="2" t="s">
        <v>475</v>
      </c>
      <c r="E31036" s="2"/>
      <c r="F31036" s="2"/>
      <c r="G31036" s="2"/>
      <c r="H31036" s="2"/>
    </row>
    <row r="31037" spans="2:8">
      <c r="B31037" s="2" t="s">
        <v>31485</v>
      </c>
      <c r="C31037" s="2">
        <v>40</v>
      </c>
      <c r="D31037" s="2" t="s">
        <v>475</v>
      </c>
      <c r="E31037" s="2"/>
      <c r="F31037" s="2"/>
      <c r="G31037" s="2"/>
      <c r="H31037" s="2"/>
    </row>
    <row r="31038" spans="2:8">
      <c r="B31038" s="2" t="s">
        <v>31486</v>
      </c>
      <c r="C31038" s="2">
        <v>34</v>
      </c>
      <c r="D31038" s="2" t="s">
        <v>475</v>
      </c>
      <c r="E31038" s="2"/>
      <c r="F31038" s="2"/>
      <c r="G31038" s="2"/>
      <c r="H31038" s="2"/>
    </row>
    <row r="31039" spans="2:8">
      <c r="B31039" s="2" t="s">
        <v>31487</v>
      </c>
      <c r="C31039" s="2">
        <v>29</v>
      </c>
      <c r="D31039" s="2" t="s">
        <v>475</v>
      </c>
      <c r="E31039" s="2"/>
      <c r="F31039" s="2"/>
      <c r="G31039" s="2"/>
      <c r="H31039" s="2"/>
    </row>
    <row r="31040" spans="2:8">
      <c r="B31040" s="2" t="s">
        <v>31488</v>
      </c>
      <c r="C31040" s="2">
        <v>34</v>
      </c>
      <c r="D31040" s="2" t="s">
        <v>475</v>
      </c>
      <c r="E31040" s="2"/>
      <c r="F31040" s="2"/>
      <c r="G31040" s="2"/>
      <c r="H31040" s="2"/>
    </row>
    <row r="31041" spans="2:8">
      <c r="B31041" s="2" t="s">
        <v>31489</v>
      </c>
      <c r="C31041" s="2">
        <v>38</v>
      </c>
      <c r="D31041" s="2" t="s">
        <v>475</v>
      </c>
      <c r="E31041" s="2"/>
      <c r="F31041" s="2"/>
      <c r="G31041" s="2"/>
      <c r="H31041" s="2"/>
    </row>
    <row r="31042" spans="2:8">
      <c r="B31042" s="2" t="s">
        <v>31490</v>
      </c>
      <c r="C31042" s="2">
        <v>35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36</v>
      </c>
      <c r="D31043" s="2" t="s">
        <v>475</v>
      </c>
      <c r="E31043" s="2"/>
      <c r="F31043" s="2"/>
      <c r="G31043" s="2"/>
      <c r="H31043" s="2"/>
    </row>
    <row r="31044" spans="2:8">
      <c r="B31044" s="2" t="s">
        <v>31492</v>
      </c>
      <c r="C31044" s="2">
        <v>12</v>
      </c>
      <c r="D31044" s="2" t="s">
        <v>475</v>
      </c>
      <c r="E31044" s="2"/>
      <c r="F31044" s="2"/>
      <c r="G31044" s="2"/>
      <c r="H31044" s="2"/>
    </row>
    <row r="31045" spans="2:8">
      <c r="B31045" s="2" t="s">
        <v>31493</v>
      </c>
      <c r="C31045" s="2">
        <v>31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37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43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50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24</v>
      </c>
      <c r="D31049" s="2" t="s">
        <v>475</v>
      </c>
      <c r="E31049" s="2"/>
      <c r="F31049" s="2"/>
      <c r="G31049" s="2"/>
      <c r="H31049" s="2"/>
    </row>
    <row r="31050" spans="2:8">
      <c r="B31050" s="2" t="s">
        <v>31498</v>
      </c>
      <c r="C31050" s="2">
        <v>26</v>
      </c>
      <c r="D31050" s="2" t="s">
        <v>475</v>
      </c>
      <c r="E31050" s="2"/>
      <c r="F31050" s="2"/>
      <c r="G31050" s="2"/>
      <c r="H31050" s="2"/>
    </row>
    <row r="31051" spans="2:8">
      <c r="B31051" s="2" t="s">
        <v>31499</v>
      </c>
      <c r="C31051" s="2">
        <v>28</v>
      </c>
      <c r="D31051" s="2" t="s">
        <v>475</v>
      </c>
      <c r="E31051" s="2"/>
      <c r="F31051" s="2"/>
      <c r="G31051" s="2"/>
      <c r="H31051" s="2"/>
    </row>
    <row r="31052" spans="2:8">
      <c r="B31052" s="2" t="s">
        <v>31500</v>
      </c>
      <c r="C31052" s="2">
        <v>37</v>
      </c>
      <c r="D31052" s="2" t="s">
        <v>475</v>
      </c>
      <c r="E31052" s="2"/>
      <c r="F31052" s="2"/>
      <c r="G31052" s="2"/>
      <c r="H31052" s="2"/>
    </row>
    <row r="31053" spans="2:8">
      <c r="B31053" s="2" t="s">
        <v>31501</v>
      </c>
      <c r="C31053" s="2">
        <v>34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36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41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42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46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50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53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40</v>
      </c>
      <c r="D31060" s="2" t="s">
        <v>475</v>
      </c>
      <c r="E31060" s="2"/>
      <c r="F31060" s="2"/>
      <c r="G31060" s="2"/>
      <c r="H31060" s="2"/>
    </row>
    <row r="31061" spans="2:8">
      <c r="B31061" s="2" t="s">
        <v>31509</v>
      </c>
      <c r="C31061" s="2">
        <v>39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38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34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36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56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59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66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58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59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63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65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26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29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31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32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29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32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36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33</v>
      </c>
      <c r="D31079" s="2" t="s">
        <v>475</v>
      </c>
      <c r="E31079" s="2"/>
      <c r="F31079" s="2"/>
      <c r="G31079" s="2"/>
      <c r="H31079" s="2"/>
    </row>
    <row r="31080" spans="2:8">
      <c r="B31080" s="2" t="s">
        <v>31528</v>
      </c>
      <c r="C31080" s="2">
        <v>41</v>
      </c>
      <c r="D31080" s="2" t="s">
        <v>475</v>
      </c>
      <c r="E31080" s="2"/>
      <c r="F31080" s="2"/>
      <c r="G31080" s="2"/>
      <c r="H31080" s="2"/>
    </row>
    <row r="31081" spans="2:8">
      <c r="B31081" s="2" t="s">
        <v>31529</v>
      </c>
      <c r="C31081" s="2">
        <v>38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39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43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28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32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35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39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43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49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35</v>
      </c>
      <c r="D31090" s="2" t="s">
        <v>475</v>
      </c>
      <c r="E31090" s="2"/>
      <c r="F31090" s="2"/>
      <c r="G31090" s="2"/>
      <c r="H31090" s="2"/>
    </row>
    <row r="31091" spans="2:8">
      <c r="B31091" s="2" t="s">
        <v>31539</v>
      </c>
      <c r="C31091" s="2">
        <v>33</v>
      </c>
      <c r="D31091" s="2" t="s">
        <v>475</v>
      </c>
      <c r="E31091" s="2"/>
      <c r="F31091" s="2"/>
      <c r="G31091" s="2"/>
      <c r="H31091" s="2"/>
    </row>
    <row r="31092" spans="2:8">
      <c r="B31092" s="2" t="s">
        <v>31540</v>
      </c>
      <c r="C31092" s="2">
        <v>29</v>
      </c>
      <c r="D31092" s="2" t="s">
        <v>475</v>
      </c>
      <c r="E31092" s="2"/>
      <c r="F31092" s="2"/>
      <c r="G31092" s="2"/>
      <c r="H31092" s="2"/>
    </row>
    <row r="31093" spans="2:8">
      <c r="B31093" s="2" t="s">
        <v>31541</v>
      </c>
      <c r="C31093" s="2">
        <v>27</v>
      </c>
      <c r="D31093" s="2" t="s">
        <v>475</v>
      </c>
      <c r="E31093" s="2"/>
      <c r="F31093" s="2"/>
      <c r="G31093" s="2"/>
      <c r="H31093" s="2"/>
    </row>
    <row r="31094" spans="2:8">
      <c r="B31094" s="2" t="s">
        <v>31542</v>
      </c>
      <c r="C31094" s="2">
        <v>30</v>
      </c>
      <c r="D31094" s="2" t="s">
        <v>475</v>
      </c>
      <c r="E31094" s="2"/>
      <c r="F31094" s="2"/>
      <c r="G31094" s="2"/>
      <c r="H31094" s="2"/>
    </row>
    <row r="31095" spans="2:8">
      <c r="B31095" s="2" t="s">
        <v>31543</v>
      </c>
      <c r="C31095" s="2">
        <v>29</v>
      </c>
      <c r="D31095" s="2" t="s">
        <v>475</v>
      </c>
      <c r="E31095" s="2"/>
      <c r="F31095" s="2"/>
      <c r="G31095" s="2"/>
      <c r="H31095" s="2"/>
    </row>
    <row r="31096" spans="2:8">
      <c r="B31096" s="2" t="s">
        <v>31544</v>
      </c>
      <c r="C31096" s="2">
        <v>37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40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44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36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37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40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37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40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42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44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48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37</v>
      </c>
      <c r="D31107" s="2" t="s">
        <v>475</v>
      </c>
      <c r="E31107" s="2"/>
      <c r="F31107" s="2"/>
      <c r="G31107" s="2"/>
      <c r="H31107" s="2"/>
    </row>
    <row r="31108" spans="2:8">
      <c r="B31108" s="2" t="s">
        <v>31556</v>
      </c>
      <c r="C31108" s="2">
        <v>32</v>
      </c>
      <c r="D31108" s="2" t="s">
        <v>475</v>
      </c>
      <c r="E31108" s="2"/>
      <c r="F31108" s="2"/>
      <c r="G31108" s="2"/>
      <c r="H31108" s="2"/>
    </row>
    <row r="31109" spans="2:8">
      <c r="B31109" s="2" t="s">
        <v>31557</v>
      </c>
      <c r="C31109" s="2">
        <v>25</v>
      </c>
      <c r="D31109" s="2" t="s">
        <v>475</v>
      </c>
      <c r="E31109" s="2"/>
      <c r="F31109" s="2"/>
      <c r="G31109" s="2"/>
      <c r="H31109" s="2"/>
    </row>
    <row r="31110" spans="2:8">
      <c r="B31110" s="2" t="s">
        <v>31558</v>
      </c>
      <c r="C31110" s="2">
        <v>20</v>
      </c>
      <c r="D31110" s="2" t="s">
        <v>475</v>
      </c>
      <c r="E31110" s="2"/>
      <c r="F31110" s="2"/>
      <c r="G31110" s="2"/>
      <c r="H31110" s="2"/>
    </row>
    <row r="31111" spans="2:8">
      <c r="B31111" s="2" t="s">
        <v>31559</v>
      </c>
      <c r="C31111" s="2">
        <v>20</v>
      </c>
      <c r="D31111" s="2" t="s">
        <v>475</v>
      </c>
      <c r="E31111" s="2"/>
      <c r="F31111" s="2"/>
      <c r="G31111" s="2"/>
      <c r="H31111" s="2"/>
    </row>
    <row r="31112" spans="2:8">
      <c r="B31112" s="2" t="s">
        <v>31560</v>
      </c>
      <c r="C31112" s="2">
        <v>30</v>
      </c>
      <c r="D31112" s="2" t="s">
        <v>475</v>
      </c>
      <c r="E31112" s="2"/>
      <c r="F31112" s="2"/>
      <c r="G31112" s="2"/>
      <c r="H31112" s="2"/>
    </row>
    <row r="31113" spans="2:8">
      <c r="B31113" s="2" t="s">
        <v>31561</v>
      </c>
      <c r="C31113" s="2">
        <v>38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41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42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45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48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52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40</v>
      </c>
      <c r="D31119" s="2" t="s">
        <v>475</v>
      </c>
      <c r="E31119" s="2"/>
      <c r="F31119" s="2"/>
      <c r="G31119" s="2"/>
      <c r="H31119" s="2"/>
    </row>
    <row r="31120" spans="2:8">
      <c r="B31120" s="2" t="s">
        <v>31568</v>
      </c>
      <c r="C31120" s="2">
        <v>41</v>
      </c>
      <c r="D31120" s="2" t="s">
        <v>475</v>
      </c>
      <c r="E31120" s="2"/>
      <c r="F31120" s="2"/>
      <c r="G31120" s="2"/>
      <c r="H31120" s="2"/>
    </row>
    <row r="31121" spans="2:8">
      <c r="B31121" s="2" t="s">
        <v>31569</v>
      </c>
      <c r="C31121" s="2">
        <v>37</v>
      </c>
      <c r="D31121" s="2" t="s">
        <v>475</v>
      </c>
      <c r="E31121" s="2"/>
      <c r="F31121" s="2"/>
      <c r="G31121" s="2"/>
      <c r="H31121" s="2"/>
    </row>
    <row r="31122" spans="2:8">
      <c r="B31122" s="2" t="s">
        <v>31570</v>
      </c>
      <c r="C31122" s="2">
        <v>35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40</v>
      </c>
      <c r="D31123" s="2" t="s">
        <v>475</v>
      </c>
      <c r="E31123" s="2"/>
      <c r="F31123" s="2"/>
      <c r="G31123" s="2"/>
      <c r="H31123" s="2"/>
    </row>
    <row r="31124" spans="2:8">
      <c r="B31124" s="2" t="s">
        <v>31572</v>
      </c>
      <c r="C31124" s="2">
        <v>38</v>
      </c>
      <c r="D31124" s="2" t="s">
        <v>475</v>
      </c>
      <c r="E31124" s="2"/>
      <c r="F31124" s="2"/>
      <c r="G31124" s="2"/>
      <c r="H31124" s="2"/>
    </row>
    <row r="31125" spans="2:8">
      <c r="B31125" s="2" t="s">
        <v>31573</v>
      </c>
      <c r="C31125" s="2">
        <v>37</v>
      </c>
      <c r="D31125" s="2" t="s">
        <v>475</v>
      </c>
      <c r="E31125" s="2"/>
      <c r="F31125" s="2"/>
      <c r="G31125" s="2"/>
      <c r="H31125" s="2"/>
    </row>
    <row r="31126" spans="2:8">
      <c r="B31126" s="2" t="s">
        <v>31574</v>
      </c>
      <c r="C31126" s="2">
        <v>34</v>
      </c>
      <c r="D31126" s="2" t="s">
        <v>475</v>
      </c>
      <c r="E31126" s="2"/>
      <c r="F31126" s="2"/>
      <c r="G31126" s="2"/>
      <c r="H31126" s="2"/>
    </row>
    <row r="31127" spans="2:8">
      <c r="B31127" s="2" t="s">
        <v>31575</v>
      </c>
      <c r="C31127" s="2">
        <v>30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23</v>
      </c>
      <c r="D31128" s="2" t="s">
        <v>475</v>
      </c>
      <c r="E31128" s="2"/>
      <c r="F31128" s="2"/>
      <c r="G31128" s="2"/>
      <c r="H31128" s="2"/>
    </row>
    <row r="31129" spans="2:8">
      <c r="B31129" s="2" t="s">
        <v>31577</v>
      </c>
      <c r="C31129" s="2">
        <v>28</v>
      </c>
      <c r="D31129" s="2" t="s">
        <v>475</v>
      </c>
      <c r="E31129" s="2"/>
      <c r="F31129" s="2"/>
      <c r="G31129" s="2"/>
      <c r="H31129" s="2"/>
    </row>
    <row r="31130" spans="2:8">
      <c r="B31130" s="2" t="s">
        <v>31578</v>
      </c>
      <c r="C31130" s="2">
        <v>28</v>
      </c>
      <c r="D31130" s="2" t="s">
        <v>475</v>
      </c>
      <c r="E31130" s="2"/>
      <c r="F31130" s="2"/>
      <c r="G31130" s="2"/>
      <c r="H31130" s="2"/>
    </row>
    <row r="31131" spans="2:8">
      <c r="B31131" s="2" t="s">
        <v>31579</v>
      </c>
      <c r="C31131" s="2">
        <v>28</v>
      </c>
      <c r="D31131" s="2" t="s">
        <v>475</v>
      </c>
      <c r="E31131" s="2"/>
      <c r="F31131" s="2"/>
      <c r="G31131" s="2"/>
      <c r="H31131" s="2"/>
    </row>
    <row r="31132" spans="2:8">
      <c r="B31132" s="2" t="s">
        <v>31580</v>
      </c>
      <c r="C31132" s="2">
        <v>42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47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53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59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64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49</v>
      </c>
      <c r="D31137" s="2" t="s">
        <v>475</v>
      </c>
      <c r="E31137" s="2"/>
      <c r="F31137" s="2"/>
      <c r="G31137" s="2"/>
      <c r="H31137" s="2"/>
    </row>
    <row r="31138" spans="2:8">
      <c r="B31138" s="2" t="s">
        <v>31586</v>
      </c>
      <c r="C31138" s="2">
        <v>25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42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44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45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45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49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31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31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34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36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38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42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27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31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32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31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32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37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38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42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46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39</v>
      </c>
      <c r="D31159" s="2" t="s">
        <v>475</v>
      </c>
      <c r="E31159" s="2"/>
      <c r="F31159" s="2"/>
      <c r="G31159" s="2"/>
      <c r="H31159" s="2"/>
    </row>
    <row r="31160" spans="2:8">
      <c r="B31160" s="2" t="s">
        <v>31608</v>
      </c>
      <c r="C31160" s="2">
        <v>33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34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34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36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31</v>
      </c>
      <c r="D31164" s="2" t="s">
        <v>475</v>
      </c>
      <c r="E31164" s="2"/>
      <c r="F31164" s="2"/>
      <c r="G31164" s="2"/>
      <c r="H31164" s="2"/>
    </row>
    <row r="31165" spans="2:8">
      <c r="B31165" s="2" t="s">
        <v>31613</v>
      </c>
      <c r="C31165" s="2">
        <v>30</v>
      </c>
      <c r="D31165" s="2" t="s">
        <v>475</v>
      </c>
      <c r="E31165" s="2"/>
      <c r="F31165" s="2"/>
      <c r="G31165" s="2"/>
      <c r="H31165" s="2"/>
    </row>
    <row r="31166" spans="2:8">
      <c r="B31166" s="2" t="s">
        <v>31614</v>
      </c>
      <c r="C31166" s="2">
        <v>37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38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43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47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51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50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25</v>
      </c>
      <c r="D31172" s="2" t="s">
        <v>475</v>
      </c>
      <c r="E31172" s="2"/>
      <c r="F31172" s="2"/>
      <c r="G31172" s="2"/>
      <c r="H31172" s="2"/>
    </row>
    <row r="31173" spans="2:8">
      <c r="B31173" s="2" t="s">
        <v>31621</v>
      </c>
      <c r="C31173" s="2">
        <v>32</v>
      </c>
      <c r="D31173" s="2" t="s">
        <v>475</v>
      </c>
      <c r="E31173" s="2"/>
      <c r="F31173" s="2"/>
      <c r="G31173" s="2"/>
      <c r="H31173" s="2"/>
    </row>
    <row r="31174" spans="2:8">
      <c r="B31174" s="2" t="s">
        <v>31622</v>
      </c>
      <c r="C31174" s="2">
        <v>33</v>
      </c>
      <c r="D31174" s="2" t="s">
        <v>475</v>
      </c>
      <c r="E31174" s="2"/>
      <c r="F31174" s="2"/>
      <c r="G31174" s="2"/>
      <c r="H31174" s="2"/>
    </row>
    <row r="31175" spans="2:8">
      <c r="B31175" s="2" t="s">
        <v>31623</v>
      </c>
      <c r="C31175" s="2">
        <v>37</v>
      </c>
      <c r="D31175" s="2" t="s">
        <v>475</v>
      </c>
      <c r="E31175" s="2"/>
      <c r="F31175" s="2"/>
      <c r="G31175" s="2"/>
      <c r="H31175" s="2"/>
    </row>
    <row r="31176" spans="2:8">
      <c r="B31176" s="2" t="s">
        <v>31624</v>
      </c>
      <c r="C31176" s="2">
        <v>37</v>
      </c>
      <c r="D31176" s="2" t="s">
        <v>475</v>
      </c>
      <c r="E31176" s="2"/>
      <c r="F31176" s="2"/>
      <c r="G31176" s="2"/>
      <c r="H31176" s="2"/>
    </row>
    <row r="31177" spans="2:8">
      <c r="B31177" s="2" t="s">
        <v>31625</v>
      </c>
      <c r="C31177" s="2">
        <v>13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16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23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28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28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30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36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51</v>
      </c>
      <c r="D31184" s="2" t="s">
        <v>475</v>
      </c>
      <c r="E31184" s="2"/>
      <c r="F31184" s="2"/>
      <c r="G31184" s="2"/>
      <c r="H31184" s="2"/>
    </row>
    <row r="31185" spans="2:8">
      <c r="B31185" s="2" t="s">
        <v>31633</v>
      </c>
      <c r="C31185" s="2">
        <v>45</v>
      </c>
      <c r="D31185" s="2" t="s">
        <v>475</v>
      </c>
      <c r="E31185" s="2"/>
      <c r="F31185" s="2"/>
      <c r="G31185" s="2"/>
      <c r="H31185" s="2"/>
    </row>
    <row r="31186" spans="2:8">
      <c r="B31186" s="2" t="s">
        <v>31634</v>
      </c>
      <c r="C31186" s="2">
        <v>40</v>
      </c>
      <c r="D31186" s="2" t="s">
        <v>475</v>
      </c>
      <c r="E31186" s="2"/>
      <c r="F31186" s="2"/>
      <c r="G31186" s="2"/>
      <c r="H31186" s="2"/>
    </row>
    <row r="31187" spans="2:8">
      <c r="B31187" s="2" t="s">
        <v>31635</v>
      </c>
      <c r="C31187" s="2">
        <v>38</v>
      </c>
      <c r="D31187" s="2" t="s">
        <v>475</v>
      </c>
      <c r="E31187" s="2"/>
      <c r="F31187" s="2"/>
      <c r="G31187" s="2"/>
      <c r="H31187" s="2"/>
    </row>
    <row r="31188" spans="2:8">
      <c r="B31188" s="2" t="s">
        <v>31636</v>
      </c>
      <c r="C31188" s="2">
        <v>39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37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42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47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55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44</v>
      </c>
      <c r="D31193" s="2" t="s">
        <v>475</v>
      </c>
      <c r="E31193" s="2"/>
      <c r="F31193" s="2"/>
      <c r="G31193" s="2"/>
      <c r="H31193" s="2"/>
    </row>
    <row r="31194" spans="2:8">
      <c r="B31194" s="2" t="s">
        <v>31642</v>
      </c>
      <c r="C31194" s="2">
        <v>39</v>
      </c>
      <c r="D31194" s="2" t="s">
        <v>475</v>
      </c>
      <c r="E31194" s="2"/>
      <c r="F31194" s="2"/>
      <c r="G31194" s="2"/>
      <c r="H31194" s="2"/>
    </row>
    <row r="31195" spans="2:8">
      <c r="B31195" s="2" t="s">
        <v>31643</v>
      </c>
      <c r="C31195" s="2">
        <v>37</v>
      </c>
      <c r="D31195" s="2" t="s">
        <v>475</v>
      </c>
      <c r="E31195" s="2"/>
      <c r="F31195" s="2"/>
      <c r="G31195" s="2"/>
      <c r="H31195" s="2"/>
    </row>
    <row r="31196" spans="2:8">
      <c r="B31196" s="2" t="s">
        <v>31644</v>
      </c>
      <c r="C31196" s="2">
        <v>32</v>
      </c>
      <c r="D31196" s="2" t="s">
        <v>475</v>
      </c>
      <c r="E31196" s="2"/>
      <c r="F31196" s="2"/>
      <c r="G31196" s="2"/>
      <c r="H31196" s="2"/>
    </row>
    <row r="31197" spans="2:8">
      <c r="B31197" s="2" t="s">
        <v>31645</v>
      </c>
      <c r="C31197" s="2">
        <v>29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29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27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26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35</v>
      </c>
      <c r="D31201" s="2" t="s">
        <v>475</v>
      </c>
      <c r="E31201" s="2"/>
      <c r="F31201" s="2"/>
      <c r="G31201" s="2"/>
      <c r="H31201" s="2"/>
    </row>
    <row r="31202" spans="2:8">
      <c r="B31202" s="2" t="s">
        <v>31650</v>
      </c>
      <c r="C31202" s="2">
        <v>35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29</v>
      </c>
      <c r="D31203" s="2" t="s">
        <v>475</v>
      </c>
      <c r="E31203" s="2"/>
      <c r="F31203" s="2"/>
      <c r="G31203" s="2"/>
      <c r="H31203" s="2"/>
    </row>
    <row r="31204" spans="2:8">
      <c r="B31204" s="2" t="s">
        <v>31652</v>
      </c>
      <c r="C31204" s="2">
        <v>28</v>
      </c>
      <c r="D31204" s="2" t="s">
        <v>475</v>
      </c>
      <c r="E31204" s="2"/>
      <c r="F31204" s="2"/>
      <c r="G31204" s="2"/>
      <c r="H31204" s="2"/>
    </row>
    <row r="31205" spans="2:8">
      <c r="B31205" s="2" t="s">
        <v>31653</v>
      </c>
      <c r="C31205" s="2">
        <v>27</v>
      </c>
      <c r="D31205" s="2" t="s">
        <v>475</v>
      </c>
      <c r="E31205" s="2"/>
      <c r="F31205" s="2"/>
      <c r="G31205" s="2"/>
      <c r="H31205" s="2"/>
    </row>
    <row r="31206" spans="2:8">
      <c r="B31206" s="2" t="s">
        <v>31654</v>
      </c>
      <c r="C31206" s="2">
        <v>29</v>
      </c>
      <c r="D31206" s="2" t="s">
        <v>475</v>
      </c>
      <c r="E31206" s="2"/>
      <c r="F31206" s="2"/>
      <c r="G31206" s="2"/>
      <c r="H31206" s="2"/>
    </row>
    <row r="31207" spans="2:8">
      <c r="B31207" s="2" t="s">
        <v>31655</v>
      </c>
      <c r="C31207" s="2">
        <v>28</v>
      </c>
      <c r="D31207" s="2" t="s">
        <v>475</v>
      </c>
      <c r="E31207" s="2"/>
      <c r="F31207" s="2"/>
      <c r="G31207" s="2"/>
      <c r="H31207" s="2"/>
    </row>
    <row r="31208" spans="2:8">
      <c r="B31208" s="2" t="s">
        <v>31656</v>
      </c>
      <c r="C31208" s="2">
        <v>31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40</v>
      </c>
      <c r="D31209" s="2" t="s">
        <v>475</v>
      </c>
      <c r="E31209" s="2"/>
      <c r="F31209" s="2"/>
      <c r="G31209" s="2"/>
      <c r="H31209" s="2"/>
    </row>
    <row r="31210" spans="2:8">
      <c r="B31210" s="2" t="s">
        <v>31658</v>
      </c>
      <c r="C31210" s="2">
        <v>38</v>
      </c>
      <c r="D31210" s="2" t="s">
        <v>475</v>
      </c>
      <c r="E31210" s="2"/>
      <c r="F31210" s="2"/>
      <c r="G31210" s="2"/>
      <c r="H31210" s="2"/>
    </row>
    <row r="31211" spans="2:8">
      <c r="B31211" s="2" t="s">
        <v>31659</v>
      </c>
      <c r="C31211" s="2">
        <v>37</v>
      </c>
      <c r="D31211" s="2" t="s">
        <v>475</v>
      </c>
      <c r="E31211" s="2"/>
      <c r="F31211" s="2"/>
      <c r="G31211" s="2"/>
      <c r="H31211" s="2"/>
    </row>
    <row r="31212" spans="2:8">
      <c r="B31212" s="2" t="s">
        <v>31660</v>
      </c>
      <c r="C31212" s="2">
        <v>38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35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33</v>
      </c>
      <c r="D31214" s="2" t="s">
        <v>475</v>
      </c>
      <c r="E31214" s="2"/>
      <c r="F31214" s="2"/>
      <c r="G31214" s="2"/>
      <c r="H31214" s="2"/>
    </row>
    <row r="31215" spans="2:8">
      <c r="B31215" s="2" t="s">
        <v>31663</v>
      </c>
      <c r="C31215" s="2">
        <v>34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37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42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47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49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45</v>
      </c>
      <c r="D31220" s="2" t="s">
        <v>475</v>
      </c>
      <c r="E31220" s="2"/>
      <c r="F31220" s="2"/>
      <c r="G31220" s="2"/>
      <c r="H31220" s="2"/>
    </row>
    <row r="31221" spans="2:8">
      <c r="B31221" s="2" t="s">
        <v>31669</v>
      </c>
      <c r="C31221" s="2">
        <v>45</v>
      </c>
      <c r="D31221" s="2" t="s">
        <v>475</v>
      </c>
      <c r="E31221" s="2"/>
      <c r="F31221" s="2"/>
      <c r="G31221" s="2"/>
      <c r="H31221" s="2"/>
    </row>
    <row r="31222" spans="2:8">
      <c r="B31222" s="2" t="s">
        <v>31670</v>
      </c>
      <c r="C31222" s="2">
        <v>43</v>
      </c>
      <c r="D31222" s="2" t="s">
        <v>475</v>
      </c>
      <c r="E31222" s="2"/>
      <c r="F31222" s="2"/>
      <c r="G31222" s="2"/>
      <c r="H31222" s="2"/>
    </row>
    <row r="31223" spans="2:8">
      <c r="B31223" s="2" t="s">
        <v>31671</v>
      </c>
      <c r="C31223" s="2">
        <v>39</v>
      </c>
      <c r="D31223" s="2" t="s">
        <v>475</v>
      </c>
      <c r="E31223" s="2"/>
      <c r="F31223" s="2"/>
      <c r="G31223" s="2"/>
      <c r="H31223" s="2"/>
    </row>
    <row r="31224" spans="2:8">
      <c r="B31224" s="2" t="s">
        <v>31672</v>
      </c>
      <c r="C31224" s="2">
        <v>38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41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32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36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40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43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26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39</v>
      </c>
      <c r="D31231" s="2" t="s">
        <v>475</v>
      </c>
      <c r="E31231" s="2"/>
      <c r="F31231" s="2"/>
      <c r="G31231" s="2"/>
      <c r="H31231" s="2"/>
    </row>
    <row r="31232" spans="2:8">
      <c r="B31232" s="2" t="s">
        <v>31680</v>
      </c>
      <c r="C31232" s="2">
        <v>32</v>
      </c>
      <c r="D31232" s="2" t="s">
        <v>475</v>
      </c>
      <c r="E31232" s="2"/>
      <c r="F31232" s="2"/>
      <c r="G31232" s="2"/>
      <c r="H31232" s="2"/>
    </row>
    <row r="31233" spans="2:8">
      <c r="B31233" s="2" t="s">
        <v>31681</v>
      </c>
      <c r="C31233" s="2">
        <v>27</v>
      </c>
      <c r="D31233" s="2" t="s">
        <v>475</v>
      </c>
      <c r="E31233" s="2"/>
      <c r="F31233" s="2"/>
      <c r="G31233" s="2"/>
      <c r="H31233" s="2"/>
    </row>
    <row r="31234" spans="2:8">
      <c r="B31234" s="2" t="s">
        <v>31682</v>
      </c>
      <c r="C31234" s="2">
        <v>25</v>
      </c>
      <c r="D31234" s="2" t="s">
        <v>475</v>
      </c>
      <c r="E31234" s="2"/>
      <c r="F31234" s="2"/>
      <c r="G31234" s="2"/>
      <c r="H31234" s="2"/>
    </row>
    <row r="31235" spans="2:8">
      <c r="B31235" s="2" t="s">
        <v>31683</v>
      </c>
      <c r="C31235" s="2">
        <v>27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29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29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31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35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37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40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40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43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45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34</v>
      </c>
      <c r="D31245" s="2" t="s">
        <v>475</v>
      </c>
      <c r="E31245" s="2"/>
      <c r="F31245" s="2"/>
      <c r="G31245" s="2"/>
      <c r="H31245" s="2"/>
    </row>
    <row r="31246" spans="2:8">
      <c r="B31246" s="2" t="s">
        <v>31694</v>
      </c>
      <c r="C31246" s="2">
        <v>32</v>
      </c>
      <c r="D31246" s="2" t="s">
        <v>475</v>
      </c>
      <c r="E31246" s="2"/>
      <c r="F31246" s="2"/>
      <c r="G31246" s="2"/>
      <c r="H31246" s="2"/>
    </row>
    <row r="31247" spans="2:8">
      <c r="B31247" s="2" t="s">
        <v>31695</v>
      </c>
      <c r="C31247" s="2">
        <v>36</v>
      </c>
      <c r="D31247" s="2" t="s">
        <v>475</v>
      </c>
      <c r="E31247" s="2"/>
      <c r="F31247" s="2"/>
      <c r="G31247" s="2"/>
      <c r="H31247" s="2"/>
    </row>
    <row r="31248" spans="2:8">
      <c r="B31248" s="2" t="s">
        <v>31696</v>
      </c>
      <c r="C31248" s="2">
        <v>41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34</v>
      </c>
      <c r="D31249" s="2" t="s">
        <v>475</v>
      </c>
      <c r="E31249" s="2"/>
      <c r="F31249" s="2"/>
      <c r="G31249" s="2"/>
      <c r="H31249" s="2"/>
    </row>
    <row r="31250" spans="2:8">
      <c r="B31250" s="2" t="s">
        <v>31698</v>
      </c>
      <c r="C31250" s="2">
        <v>33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32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34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36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44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46</v>
      </c>
      <c r="D31255" s="2" t="s">
        <v>475</v>
      </c>
      <c r="E31255" s="2"/>
      <c r="F31255" s="2"/>
      <c r="G31255" s="2"/>
      <c r="H31255" s="2"/>
    </row>
    <row r="31256" spans="2:8">
      <c r="B31256" s="2" t="s">
        <v>31704</v>
      </c>
      <c r="C31256" s="2">
        <v>43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34</v>
      </c>
      <c r="D31257" s="2" t="s">
        <v>475</v>
      </c>
      <c r="E31257" s="2"/>
      <c r="F31257" s="2"/>
      <c r="G31257" s="2"/>
      <c r="H31257" s="2"/>
    </row>
    <row r="31258" spans="2:8">
      <c r="B31258" s="2" t="s">
        <v>31706</v>
      </c>
      <c r="C31258" s="2">
        <v>31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53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62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77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25</v>
      </c>
      <c r="D31262" s="2" t="s">
        <v>475</v>
      </c>
      <c r="E31262" s="2"/>
      <c r="F31262" s="2"/>
      <c r="G31262" s="2"/>
      <c r="H31262" s="2"/>
    </row>
    <row r="31263" spans="2:8">
      <c r="B31263" s="2" t="s">
        <v>31711</v>
      </c>
      <c r="C31263" s="2">
        <v>27</v>
      </c>
      <c r="D31263" s="2" t="s">
        <v>475</v>
      </c>
      <c r="E31263" s="2"/>
      <c r="F31263" s="2"/>
      <c r="G31263" s="2"/>
      <c r="H31263" s="2"/>
    </row>
    <row r="31264" spans="2:8">
      <c r="B31264" s="2" t="s">
        <v>31712</v>
      </c>
      <c r="C31264" s="2">
        <v>27</v>
      </c>
      <c r="D31264" s="2" t="s">
        <v>475</v>
      </c>
      <c r="E31264" s="2"/>
      <c r="F31264" s="2"/>
      <c r="G31264" s="2"/>
      <c r="H31264" s="2"/>
    </row>
    <row r="31265" spans="2:8">
      <c r="B31265" s="2" t="s">
        <v>31713</v>
      </c>
      <c r="C31265" s="2">
        <v>28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28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40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45</v>
      </c>
      <c r="D31268" s="2" t="s">
        <v>475</v>
      </c>
      <c r="E31268" s="2"/>
      <c r="F31268" s="2"/>
      <c r="G31268" s="2"/>
      <c r="H31268" s="2"/>
    </row>
    <row r="31269" spans="2:8">
      <c r="B31269" s="2" t="s">
        <v>31717</v>
      </c>
      <c r="C31269" s="2">
        <v>43</v>
      </c>
      <c r="D31269" s="2" t="s">
        <v>475</v>
      </c>
      <c r="E31269" s="2"/>
      <c r="F31269" s="2"/>
      <c r="G31269" s="2"/>
      <c r="H31269" s="2"/>
    </row>
    <row r="31270" spans="2:8">
      <c r="B31270" s="2" t="s">
        <v>31718</v>
      </c>
      <c r="C31270" s="2">
        <v>37</v>
      </c>
      <c r="D31270" s="2" t="s">
        <v>475</v>
      </c>
      <c r="E31270" s="2"/>
      <c r="F31270" s="2"/>
      <c r="G31270" s="2"/>
      <c r="H31270" s="2"/>
    </row>
    <row r="31271" spans="2:8">
      <c r="B31271" s="2" t="s">
        <v>31719</v>
      </c>
      <c r="C31271" s="2">
        <v>34</v>
      </c>
      <c r="D31271" s="2" t="s">
        <v>475</v>
      </c>
      <c r="E31271" s="2"/>
      <c r="F31271" s="2"/>
      <c r="G31271" s="2"/>
      <c r="H31271" s="2"/>
    </row>
    <row r="31272" spans="2:8">
      <c r="B31272" s="2" t="s">
        <v>31720</v>
      </c>
      <c r="C31272" s="2">
        <v>30</v>
      </c>
      <c r="D31272" s="2" t="s">
        <v>475</v>
      </c>
      <c r="E31272" s="2"/>
      <c r="F31272" s="2"/>
      <c r="G31272" s="2"/>
      <c r="H31272" s="2"/>
    </row>
    <row r="31273" spans="2:8">
      <c r="B31273" s="2" t="s">
        <v>31721</v>
      </c>
      <c r="C31273" s="2">
        <v>32</v>
      </c>
      <c r="D31273" s="2" t="s">
        <v>475</v>
      </c>
      <c r="E31273" s="2"/>
      <c r="F31273" s="2"/>
      <c r="G31273" s="2"/>
      <c r="H31273" s="2"/>
    </row>
    <row r="31274" spans="2:8">
      <c r="B31274" s="2" t="s">
        <v>31722</v>
      </c>
      <c r="C31274" s="2">
        <v>32</v>
      </c>
      <c r="D31274" s="2" t="s">
        <v>475</v>
      </c>
      <c r="E31274" s="2"/>
      <c r="F31274" s="2"/>
      <c r="G31274" s="2"/>
      <c r="H31274" s="2"/>
    </row>
    <row r="31275" spans="2:8">
      <c r="B31275" s="2" t="s">
        <v>31723</v>
      </c>
      <c r="C31275" s="2">
        <v>30</v>
      </c>
      <c r="D31275" s="2" t="s">
        <v>475</v>
      </c>
      <c r="E31275" s="2"/>
      <c r="F31275" s="2"/>
      <c r="G31275" s="2"/>
      <c r="H31275" s="2"/>
    </row>
    <row r="31276" spans="2:8">
      <c r="B31276" s="2" t="s">
        <v>31724</v>
      </c>
      <c r="C31276" s="2">
        <v>30</v>
      </c>
      <c r="D31276" s="2" t="s">
        <v>475</v>
      </c>
      <c r="E31276" s="2"/>
      <c r="F31276" s="2"/>
      <c r="G31276" s="2"/>
      <c r="H31276" s="2"/>
    </row>
    <row r="31277" spans="2:8">
      <c r="B31277" s="2" t="s">
        <v>31725</v>
      </c>
      <c r="C31277" s="2">
        <v>28</v>
      </c>
      <c r="D31277" s="2" t="s">
        <v>475</v>
      </c>
      <c r="E31277" s="2"/>
      <c r="F31277" s="2"/>
      <c r="G31277" s="2"/>
      <c r="H31277" s="2"/>
    </row>
    <row r="31278" spans="2:8">
      <c r="B31278" s="2" t="s">
        <v>31726</v>
      </c>
      <c r="C31278" s="2">
        <v>30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30</v>
      </c>
      <c r="D31279" s="2" t="s">
        <v>475</v>
      </c>
      <c r="E31279" s="2"/>
      <c r="F31279" s="2"/>
      <c r="G31279" s="2"/>
      <c r="H31279" s="2"/>
    </row>
    <row r="31280" spans="2:8">
      <c r="B31280" s="2" t="s">
        <v>31728</v>
      </c>
      <c r="C31280" s="2">
        <v>28</v>
      </c>
      <c r="D31280" s="2" t="s">
        <v>475</v>
      </c>
      <c r="E31280" s="2"/>
      <c r="F31280" s="2"/>
      <c r="G31280" s="2"/>
      <c r="H31280" s="2"/>
    </row>
    <row r="31281" spans="2:8">
      <c r="B31281" s="2" t="s">
        <v>31729</v>
      </c>
      <c r="C31281" s="2">
        <v>26</v>
      </c>
      <c r="D31281" s="2" t="s">
        <v>475</v>
      </c>
      <c r="E31281" s="2"/>
      <c r="F31281" s="2"/>
      <c r="G31281" s="2"/>
      <c r="H31281" s="2"/>
    </row>
    <row r="31282" spans="2:8">
      <c r="B31282" s="2" t="s">
        <v>31730</v>
      </c>
      <c r="C31282" s="2">
        <v>23</v>
      </c>
      <c r="D31282" s="2" t="s">
        <v>475</v>
      </c>
      <c r="E31282" s="2"/>
      <c r="F31282" s="2"/>
      <c r="G31282" s="2"/>
      <c r="H31282" s="2"/>
    </row>
    <row r="31283" spans="2:8">
      <c r="B31283" s="2" t="s">
        <v>31731</v>
      </c>
      <c r="C31283" s="2">
        <v>26</v>
      </c>
      <c r="D31283" s="2" t="s">
        <v>475</v>
      </c>
      <c r="E31283" s="2"/>
      <c r="F31283" s="2"/>
      <c r="G31283" s="2"/>
      <c r="H31283" s="2"/>
    </row>
    <row r="31284" spans="2:8">
      <c r="B31284" s="2" t="s">
        <v>31732</v>
      </c>
      <c r="C31284" s="2">
        <v>32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35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38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26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43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45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45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44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49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52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37</v>
      </c>
      <c r="D31294" s="2" t="s">
        <v>475</v>
      </c>
      <c r="E31294" s="2"/>
      <c r="F31294" s="2"/>
      <c r="G31294" s="2"/>
      <c r="H31294" s="2"/>
    </row>
    <row r="31295" spans="2:8">
      <c r="B31295" s="2" t="s">
        <v>31743</v>
      </c>
      <c r="C31295" s="2">
        <v>37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37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38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41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49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42</v>
      </c>
      <c r="D31300" s="2" t="s">
        <v>475</v>
      </c>
      <c r="E31300" s="2"/>
      <c r="F31300" s="2"/>
      <c r="G31300" s="2"/>
      <c r="H31300" s="2"/>
    </row>
    <row r="31301" spans="2:8">
      <c r="B31301" s="2" t="s">
        <v>31749</v>
      </c>
      <c r="C31301" s="2">
        <v>37</v>
      </c>
      <c r="D31301" s="2" t="s">
        <v>475</v>
      </c>
      <c r="E31301" s="2"/>
      <c r="F31301" s="2"/>
      <c r="G31301" s="2"/>
      <c r="H31301" s="2"/>
    </row>
    <row r="31302" spans="2:8">
      <c r="B31302" s="2" t="s">
        <v>31750</v>
      </c>
      <c r="C31302" s="2">
        <v>32</v>
      </c>
      <c r="D31302" s="2" t="s">
        <v>475</v>
      </c>
      <c r="E31302" s="2"/>
      <c r="F31302" s="2"/>
      <c r="G31302" s="2"/>
      <c r="H31302" s="2"/>
    </row>
    <row r="31303" spans="2:8">
      <c r="B31303" s="2" t="s">
        <v>31751</v>
      </c>
      <c r="C31303" s="2">
        <v>31</v>
      </c>
      <c r="D31303" s="2" t="s">
        <v>475</v>
      </c>
      <c r="E31303" s="2"/>
      <c r="F31303" s="2"/>
      <c r="G31303" s="2"/>
      <c r="H31303" s="2"/>
    </row>
    <row r="31304" spans="2:8">
      <c r="B31304" s="2" t="s">
        <v>31752</v>
      </c>
      <c r="C31304" s="2">
        <v>34</v>
      </c>
      <c r="D31304" s="2" t="s">
        <v>475</v>
      </c>
      <c r="E31304" s="2"/>
      <c r="F31304" s="2"/>
      <c r="G31304" s="2"/>
      <c r="H31304" s="2"/>
    </row>
    <row r="31305" spans="2:8">
      <c r="B31305" s="2" t="s">
        <v>31753</v>
      </c>
      <c r="C31305" s="2">
        <v>31</v>
      </c>
      <c r="D31305" s="2" t="s">
        <v>475</v>
      </c>
      <c r="E31305" s="2"/>
      <c r="F31305" s="2"/>
      <c r="G31305" s="2"/>
      <c r="H31305" s="2"/>
    </row>
    <row r="31306" spans="2:8">
      <c r="B31306" s="2" t="s">
        <v>31754</v>
      </c>
      <c r="C31306" s="2">
        <v>35</v>
      </c>
      <c r="D31306" s="2" t="s">
        <v>475</v>
      </c>
      <c r="E31306" s="2"/>
      <c r="F31306" s="2"/>
      <c r="G31306" s="2"/>
      <c r="H31306" s="2"/>
    </row>
    <row r="31307" spans="2:8">
      <c r="B31307" s="2" t="s">
        <v>31755</v>
      </c>
      <c r="C31307" s="2">
        <v>31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30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32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33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35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22</v>
      </c>
      <c r="D31312" s="2" t="s">
        <v>475</v>
      </c>
      <c r="E31312" s="2"/>
      <c r="F31312" s="2"/>
      <c r="G31312" s="2"/>
      <c r="H31312" s="2"/>
    </row>
    <row r="31313" spans="2:8">
      <c r="B31313" s="2" t="s">
        <v>31761</v>
      </c>
      <c r="C31313" s="2">
        <v>22</v>
      </c>
      <c r="D31313" s="2" t="s">
        <v>475</v>
      </c>
      <c r="E31313" s="2"/>
      <c r="F31313" s="2"/>
      <c r="G31313" s="2"/>
      <c r="H31313" s="2"/>
    </row>
    <row r="31314" spans="2:8">
      <c r="B31314" s="2" t="s">
        <v>31762</v>
      </c>
      <c r="C31314" s="2">
        <v>24</v>
      </c>
      <c r="D31314" s="2" t="s">
        <v>475</v>
      </c>
      <c r="E31314" s="2"/>
      <c r="F31314" s="2"/>
      <c r="G31314" s="2"/>
      <c r="H31314" s="2"/>
    </row>
    <row r="31315" spans="2:8">
      <c r="B31315" s="2" t="s">
        <v>31763</v>
      </c>
      <c r="C31315" s="2">
        <v>24</v>
      </c>
      <c r="D31315" s="2" t="s">
        <v>475</v>
      </c>
      <c r="E31315" s="2"/>
      <c r="F31315" s="2"/>
      <c r="G31315" s="2"/>
      <c r="H31315" s="2"/>
    </row>
    <row r="31316" spans="2:8">
      <c r="B31316" s="2" t="s">
        <v>31764</v>
      </c>
      <c r="C31316" s="2">
        <v>22</v>
      </c>
      <c r="D31316" s="2" t="s">
        <v>475</v>
      </c>
      <c r="E31316" s="2"/>
      <c r="F31316" s="2"/>
      <c r="G31316" s="2"/>
      <c r="H31316" s="2"/>
    </row>
    <row r="31317" spans="2:8">
      <c r="B31317" s="2" t="s">
        <v>31765</v>
      </c>
      <c r="C31317" s="2">
        <v>22</v>
      </c>
      <c r="D31317" s="2" t="s">
        <v>475</v>
      </c>
      <c r="E31317" s="2"/>
      <c r="F31317" s="2"/>
      <c r="G31317" s="2"/>
      <c r="H31317" s="2"/>
    </row>
    <row r="31318" spans="2:8">
      <c r="B31318" s="2" t="s">
        <v>31766</v>
      </c>
      <c r="C31318" s="2">
        <v>21</v>
      </c>
      <c r="D31318" s="2" t="s">
        <v>475</v>
      </c>
      <c r="E31318" s="2"/>
      <c r="F31318" s="2"/>
      <c r="G31318" s="2"/>
      <c r="H31318" s="2"/>
    </row>
    <row r="31319" spans="2:8">
      <c r="B31319" s="2" t="s">
        <v>31767</v>
      </c>
      <c r="C31319" s="2">
        <v>26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35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37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42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47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50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53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56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36</v>
      </c>
      <c r="D31327" s="2" t="s">
        <v>475</v>
      </c>
      <c r="E31327" s="2"/>
      <c r="F31327" s="2"/>
      <c r="G31327" s="2"/>
      <c r="H31327" s="2"/>
    </row>
    <row r="31328" spans="2:8">
      <c r="B31328" s="2" t="s">
        <v>31776</v>
      </c>
      <c r="C31328" s="2">
        <v>32</v>
      </c>
      <c r="D31328" s="2" t="s">
        <v>475</v>
      </c>
      <c r="E31328" s="2"/>
      <c r="F31328" s="2"/>
      <c r="G31328" s="2"/>
      <c r="H31328" s="2"/>
    </row>
    <row r="31329" spans="2:8">
      <c r="B31329" s="2" t="s">
        <v>31777</v>
      </c>
      <c r="C31329" s="2">
        <v>28</v>
      </c>
      <c r="D31329" s="2" t="s">
        <v>475</v>
      </c>
      <c r="E31329" s="2"/>
      <c r="F31329" s="2"/>
      <c r="G31329" s="2"/>
      <c r="H31329" s="2"/>
    </row>
    <row r="31330" spans="2:8">
      <c r="B31330" s="2" t="s">
        <v>31778</v>
      </c>
      <c r="C31330" s="2">
        <v>25</v>
      </c>
      <c r="D31330" s="2" t="s">
        <v>475</v>
      </c>
      <c r="E31330" s="2"/>
      <c r="F31330" s="2"/>
      <c r="G31330" s="2"/>
      <c r="H31330" s="2"/>
    </row>
    <row r="31331" spans="2:8">
      <c r="B31331" s="2" t="s">
        <v>31779</v>
      </c>
      <c r="C31331" s="2">
        <v>25</v>
      </c>
      <c r="D31331" s="2" t="s">
        <v>475</v>
      </c>
      <c r="E31331" s="2"/>
      <c r="F31331" s="2"/>
      <c r="G31331" s="2"/>
      <c r="H31331" s="2"/>
    </row>
    <row r="31332" spans="2:8">
      <c r="B31332" s="2" t="s">
        <v>31780</v>
      </c>
      <c r="C31332" s="2">
        <v>24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30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39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46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42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47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56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28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29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32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36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37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38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42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33</v>
      </c>
      <c r="D31346" s="2" t="s">
        <v>475</v>
      </c>
      <c r="E31346" s="2"/>
      <c r="F31346" s="2"/>
      <c r="G31346" s="2"/>
      <c r="H31346" s="2"/>
    </row>
    <row r="31347" spans="2:8">
      <c r="B31347" s="2" t="s">
        <v>31795</v>
      </c>
      <c r="C31347" s="2">
        <v>29</v>
      </c>
      <c r="D31347" s="2" t="s">
        <v>475</v>
      </c>
      <c r="E31347" s="2"/>
      <c r="F31347" s="2"/>
      <c r="G31347" s="2"/>
      <c r="H31347" s="2"/>
    </row>
    <row r="31348" spans="2:8">
      <c r="B31348" s="2" t="s">
        <v>31796</v>
      </c>
      <c r="C31348" s="2">
        <v>26</v>
      </c>
      <c r="D31348" s="2" t="s">
        <v>475</v>
      </c>
      <c r="E31348" s="2"/>
      <c r="F31348" s="2"/>
      <c r="G31348" s="2"/>
      <c r="H31348" s="2"/>
    </row>
    <row r="31349" spans="2:8">
      <c r="B31349" s="2" t="s">
        <v>31797</v>
      </c>
      <c r="C31349" s="2">
        <v>26</v>
      </c>
      <c r="D31349" s="2" t="s">
        <v>475</v>
      </c>
      <c r="E31349" s="2"/>
      <c r="F31349" s="2"/>
      <c r="G31349" s="2"/>
      <c r="H31349" s="2"/>
    </row>
    <row r="31350" spans="2:8">
      <c r="B31350" s="2" t="s">
        <v>31798</v>
      </c>
      <c r="C31350" s="2">
        <v>25</v>
      </c>
      <c r="D31350" s="2" t="s">
        <v>475</v>
      </c>
      <c r="E31350" s="2"/>
      <c r="F31350" s="2"/>
      <c r="G31350" s="2"/>
      <c r="H31350" s="2"/>
    </row>
    <row r="31351" spans="2:8">
      <c r="B31351" s="2" t="s">
        <v>31799</v>
      </c>
      <c r="C31351" s="2">
        <v>27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32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41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41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43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38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26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31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31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33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37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40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42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53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64</v>
      </c>
      <c r="D31365" s="2" t="s">
        <v>475</v>
      </c>
      <c r="E31365" s="2"/>
      <c r="F31365" s="2"/>
      <c r="G31365" s="2"/>
      <c r="H31365" s="2"/>
    </row>
    <row r="31366" spans="2:8">
      <c r="B31366" s="2" t="s">
        <v>31814</v>
      </c>
      <c r="C31366" s="2">
        <v>57</v>
      </c>
      <c r="D31366" s="2" t="s">
        <v>475</v>
      </c>
      <c r="E31366" s="2"/>
      <c r="F31366" s="2"/>
      <c r="G31366" s="2"/>
      <c r="H31366" s="2"/>
    </row>
    <row r="31367" spans="2:8">
      <c r="B31367" s="2" t="s">
        <v>31815</v>
      </c>
      <c r="C31367" s="2">
        <v>34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34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40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43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50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53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56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56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37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42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49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19</v>
      </c>
      <c r="D31378" s="2" t="s">
        <v>475</v>
      </c>
      <c r="E31378" s="2"/>
      <c r="F31378" s="2"/>
      <c r="G31378" s="2"/>
      <c r="H31378" s="2"/>
    </row>
    <row r="31379" spans="2:8">
      <c r="B31379" s="2" t="s">
        <v>31827</v>
      </c>
      <c r="C31379" s="2">
        <v>34</v>
      </c>
      <c r="D31379" s="2" t="s">
        <v>475</v>
      </c>
      <c r="E31379" s="2"/>
      <c r="F31379" s="2"/>
      <c r="G31379" s="2"/>
      <c r="H31379" s="2"/>
    </row>
    <row r="31380" spans="2:8">
      <c r="B31380" s="2" t="s">
        <v>31828</v>
      </c>
      <c r="C31380" s="2">
        <v>32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36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40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40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44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47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48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50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34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48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50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54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57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62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46</v>
      </c>
      <c r="D31394" s="2" t="s">
        <v>475</v>
      </c>
      <c r="E31394" s="2"/>
      <c r="F31394" s="2"/>
      <c r="G31394" s="2"/>
      <c r="H31394" s="2"/>
    </row>
    <row r="31395" spans="2:8">
      <c r="B31395" s="2" t="s">
        <v>31843</v>
      </c>
      <c r="C31395" s="2">
        <v>44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51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52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56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60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51</v>
      </c>
      <c r="D31400" s="2" t="s">
        <v>475</v>
      </c>
      <c r="E31400" s="2"/>
      <c r="F31400" s="2"/>
      <c r="G31400" s="2"/>
      <c r="H31400" s="2"/>
    </row>
    <row r="31401" spans="2:8">
      <c r="B31401" s="2" t="s">
        <v>31849</v>
      </c>
      <c r="C31401" s="2">
        <v>43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48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51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46</v>
      </c>
      <c r="D31404" s="2" t="s">
        <v>475</v>
      </c>
      <c r="E31404" s="2"/>
      <c r="F31404" s="2"/>
      <c r="G31404" s="2"/>
      <c r="H31404" s="2"/>
    </row>
    <row r="31405" spans="2:8">
      <c r="B31405" s="2" t="s">
        <v>31853</v>
      </c>
      <c r="C31405" s="2">
        <v>44</v>
      </c>
      <c r="D31405" s="2" t="s">
        <v>475</v>
      </c>
      <c r="E31405" s="2"/>
      <c r="F31405" s="2"/>
      <c r="G31405" s="2"/>
      <c r="H31405" s="2"/>
    </row>
    <row r="31406" spans="2:8">
      <c r="B31406" s="2" t="s">
        <v>31854</v>
      </c>
      <c r="C31406" s="2">
        <v>43</v>
      </c>
      <c r="D31406" s="2" t="s">
        <v>475</v>
      </c>
      <c r="E31406" s="2"/>
      <c r="F31406" s="2"/>
      <c r="G31406" s="2"/>
      <c r="H31406" s="2"/>
    </row>
    <row r="31407" spans="2:8">
      <c r="B31407" s="2" t="s">
        <v>31855</v>
      </c>
      <c r="C31407" s="2">
        <v>33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34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37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39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40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52</v>
      </c>
      <c r="D31412" s="2" t="s">
        <v>475</v>
      </c>
      <c r="E31412" s="2"/>
      <c r="F31412" s="2"/>
      <c r="G31412" s="2"/>
      <c r="H31412" s="2"/>
    </row>
    <row r="31413" spans="2:8">
      <c r="B31413" s="2" t="s">
        <v>31861</v>
      </c>
      <c r="C31413" s="2">
        <v>48</v>
      </c>
      <c r="D31413" s="2" t="s">
        <v>475</v>
      </c>
      <c r="E31413" s="2"/>
      <c r="F31413" s="2"/>
      <c r="G31413" s="2"/>
      <c r="H31413" s="2"/>
    </row>
    <row r="31414" spans="2:8">
      <c r="B31414" s="2" t="s">
        <v>31862</v>
      </c>
      <c r="C31414" s="2">
        <v>28</v>
      </c>
      <c r="D31414" s="2" t="s">
        <v>475</v>
      </c>
      <c r="E31414" s="2"/>
      <c r="F31414" s="2"/>
      <c r="G31414" s="2"/>
      <c r="H31414" s="2"/>
    </row>
    <row r="31415" spans="2:8">
      <c r="B31415" s="2" t="s">
        <v>31863</v>
      </c>
      <c r="C31415" s="2">
        <v>27</v>
      </c>
      <c r="D31415" s="2" t="s">
        <v>475</v>
      </c>
      <c r="E31415" s="2"/>
      <c r="F31415" s="2"/>
      <c r="G31415" s="2"/>
      <c r="H31415" s="2"/>
    </row>
    <row r="31416" spans="2:8">
      <c r="B31416" s="2" t="s">
        <v>31864</v>
      </c>
      <c r="C31416" s="2">
        <v>26</v>
      </c>
      <c r="D31416" s="2" t="s">
        <v>475</v>
      </c>
      <c r="E31416" s="2"/>
      <c r="F31416" s="2"/>
      <c r="G31416" s="2"/>
      <c r="H31416" s="2"/>
    </row>
    <row r="31417" spans="2:8">
      <c r="B31417" s="2" t="s">
        <v>31865</v>
      </c>
      <c r="C31417" s="2">
        <v>26</v>
      </c>
      <c r="D31417" s="2" t="s">
        <v>475</v>
      </c>
      <c r="E31417" s="2"/>
      <c r="F31417" s="2"/>
      <c r="G31417" s="2"/>
      <c r="H31417" s="2"/>
    </row>
    <row r="31418" spans="2:8">
      <c r="B31418" s="2" t="s">
        <v>31866</v>
      </c>
      <c r="C31418" s="2">
        <v>26</v>
      </c>
      <c r="D31418" s="2" t="s">
        <v>475</v>
      </c>
      <c r="E31418" s="2"/>
      <c r="F31418" s="2"/>
      <c r="G31418" s="2"/>
      <c r="H31418" s="2"/>
    </row>
    <row r="31419" spans="2:8">
      <c r="B31419" s="2" t="s">
        <v>31867</v>
      </c>
      <c r="C31419" s="2">
        <v>26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43</v>
      </c>
      <c r="D31420" s="2" t="s">
        <v>475</v>
      </c>
      <c r="E31420" s="2"/>
      <c r="F31420" s="2"/>
      <c r="G31420" s="2"/>
      <c r="H31420" s="2"/>
    </row>
    <row r="31421" spans="2:8">
      <c r="B31421" s="2" t="s">
        <v>31869</v>
      </c>
      <c r="C31421" s="2">
        <v>31</v>
      </c>
      <c r="D31421" s="2" t="s">
        <v>475</v>
      </c>
      <c r="E31421" s="2"/>
      <c r="F31421" s="2"/>
      <c r="G31421" s="2"/>
      <c r="H31421" s="2"/>
    </row>
    <row r="31422" spans="2:8">
      <c r="B31422" s="2" t="s">
        <v>31870</v>
      </c>
      <c r="C31422" s="2">
        <v>34</v>
      </c>
      <c r="D31422" s="2" t="s">
        <v>475</v>
      </c>
      <c r="E31422" s="2"/>
      <c r="F31422" s="2"/>
      <c r="G31422" s="2"/>
      <c r="H31422" s="2"/>
    </row>
    <row r="31423" spans="2:8">
      <c r="B31423" s="2" t="s">
        <v>31871</v>
      </c>
      <c r="C31423" s="2">
        <v>37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24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27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33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30</v>
      </c>
      <c r="D31427" s="2" t="s">
        <v>475</v>
      </c>
      <c r="E31427" s="2"/>
      <c r="F31427" s="2"/>
      <c r="G31427" s="2"/>
      <c r="H31427" s="2"/>
    </row>
    <row r="31428" spans="2:8">
      <c r="B31428" s="2" t="s">
        <v>31876</v>
      </c>
      <c r="C31428" s="2">
        <v>33</v>
      </c>
      <c r="D31428" s="2" t="s">
        <v>475</v>
      </c>
      <c r="E31428" s="2"/>
      <c r="F31428" s="2"/>
      <c r="G31428" s="2"/>
      <c r="H31428" s="2"/>
    </row>
    <row r="31429" spans="2:8">
      <c r="B31429" s="2" t="s">
        <v>31877</v>
      </c>
      <c r="C31429" s="2">
        <v>33</v>
      </c>
      <c r="D31429" s="2" t="s">
        <v>475</v>
      </c>
      <c r="E31429" s="2"/>
      <c r="F31429" s="2"/>
      <c r="G31429" s="2"/>
      <c r="H31429" s="2"/>
    </row>
    <row r="31430" spans="2:8">
      <c r="B31430" s="2" t="s">
        <v>31878</v>
      </c>
      <c r="C31430" s="2">
        <v>37</v>
      </c>
      <c r="D31430" s="2" t="s">
        <v>475</v>
      </c>
      <c r="E31430" s="2"/>
      <c r="F31430" s="2"/>
      <c r="G31430" s="2"/>
      <c r="H31430" s="2"/>
    </row>
    <row r="31431" spans="2:8">
      <c r="B31431" s="2" t="s">
        <v>31879</v>
      </c>
      <c r="C31431" s="2">
        <v>29</v>
      </c>
      <c r="D31431" s="2" t="s">
        <v>475</v>
      </c>
      <c r="E31431" s="2"/>
      <c r="F31431" s="2"/>
      <c r="G31431" s="2"/>
      <c r="H31431" s="2"/>
    </row>
    <row r="31432" spans="2:8">
      <c r="B31432" s="2" t="s">
        <v>31880</v>
      </c>
      <c r="C31432" s="2">
        <v>25</v>
      </c>
      <c r="D31432" s="2" t="s">
        <v>475</v>
      </c>
      <c r="E31432" s="2"/>
      <c r="F31432" s="2"/>
      <c r="G31432" s="2"/>
      <c r="H31432" s="2"/>
    </row>
    <row r="31433" spans="2:8">
      <c r="B31433" s="2" t="s">
        <v>31881</v>
      </c>
      <c r="C31433" s="2">
        <v>25</v>
      </c>
      <c r="D31433" s="2" t="s">
        <v>475</v>
      </c>
      <c r="E31433" s="2"/>
      <c r="F31433" s="2"/>
      <c r="G31433" s="2"/>
      <c r="H31433" s="2"/>
    </row>
    <row r="31434" spans="2:8">
      <c r="B31434" s="2" t="s">
        <v>31882</v>
      </c>
      <c r="C31434" s="2">
        <v>41</v>
      </c>
      <c r="D31434" s="2" t="s">
        <v>475</v>
      </c>
      <c r="E31434" s="2"/>
      <c r="F31434" s="2"/>
      <c r="G31434" s="2"/>
      <c r="H31434" s="2"/>
    </row>
    <row r="31435" spans="2:8">
      <c r="B31435" s="2" t="s">
        <v>31883</v>
      </c>
      <c r="C31435" s="2">
        <v>42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42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46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45</v>
      </c>
      <c r="D31438" s="2" t="s">
        <v>475</v>
      </c>
      <c r="E31438" s="2"/>
      <c r="F31438" s="2"/>
      <c r="G31438" s="2"/>
      <c r="H31438" s="2"/>
    </row>
    <row r="31439" spans="2:8">
      <c r="B31439" s="2" t="s">
        <v>31887</v>
      </c>
      <c r="C31439" s="2">
        <v>43</v>
      </c>
      <c r="D31439" s="2" t="s">
        <v>475</v>
      </c>
      <c r="E31439" s="2"/>
      <c r="F31439" s="2"/>
      <c r="G31439" s="2"/>
      <c r="H31439" s="2"/>
    </row>
    <row r="31440" spans="2:8">
      <c r="B31440" s="2" t="s">
        <v>31888</v>
      </c>
      <c r="C31440" s="2">
        <v>38</v>
      </c>
      <c r="D31440" s="2" t="s">
        <v>475</v>
      </c>
      <c r="E31440" s="2"/>
      <c r="F31440" s="2"/>
      <c r="G31440" s="2"/>
      <c r="H31440" s="2"/>
    </row>
    <row r="31441" spans="2:8">
      <c r="B31441" s="2" t="s">
        <v>31889</v>
      </c>
      <c r="C31441" s="2">
        <v>38</v>
      </c>
      <c r="D31441" s="2" t="s">
        <v>475</v>
      </c>
      <c r="E31441" s="2"/>
      <c r="F31441" s="2"/>
      <c r="G31441" s="2"/>
      <c r="H31441" s="2"/>
    </row>
    <row r="31442" spans="2:8">
      <c r="B31442" s="2" t="s">
        <v>31890</v>
      </c>
      <c r="C31442" s="2">
        <v>47</v>
      </c>
      <c r="D31442" s="2" t="s">
        <v>475</v>
      </c>
      <c r="E31442" s="2"/>
      <c r="F31442" s="2"/>
      <c r="G31442" s="2"/>
      <c r="H31442" s="2"/>
    </row>
    <row r="31443" spans="2:8">
      <c r="B31443" s="2" t="s">
        <v>31891</v>
      </c>
      <c r="C31443" s="2">
        <v>42</v>
      </c>
      <c r="D31443" s="2" t="s">
        <v>475</v>
      </c>
      <c r="E31443" s="2"/>
      <c r="F31443" s="2"/>
      <c r="G31443" s="2"/>
      <c r="H31443" s="2"/>
    </row>
    <row r="31444" spans="2:8">
      <c r="B31444" s="2" t="s">
        <v>31892</v>
      </c>
      <c r="C31444" s="2">
        <v>41</v>
      </c>
      <c r="D31444" s="2" t="s">
        <v>475</v>
      </c>
      <c r="E31444" s="2"/>
      <c r="F31444" s="2"/>
      <c r="G31444" s="2"/>
      <c r="H31444" s="2"/>
    </row>
    <row r="31445" spans="2:8">
      <c r="B31445" s="2" t="s">
        <v>31893</v>
      </c>
      <c r="C31445" s="2">
        <v>40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33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32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26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39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40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43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46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36</v>
      </c>
      <c r="D31453" s="2" t="s">
        <v>475</v>
      </c>
      <c r="E31453" s="2"/>
      <c r="F31453" s="2"/>
      <c r="G31453" s="2"/>
      <c r="H31453" s="2"/>
    </row>
    <row r="31454" spans="2:8">
      <c r="B31454" s="2" t="s">
        <v>31902</v>
      </c>
      <c r="C31454" s="2">
        <v>35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41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44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44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44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47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25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34</v>
      </c>
      <c r="D31461" s="2" t="s">
        <v>475</v>
      </c>
      <c r="E31461" s="2"/>
      <c r="F31461" s="2"/>
      <c r="G31461" s="2"/>
      <c r="H31461" s="2"/>
    </row>
    <row r="31462" spans="2:8">
      <c r="B31462" s="2" t="s">
        <v>31910</v>
      </c>
      <c r="C31462" s="2">
        <v>33</v>
      </c>
      <c r="D31462" s="2" t="s">
        <v>475</v>
      </c>
      <c r="E31462" s="2"/>
      <c r="F31462" s="2"/>
      <c r="G31462" s="2"/>
      <c r="H31462" s="2"/>
    </row>
    <row r="31463" spans="2:8">
      <c r="B31463" s="2" t="s">
        <v>31911</v>
      </c>
      <c r="C31463" s="2">
        <v>33</v>
      </c>
      <c r="D31463" s="2" t="s">
        <v>475</v>
      </c>
      <c r="E31463" s="2"/>
      <c r="F31463" s="2"/>
      <c r="G31463" s="2"/>
      <c r="H31463" s="2"/>
    </row>
    <row r="31464" spans="2:8">
      <c r="B31464" s="2" t="s">
        <v>31912</v>
      </c>
      <c r="C31464" s="2">
        <v>45</v>
      </c>
      <c r="D31464" s="2" t="s">
        <v>475</v>
      </c>
      <c r="E31464" s="2"/>
      <c r="F31464" s="2"/>
      <c r="G31464" s="2"/>
      <c r="H31464" s="2"/>
    </row>
    <row r="31465" spans="2:8">
      <c r="B31465" s="2" t="s">
        <v>31913</v>
      </c>
      <c r="C31465" s="2">
        <v>28</v>
      </c>
      <c r="D31465" s="2" t="s">
        <v>475</v>
      </c>
      <c r="E31465" s="2"/>
      <c r="F31465" s="2"/>
      <c r="G31465" s="2"/>
      <c r="H31465" s="2"/>
    </row>
    <row r="31466" spans="2:8">
      <c r="B31466" s="2" t="s">
        <v>31914</v>
      </c>
      <c r="C31466" s="2">
        <v>38</v>
      </c>
      <c r="D31466" s="2" t="s">
        <v>475</v>
      </c>
      <c r="E31466" s="2"/>
      <c r="F31466" s="2"/>
      <c r="G31466" s="2"/>
      <c r="H31466" s="2"/>
    </row>
    <row r="31467" spans="2:8">
      <c r="B31467" s="2" t="s">
        <v>31915</v>
      </c>
      <c r="C31467" s="2">
        <v>34</v>
      </c>
      <c r="D31467" s="2" t="s">
        <v>475</v>
      </c>
      <c r="E31467" s="2"/>
      <c r="F31467" s="2"/>
      <c r="G31467" s="2"/>
      <c r="H31467" s="2"/>
    </row>
    <row r="31468" spans="2:8">
      <c r="B31468" s="2" t="s">
        <v>31916</v>
      </c>
      <c r="C31468" s="2">
        <v>30</v>
      </c>
      <c r="D31468" s="2" t="s">
        <v>475</v>
      </c>
      <c r="E31468" s="2"/>
      <c r="F31468" s="2"/>
      <c r="G31468" s="2"/>
      <c r="H31468" s="2"/>
    </row>
    <row r="31469" spans="2:8">
      <c r="B31469" s="2" t="s">
        <v>31917</v>
      </c>
      <c r="C31469" s="2">
        <v>28</v>
      </c>
      <c r="D31469" s="2" t="s">
        <v>475</v>
      </c>
      <c r="E31469" s="2"/>
      <c r="F31469" s="2"/>
      <c r="G31469" s="2"/>
      <c r="H31469" s="2"/>
    </row>
    <row r="31470" spans="2:8">
      <c r="B31470" s="2" t="s">
        <v>31918</v>
      </c>
      <c r="C31470" s="2">
        <v>30</v>
      </c>
      <c r="D31470" s="2" t="s">
        <v>475</v>
      </c>
      <c r="E31470" s="2"/>
      <c r="F31470" s="2"/>
      <c r="G31470" s="2"/>
      <c r="H31470" s="2"/>
    </row>
    <row r="31471" spans="2:8">
      <c r="B31471" s="2" t="s">
        <v>31919</v>
      </c>
      <c r="C31471" s="2">
        <v>30</v>
      </c>
      <c r="D31471" s="2" t="s">
        <v>475</v>
      </c>
      <c r="E31471" s="2"/>
      <c r="F31471" s="2"/>
      <c r="G31471" s="2"/>
      <c r="H31471" s="2"/>
    </row>
    <row r="31472" spans="2:8">
      <c r="B31472" s="2" t="s">
        <v>31920</v>
      </c>
      <c r="C31472" s="2">
        <v>29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32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34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36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34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39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40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43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46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48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41</v>
      </c>
      <c r="D31482" s="2" t="s">
        <v>475</v>
      </c>
      <c r="E31482" s="2"/>
      <c r="F31482" s="2"/>
      <c r="G31482" s="2"/>
      <c r="H31482" s="2"/>
    </row>
    <row r="31483" spans="2:8">
      <c r="B31483" s="2" t="s">
        <v>31931</v>
      </c>
      <c r="C31483" s="2">
        <v>42</v>
      </c>
      <c r="D31483" s="2" t="s">
        <v>475</v>
      </c>
      <c r="E31483" s="2"/>
      <c r="F31483" s="2"/>
      <c r="G31483" s="2"/>
      <c r="H31483" s="2"/>
    </row>
    <row r="31484" spans="2:8">
      <c r="B31484" s="2" t="s">
        <v>31932</v>
      </c>
      <c r="C31484" s="2">
        <v>36</v>
      </c>
      <c r="D31484" s="2" t="s">
        <v>475</v>
      </c>
      <c r="E31484" s="2"/>
      <c r="F31484" s="2"/>
      <c r="G31484" s="2"/>
      <c r="H31484" s="2"/>
    </row>
    <row r="31485" spans="2:8">
      <c r="B31485" s="2" t="s">
        <v>31933</v>
      </c>
      <c r="C31485" s="2">
        <v>39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35</v>
      </c>
      <c r="D31486" s="2" t="s">
        <v>475</v>
      </c>
      <c r="E31486" s="2"/>
      <c r="F31486" s="2"/>
      <c r="G31486" s="2"/>
      <c r="H31486" s="2"/>
    </row>
    <row r="31487" spans="2:8">
      <c r="B31487" s="2" t="s">
        <v>31935</v>
      </c>
      <c r="C31487" s="2">
        <v>33</v>
      </c>
      <c r="D31487" s="2" t="s">
        <v>475</v>
      </c>
      <c r="E31487" s="2"/>
      <c r="F31487" s="2"/>
      <c r="G31487" s="2"/>
      <c r="H31487" s="2"/>
    </row>
    <row r="31488" spans="2:8">
      <c r="B31488" s="2" t="s">
        <v>31936</v>
      </c>
      <c r="C31488" s="2">
        <v>31</v>
      </c>
      <c r="D31488" s="2" t="s">
        <v>475</v>
      </c>
      <c r="E31488" s="2"/>
      <c r="F31488" s="2"/>
      <c r="G31488" s="2"/>
      <c r="H31488" s="2"/>
    </row>
    <row r="31489" spans="2:8">
      <c r="B31489" s="2" t="s">
        <v>31937</v>
      </c>
      <c r="C31489" s="2">
        <v>30</v>
      </c>
      <c r="D31489" s="2" t="s">
        <v>475</v>
      </c>
      <c r="E31489" s="2"/>
      <c r="F31489" s="2"/>
      <c r="G31489" s="2"/>
      <c r="H31489" s="2"/>
    </row>
    <row r="31490" spans="2:8">
      <c r="B31490" s="2" t="s">
        <v>31938</v>
      </c>
      <c r="C31490" s="2">
        <v>34</v>
      </c>
      <c r="D31490" s="2" t="s">
        <v>475</v>
      </c>
      <c r="E31490" s="2"/>
      <c r="F31490" s="2"/>
      <c r="G31490" s="2"/>
      <c r="H31490" s="2"/>
    </row>
    <row r="31491" spans="2:8">
      <c r="B31491" s="2" t="s">
        <v>31939</v>
      </c>
      <c r="C31491" s="2">
        <v>32</v>
      </c>
      <c r="D31491" s="2" t="s">
        <v>475</v>
      </c>
      <c r="E31491" s="2"/>
      <c r="F31491" s="2"/>
      <c r="G31491" s="2"/>
      <c r="H31491" s="2"/>
    </row>
    <row r="31492" spans="2:8">
      <c r="B31492" s="2" t="s">
        <v>31940</v>
      </c>
      <c r="C31492" s="2">
        <v>32</v>
      </c>
      <c r="D31492" s="2" t="s">
        <v>475</v>
      </c>
      <c r="E31492" s="2"/>
      <c r="F31492" s="2"/>
      <c r="G31492" s="2"/>
      <c r="H31492" s="2"/>
    </row>
    <row r="31493" spans="2:8">
      <c r="B31493" s="2" t="s">
        <v>31941</v>
      </c>
      <c r="C31493" s="2">
        <v>33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25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25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29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35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38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47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30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33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34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32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22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25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26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27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29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29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30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32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46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47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44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49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52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36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36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39</v>
      </c>
      <c r="D31519" s="2" t="s">
        <v>475</v>
      </c>
      <c r="E31519" s="2"/>
      <c r="F31519" s="2"/>
      <c r="G31519" s="2"/>
      <c r="H31519" s="2"/>
    </row>
    <row r="31520" spans="2:8">
      <c r="B31520" s="2" t="s">
        <v>31968</v>
      </c>
      <c r="C31520" s="2">
        <v>35</v>
      </c>
      <c r="D31520" s="2" t="s">
        <v>475</v>
      </c>
      <c r="E31520" s="2"/>
      <c r="F31520" s="2"/>
      <c r="G31520" s="2"/>
      <c r="H31520" s="2"/>
    </row>
    <row r="31521" spans="2:8">
      <c r="B31521" s="2" t="s">
        <v>31969</v>
      </c>
      <c r="C31521" s="2">
        <v>32</v>
      </c>
      <c r="D31521" s="2" t="s">
        <v>475</v>
      </c>
      <c r="E31521" s="2"/>
      <c r="F31521" s="2"/>
      <c r="G31521" s="2"/>
      <c r="H31521" s="2"/>
    </row>
    <row r="31522" spans="2:8">
      <c r="B31522" s="2" t="s">
        <v>31970</v>
      </c>
      <c r="C31522" s="2">
        <v>34</v>
      </c>
      <c r="D31522" s="2" t="s">
        <v>475</v>
      </c>
      <c r="E31522" s="2"/>
      <c r="F31522" s="2"/>
      <c r="G31522" s="2"/>
      <c r="H31522" s="2"/>
    </row>
    <row r="31523" spans="2:8">
      <c r="B31523" s="2" t="s">
        <v>31971</v>
      </c>
      <c r="C31523" s="2">
        <v>29</v>
      </c>
      <c r="D31523" s="2" t="s">
        <v>475</v>
      </c>
      <c r="E31523" s="2"/>
      <c r="F31523" s="2"/>
      <c r="G31523" s="2"/>
      <c r="H31523" s="2"/>
    </row>
    <row r="31524" spans="2:8">
      <c r="B31524" s="2" t="s">
        <v>31972</v>
      </c>
      <c r="C31524" s="2">
        <v>32</v>
      </c>
      <c r="D31524" s="2" t="s">
        <v>475</v>
      </c>
      <c r="E31524" s="2"/>
      <c r="F31524" s="2"/>
      <c r="G31524" s="2"/>
      <c r="H31524" s="2"/>
    </row>
    <row r="31525" spans="2:8">
      <c r="B31525" s="2" t="s">
        <v>31973</v>
      </c>
      <c r="C31525" s="2">
        <v>27</v>
      </c>
      <c r="D31525" s="2" t="s">
        <v>475</v>
      </c>
      <c r="E31525" s="2"/>
      <c r="F31525" s="2"/>
      <c r="G31525" s="2"/>
      <c r="H31525" s="2"/>
    </row>
    <row r="31526" spans="2:8">
      <c r="B31526" s="2" t="s">
        <v>31974</v>
      </c>
      <c r="C31526" s="2">
        <v>27</v>
      </c>
      <c r="D31526" s="2" t="s">
        <v>475</v>
      </c>
      <c r="E31526" s="2"/>
      <c r="F31526" s="2"/>
      <c r="G31526" s="2"/>
      <c r="H31526" s="2"/>
    </row>
    <row r="31527" spans="2:8">
      <c r="B31527" s="2" t="s">
        <v>31975</v>
      </c>
      <c r="C31527" s="2">
        <v>27</v>
      </c>
      <c r="D31527" s="2" t="s">
        <v>475</v>
      </c>
      <c r="E31527" s="2"/>
      <c r="F31527" s="2"/>
      <c r="G31527" s="2"/>
      <c r="H31527" s="2"/>
    </row>
    <row r="31528" spans="2:8">
      <c r="B31528" s="2" t="s">
        <v>31976</v>
      </c>
      <c r="C31528" s="2">
        <v>39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39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41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46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42</v>
      </c>
      <c r="D31532" s="2" t="s">
        <v>475</v>
      </c>
      <c r="E31532" s="2"/>
      <c r="F31532" s="2"/>
      <c r="G31532" s="2"/>
      <c r="H31532" s="2"/>
    </row>
    <row r="31533" spans="2:8">
      <c r="B31533" s="2" t="s">
        <v>31981</v>
      </c>
      <c r="C31533" s="2">
        <v>34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36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42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23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34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41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42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59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45</v>
      </c>
      <c r="D31541" s="2" t="s">
        <v>475</v>
      </c>
      <c r="E31541" s="2"/>
      <c r="F31541" s="2"/>
      <c r="G31541" s="2"/>
      <c r="H31541" s="2"/>
    </row>
    <row r="31542" spans="2:8">
      <c r="B31542" s="2" t="s">
        <v>31990</v>
      </c>
      <c r="C31542" s="2">
        <v>37</v>
      </c>
      <c r="D31542" s="2" t="s">
        <v>475</v>
      </c>
      <c r="E31542" s="2"/>
      <c r="F31542" s="2"/>
      <c r="G31542" s="2"/>
      <c r="H31542" s="2"/>
    </row>
    <row r="31543" spans="2:8">
      <c r="B31543" s="2" t="s">
        <v>31991</v>
      </c>
      <c r="C31543" s="2">
        <v>28</v>
      </c>
      <c r="D31543" s="2" t="s">
        <v>475</v>
      </c>
      <c r="E31543" s="2"/>
      <c r="F31543" s="2"/>
      <c r="G31543" s="2"/>
      <c r="H31543" s="2"/>
    </row>
    <row r="31544" spans="2:8">
      <c r="B31544" s="2" t="s">
        <v>31992</v>
      </c>
      <c r="C31544" s="2">
        <v>24</v>
      </c>
      <c r="D31544" s="2" t="s">
        <v>475</v>
      </c>
      <c r="E31544" s="2"/>
      <c r="F31544" s="2"/>
      <c r="G31544" s="2"/>
      <c r="H31544" s="2"/>
    </row>
    <row r="31545" spans="2:8">
      <c r="B31545" s="2" t="s">
        <v>31993</v>
      </c>
      <c r="C31545" s="2">
        <v>23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32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31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34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44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39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41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39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43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36</v>
      </c>
      <c r="D31554" s="2" t="s">
        <v>475</v>
      </c>
      <c r="E31554" s="2"/>
      <c r="F31554" s="2"/>
      <c r="G31554" s="2"/>
      <c r="H31554" s="2"/>
    </row>
    <row r="31555" spans="2:8">
      <c r="B31555" s="2" t="s">
        <v>32003</v>
      </c>
      <c r="C31555" s="2">
        <v>35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36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40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30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40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50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40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46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51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32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35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37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39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40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32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35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38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43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39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39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44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49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33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45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19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22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22</v>
      </c>
      <c r="D31581" s="2" t="s">
        <v>475</v>
      </c>
      <c r="E31581" s="2"/>
      <c r="F31581" s="2"/>
      <c r="G31581" s="2"/>
      <c r="H31581" s="2"/>
    </row>
    <row r="31582" spans="2:8">
      <c r="B31582" s="2" t="s">
        <v>32030</v>
      </c>
      <c r="C31582" s="2">
        <v>27</v>
      </c>
      <c r="D31582" s="2" t="s">
        <v>475</v>
      </c>
      <c r="E31582" s="2"/>
      <c r="F31582" s="2"/>
      <c r="G31582" s="2"/>
      <c r="H31582" s="2"/>
    </row>
    <row r="31583" spans="2:8">
      <c r="B31583" s="2" t="s">
        <v>32031</v>
      </c>
      <c r="C31583" s="2">
        <v>26</v>
      </c>
      <c r="D31583" s="2" t="s">
        <v>475</v>
      </c>
      <c r="E31583" s="2"/>
      <c r="F31583" s="2"/>
      <c r="G31583" s="2"/>
      <c r="H31583" s="2"/>
    </row>
    <row r="31584" spans="2:8">
      <c r="B31584" s="2" t="s">
        <v>32032</v>
      </c>
      <c r="C31584" s="2">
        <v>26</v>
      </c>
      <c r="D31584" s="2" t="s">
        <v>475</v>
      </c>
      <c r="E31584" s="2"/>
      <c r="F31584" s="2"/>
      <c r="G31584" s="2"/>
      <c r="H31584" s="2"/>
    </row>
    <row r="31585" spans="2:8">
      <c r="B31585" s="2" t="s">
        <v>32033</v>
      </c>
      <c r="C31585" s="2">
        <v>23</v>
      </c>
      <c r="D31585" s="2" t="s">
        <v>475</v>
      </c>
      <c r="E31585" s="2"/>
      <c r="F31585" s="2"/>
      <c r="G31585" s="2"/>
      <c r="H31585" s="2"/>
    </row>
    <row r="31586" spans="2:8">
      <c r="B31586" s="2" t="s">
        <v>32034</v>
      </c>
      <c r="C31586" s="2">
        <v>35</v>
      </c>
      <c r="D31586" s="2" t="s">
        <v>475</v>
      </c>
      <c r="E31586" s="2"/>
      <c r="F31586" s="2"/>
      <c r="G31586" s="2"/>
      <c r="H31586" s="2"/>
    </row>
    <row r="31587" spans="2:8">
      <c r="B31587" s="2" t="s">
        <v>32035</v>
      </c>
      <c r="C31587" s="2">
        <v>32</v>
      </c>
      <c r="D31587" s="2" t="s">
        <v>475</v>
      </c>
      <c r="E31587" s="2"/>
      <c r="F31587" s="2"/>
      <c r="G31587" s="2"/>
      <c r="H31587" s="2"/>
    </row>
    <row r="31588" spans="2:8">
      <c r="B31588" s="2" t="s">
        <v>32036</v>
      </c>
      <c r="C31588" s="2">
        <v>34</v>
      </c>
      <c r="D31588" s="2" t="s">
        <v>475</v>
      </c>
      <c r="E31588" s="2"/>
      <c r="F31588" s="2"/>
      <c r="G31588" s="2"/>
      <c r="H31588" s="2"/>
    </row>
    <row r="31589" spans="2:8">
      <c r="B31589" s="2" t="s">
        <v>32037</v>
      </c>
      <c r="C31589" s="2">
        <v>34</v>
      </c>
      <c r="D31589" s="2" t="s">
        <v>475</v>
      </c>
      <c r="E31589" s="2"/>
      <c r="F31589" s="2"/>
      <c r="G31589" s="2"/>
      <c r="H31589" s="2"/>
    </row>
    <row r="31590" spans="2:8">
      <c r="B31590" s="2" t="s">
        <v>32038</v>
      </c>
      <c r="C31590" s="2">
        <v>41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39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39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40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44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48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43</v>
      </c>
      <c r="D31596" s="2" t="s">
        <v>475</v>
      </c>
      <c r="E31596" s="2"/>
      <c r="F31596" s="2"/>
      <c r="G31596" s="2"/>
      <c r="H31596" s="2"/>
    </row>
    <row r="31597" spans="2:8">
      <c r="B31597" s="2" t="s">
        <v>32045</v>
      </c>
      <c r="C31597" s="2">
        <v>41</v>
      </c>
      <c r="D31597" s="2" t="s">
        <v>475</v>
      </c>
      <c r="E31597" s="2"/>
      <c r="F31597" s="2"/>
      <c r="G31597" s="2"/>
      <c r="H31597" s="2"/>
    </row>
    <row r="31598" spans="2:8">
      <c r="B31598" s="2" t="s">
        <v>32046</v>
      </c>
      <c r="C31598" s="2">
        <v>20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27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30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28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24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35</v>
      </c>
      <c r="D31603" s="2" t="s">
        <v>475</v>
      </c>
      <c r="E31603" s="2"/>
      <c r="F31603" s="2"/>
      <c r="G31603" s="2"/>
      <c r="H31603" s="2"/>
    </row>
    <row r="31604" spans="2:8">
      <c r="B31604" s="2" t="s">
        <v>32052</v>
      </c>
      <c r="C31604" s="2">
        <v>34</v>
      </c>
      <c r="D31604" s="2" t="s">
        <v>475</v>
      </c>
      <c r="E31604" s="2"/>
      <c r="F31604" s="2"/>
      <c r="G31604" s="2"/>
      <c r="H31604" s="2"/>
    </row>
    <row r="31605" spans="2:8">
      <c r="B31605" s="2" t="s">
        <v>32053</v>
      </c>
      <c r="C31605" s="2">
        <v>31</v>
      </c>
      <c r="D31605" s="2" t="s">
        <v>475</v>
      </c>
      <c r="E31605" s="2"/>
      <c r="F31605" s="2"/>
      <c r="G31605" s="2"/>
      <c r="H31605" s="2"/>
    </row>
    <row r="31606" spans="2:8">
      <c r="B31606" s="2" t="s">
        <v>32054</v>
      </c>
      <c r="C31606" s="2">
        <v>30</v>
      </c>
      <c r="D31606" s="2" t="s">
        <v>475</v>
      </c>
      <c r="E31606" s="2"/>
      <c r="F31606" s="2"/>
      <c r="G31606" s="2"/>
      <c r="H31606" s="2"/>
    </row>
    <row r="31607" spans="2:8">
      <c r="B31607" s="2" t="s">
        <v>32055</v>
      </c>
      <c r="C31607" s="2">
        <v>26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36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40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39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30</v>
      </c>
      <c r="D31611" s="2" t="s">
        <v>475</v>
      </c>
      <c r="E31611" s="2"/>
      <c r="F31611" s="2"/>
      <c r="G31611" s="2"/>
      <c r="H31611" s="2"/>
    </row>
    <row r="31612" spans="2:8">
      <c r="B31612" s="2" t="s">
        <v>32060</v>
      </c>
      <c r="C31612" s="2">
        <v>28</v>
      </c>
      <c r="D31612" s="2" t="s">
        <v>475</v>
      </c>
      <c r="E31612" s="2"/>
      <c r="F31612" s="2"/>
      <c r="G31612" s="2"/>
      <c r="H31612" s="2"/>
    </row>
    <row r="31613" spans="2:8">
      <c r="B31613" s="2" t="s">
        <v>32061</v>
      </c>
      <c r="C31613" s="2">
        <v>28</v>
      </c>
      <c r="D31613" s="2" t="s">
        <v>475</v>
      </c>
      <c r="E31613" s="2"/>
      <c r="F31613" s="2"/>
      <c r="G31613" s="2"/>
      <c r="H31613" s="2"/>
    </row>
    <row r="31614" spans="2:8">
      <c r="B31614" s="2" t="s">
        <v>32062</v>
      </c>
      <c r="C31614" s="2">
        <v>29</v>
      </c>
      <c r="D31614" s="2" t="s">
        <v>475</v>
      </c>
      <c r="E31614" s="2"/>
      <c r="F31614" s="2"/>
      <c r="G31614" s="2"/>
      <c r="H31614" s="2"/>
    </row>
    <row r="31615" spans="2:8">
      <c r="B31615" s="2" t="s">
        <v>32063</v>
      </c>
      <c r="C31615" s="2">
        <v>27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32</v>
      </c>
      <c r="D31616" s="2" t="s">
        <v>475</v>
      </c>
      <c r="E31616" s="2"/>
      <c r="F31616" s="2"/>
      <c r="G31616" s="2"/>
      <c r="H31616" s="2"/>
    </row>
    <row r="31617" spans="2:8">
      <c r="B31617" s="2" t="s">
        <v>32065</v>
      </c>
      <c r="C31617" s="2">
        <v>32</v>
      </c>
      <c r="D31617" s="2" t="s">
        <v>475</v>
      </c>
      <c r="E31617" s="2"/>
      <c r="F31617" s="2"/>
      <c r="G31617" s="2"/>
      <c r="H31617" s="2"/>
    </row>
    <row r="31618" spans="2:8">
      <c r="B31618" s="2" t="s">
        <v>32066</v>
      </c>
      <c r="C31618" s="2">
        <v>36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30</v>
      </c>
      <c r="D31619" s="2" t="s">
        <v>475</v>
      </c>
      <c r="E31619" s="2"/>
      <c r="F31619" s="2"/>
      <c r="G31619" s="2"/>
      <c r="H31619" s="2"/>
    </row>
    <row r="31620" spans="2:8">
      <c r="B31620" s="2" t="s">
        <v>32068</v>
      </c>
      <c r="C31620" s="2">
        <v>31</v>
      </c>
      <c r="D31620" s="2" t="s">
        <v>475</v>
      </c>
      <c r="E31620" s="2"/>
      <c r="F31620" s="2"/>
      <c r="G31620" s="2"/>
      <c r="H31620" s="2"/>
    </row>
    <row r="31621" spans="2:8">
      <c r="B31621" s="2" t="s">
        <v>32069</v>
      </c>
      <c r="C31621" s="2">
        <v>29</v>
      </c>
      <c r="D31621" s="2" t="s">
        <v>475</v>
      </c>
      <c r="E31621" s="2"/>
      <c r="F31621" s="2"/>
      <c r="G31621" s="2"/>
      <c r="H31621" s="2"/>
    </row>
    <row r="31622" spans="2:8">
      <c r="B31622" s="2" t="s">
        <v>32070</v>
      </c>
      <c r="C31622" s="2">
        <v>39</v>
      </c>
      <c r="D31622" s="2" t="s">
        <v>475</v>
      </c>
      <c r="E31622" s="2"/>
      <c r="F31622" s="2"/>
      <c r="G31622" s="2"/>
      <c r="H31622" s="2"/>
    </row>
    <row r="31623" spans="2:8">
      <c r="B31623" s="2" t="s">
        <v>32071</v>
      </c>
      <c r="C31623" s="2">
        <v>36</v>
      </c>
      <c r="D31623" s="2" t="s">
        <v>475</v>
      </c>
      <c r="E31623" s="2"/>
      <c r="F31623" s="2"/>
      <c r="G31623" s="2"/>
      <c r="H31623" s="2"/>
    </row>
    <row r="31624" spans="2:8">
      <c r="B31624" s="2" t="s">
        <v>32072</v>
      </c>
      <c r="C31624" s="2">
        <v>31</v>
      </c>
      <c r="D31624" s="2" t="s">
        <v>475</v>
      </c>
      <c r="E31624" s="2"/>
      <c r="F31624" s="2"/>
      <c r="G31624" s="2"/>
      <c r="H31624" s="2"/>
    </row>
    <row r="31625" spans="2:8">
      <c r="B31625" s="2" t="s">
        <v>32073</v>
      </c>
      <c r="C31625" s="2">
        <v>38</v>
      </c>
      <c r="D31625" s="2" t="s">
        <v>475</v>
      </c>
      <c r="E31625" s="2"/>
      <c r="F31625" s="2"/>
      <c r="G31625" s="2"/>
      <c r="H31625" s="2"/>
    </row>
    <row r="31626" spans="2:8">
      <c r="B31626" s="2" t="s">
        <v>32074</v>
      </c>
      <c r="C31626" s="2">
        <v>32</v>
      </c>
      <c r="D31626" s="2" t="s">
        <v>475</v>
      </c>
      <c r="E31626" s="2"/>
      <c r="F31626" s="2"/>
      <c r="G31626" s="2"/>
      <c r="H31626" s="2"/>
    </row>
    <row r="31627" spans="2:8">
      <c r="B31627" s="2" t="s">
        <v>32075</v>
      </c>
      <c r="C31627" s="2">
        <v>31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33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37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38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42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47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52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30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33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41</v>
      </c>
      <c r="D31636" s="2" t="s">
        <v>475</v>
      </c>
      <c r="E31636" s="2"/>
      <c r="F31636" s="2"/>
      <c r="G31636" s="2"/>
      <c r="H31636" s="2"/>
    </row>
    <row r="31637" spans="2:8">
      <c r="B31637" s="2" t="s">
        <v>32085</v>
      </c>
      <c r="C31637" s="2">
        <v>38</v>
      </c>
      <c r="D31637" s="2" t="s">
        <v>475</v>
      </c>
      <c r="E31637" s="2"/>
      <c r="F31637" s="2"/>
      <c r="G31637" s="2"/>
      <c r="H31637" s="2"/>
    </row>
    <row r="31638" spans="2:8">
      <c r="B31638" s="2" t="s">
        <v>32086</v>
      </c>
      <c r="C31638" s="2">
        <v>38</v>
      </c>
      <c r="D31638" s="2" t="s">
        <v>475</v>
      </c>
      <c r="E31638" s="2"/>
      <c r="F31638" s="2"/>
      <c r="G31638" s="2"/>
      <c r="H31638" s="2"/>
    </row>
    <row r="31639" spans="2:8">
      <c r="B31639" s="2" t="s">
        <v>32087</v>
      </c>
      <c r="C31639" s="2">
        <v>22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32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41</v>
      </c>
      <c r="D31641" s="2" t="s">
        <v>475</v>
      </c>
      <c r="E31641" s="2"/>
      <c r="F31641" s="2"/>
      <c r="G31641" s="2"/>
      <c r="H31641" s="2"/>
    </row>
    <row r="31642" spans="2:8">
      <c r="B31642" s="2" t="s">
        <v>32090</v>
      </c>
      <c r="C31642" s="2">
        <v>36</v>
      </c>
      <c r="D31642" s="2" t="s">
        <v>475</v>
      </c>
      <c r="E31642" s="2"/>
      <c r="F31642" s="2"/>
      <c r="G31642" s="2"/>
      <c r="H31642" s="2"/>
    </row>
    <row r="31643" spans="2:8">
      <c r="B31643" s="2" t="s">
        <v>32091</v>
      </c>
      <c r="C31643" s="2">
        <v>42</v>
      </c>
      <c r="D31643" s="2" t="s">
        <v>475</v>
      </c>
      <c r="E31643" s="2"/>
      <c r="F31643" s="2"/>
      <c r="G31643" s="2"/>
      <c r="H31643" s="2"/>
    </row>
    <row r="31644" spans="2:8">
      <c r="B31644" s="2" t="s">
        <v>32092</v>
      </c>
      <c r="C31644" s="2">
        <v>38</v>
      </c>
      <c r="D31644" s="2" t="s">
        <v>475</v>
      </c>
      <c r="E31644" s="2"/>
      <c r="F31644" s="2"/>
      <c r="G31644" s="2"/>
      <c r="H31644" s="2"/>
    </row>
    <row r="31645" spans="2:8">
      <c r="B31645" s="2" t="s">
        <v>32093</v>
      </c>
      <c r="C31645" s="2">
        <v>33</v>
      </c>
      <c r="D31645" s="2" t="s">
        <v>475</v>
      </c>
      <c r="E31645" s="2"/>
      <c r="F31645" s="2"/>
      <c r="G31645" s="2"/>
      <c r="H31645" s="2"/>
    </row>
    <row r="31646" spans="2:8">
      <c r="B31646" s="2" t="s">
        <v>32094</v>
      </c>
      <c r="C31646" s="2">
        <v>33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37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38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40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32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56</v>
      </c>
      <c r="D31651" s="2" t="s">
        <v>475</v>
      </c>
      <c r="E31651" s="2"/>
      <c r="F31651" s="2"/>
      <c r="G31651" s="2"/>
      <c r="H31651" s="2"/>
    </row>
    <row r="31652" spans="2:8">
      <c r="B31652" s="2" t="s">
        <v>32100</v>
      </c>
      <c r="C31652" s="2">
        <v>52</v>
      </c>
      <c r="D31652" s="2" t="s">
        <v>475</v>
      </c>
      <c r="E31652" s="2"/>
      <c r="F31652" s="2"/>
      <c r="G31652" s="2"/>
      <c r="H31652" s="2"/>
    </row>
    <row r="31653" spans="2:8">
      <c r="B31653" s="2" t="s">
        <v>32101</v>
      </c>
      <c r="C31653" s="2">
        <v>48</v>
      </c>
      <c r="D31653" s="2" t="s">
        <v>475</v>
      </c>
      <c r="E31653" s="2"/>
      <c r="F31653" s="2"/>
      <c r="G31653" s="2"/>
      <c r="H31653" s="2"/>
    </row>
    <row r="31654" spans="2:8">
      <c r="B31654" s="2" t="s">
        <v>32102</v>
      </c>
      <c r="C31654" s="2">
        <v>46</v>
      </c>
      <c r="D31654" s="2" t="s">
        <v>475</v>
      </c>
      <c r="E31654" s="2"/>
      <c r="F31654" s="2"/>
      <c r="G31654" s="2"/>
      <c r="H31654" s="2"/>
    </row>
    <row r="31655" spans="2:8">
      <c r="B31655" s="2" t="s">
        <v>32103</v>
      </c>
      <c r="C31655" s="2">
        <v>46</v>
      </c>
      <c r="D31655" s="2" t="s">
        <v>475</v>
      </c>
      <c r="E31655" s="2"/>
      <c r="F31655" s="2"/>
      <c r="G31655" s="2"/>
      <c r="H31655" s="2"/>
    </row>
    <row r="31656" spans="2:8">
      <c r="B31656" s="2" t="s">
        <v>32104</v>
      </c>
      <c r="C31656" s="2">
        <v>45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51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60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29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36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42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34</v>
      </c>
      <c r="D31662" s="2" t="s">
        <v>475</v>
      </c>
      <c r="E31662" s="2"/>
      <c r="F31662" s="2"/>
      <c r="G31662" s="2"/>
      <c r="H31662" s="2"/>
    </row>
    <row r="31663" spans="2:8">
      <c r="B31663" s="2" t="s">
        <v>32111</v>
      </c>
      <c r="C31663" s="2">
        <v>31</v>
      </c>
      <c r="D31663" s="2" t="s">
        <v>475</v>
      </c>
      <c r="E31663" s="2"/>
      <c r="F31663" s="2"/>
      <c r="G31663" s="2"/>
      <c r="H31663" s="2"/>
    </row>
    <row r="31664" spans="2:8">
      <c r="B31664" s="2" t="s">
        <v>32112</v>
      </c>
      <c r="C31664" s="2">
        <v>29</v>
      </c>
      <c r="D31664" s="2" t="s">
        <v>475</v>
      </c>
      <c r="E31664" s="2"/>
      <c r="F31664" s="2"/>
      <c r="G31664" s="2"/>
      <c r="H31664" s="2"/>
    </row>
    <row r="31665" spans="2:8">
      <c r="B31665" s="2" t="s">
        <v>32113</v>
      </c>
      <c r="C31665" s="2">
        <v>36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37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38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38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42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44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37</v>
      </c>
      <c r="D31671" s="2" t="s">
        <v>475</v>
      </c>
      <c r="E31671" s="2"/>
      <c r="F31671" s="2"/>
      <c r="G31671" s="2"/>
      <c r="H31671" s="2"/>
    </row>
    <row r="31672" spans="2:8">
      <c r="B31672" s="2" t="s">
        <v>32120</v>
      </c>
      <c r="C31672" s="2">
        <v>35</v>
      </c>
      <c r="D31672" s="2" t="s">
        <v>475</v>
      </c>
      <c r="E31672" s="2"/>
      <c r="F31672" s="2"/>
      <c r="G31672" s="2"/>
      <c r="H31672" s="2"/>
    </row>
    <row r="31673" spans="2:8">
      <c r="B31673" s="2" t="s">
        <v>32121</v>
      </c>
      <c r="C31673" s="2">
        <v>32</v>
      </c>
      <c r="D31673" s="2" t="s">
        <v>475</v>
      </c>
      <c r="E31673" s="2"/>
      <c r="F31673" s="2"/>
      <c r="G31673" s="2"/>
      <c r="H31673" s="2"/>
    </row>
    <row r="31674" spans="2:8">
      <c r="B31674" s="2" t="s">
        <v>32122</v>
      </c>
      <c r="C31674" s="2">
        <v>31</v>
      </c>
      <c r="D31674" s="2" t="s">
        <v>475</v>
      </c>
      <c r="E31674" s="2"/>
      <c r="F31674" s="2"/>
      <c r="G31674" s="2"/>
      <c r="H31674" s="2"/>
    </row>
    <row r="31675" spans="2:8">
      <c r="B31675" s="2" t="s">
        <v>32123</v>
      </c>
      <c r="C31675" s="2">
        <v>32</v>
      </c>
      <c r="D31675" s="2" t="s">
        <v>475</v>
      </c>
      <c r="E31675" s="2"/>
      <c r="F31675" s="2"/>
      <c r="G31675" s="2"/>
      <c r="H31675" s="2"/>
    </row>
    <row r="31676" spans="2:8">
      <c r="B31676" s="2" t="s">
        <v>32124</v>
      </c>
      <c r="C31676" s="2">
        <v>51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56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64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43</v>
      </c>
      <c r="D31679" s="2" t="s">
        <v>475</v>
      </c>
      <c r="E31679" s="2"/>
      <c r="F31679" s="2"/>
      <c r="G31679" s="2"/>
      <c r="H31679" s="2"/>
    </row>
    <row r="31680" spans="2:8">
      <c r="B31680" s="2" t="s">
        <v>32128</v>
      </c>
      <c r="C31680" s="2">
        <v>39</v>
      </c>
      <c r="D31680" s="2" t="s">
        <v>475</v>
      </c>
      <c r="E31680" s="2"/>
      <c r="F31680" s="2"/>
      <c r="G31680" s="2"/>
      <c r="H31680" s="2"/>
    </row>
    <row r="31681" spans="2:8">
      <c r="B31681" s="2" t="s">
        <v>32129</v>
      </c>
      <c r="C31681" s="2">
        <v>36</v>
      </c>
      <c r="D31681" s="2" t="s">
        <v>475</v>
      </c>
      <c r="E31681" s="2"/>
      <c r="F31681" s="2"/>
      <c r="G31681" s="2"/>
      <c r="H31681" s="2"/>
    </row>
    <row r="31682" spans="2:8">
      <c r="B31682" s="2" t="s">
        <v>32130</v>
      </c>
      <c r="C31682" s="2">
        <v>35</v>
      </c>
      <c r="D31682" s="2" t="s">
        <v>475</v>
      </c>
      <c r="E31682" s="2"/>
      <c r="F31682" s="2"/>
      <c r="G31682" s="2"/>
      <c r="H31682" s="2"/>
    </row>
    <row r="31683" spans="2:8">
      <c r="B31683" s="2" t="s">
        <v>32131</v>
      </c>
      <c r="C31683" s="2">
        <v>46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50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55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58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53</v>
      </c>
      <c r="D31687" s="2" t="s">
        <v>475</v>
      </c>
      <c r="E31687" s="2"/>
      <c r="F31687" s="2"/>
      <c r="G31687" s="2"/>
      <c r="H31687" s="2"/>
    </row>
    <row r="31688" spans="2:8">
      <c r="B31688" s="2" t="s">
        <v>32136</v>
      </c>
      <c r="C31688" s="2">
        <v>49</v>
      </c>
      <c r="D31688" s="2" t="s">
        <v>475</v>
      </c>
      <c r="E31688" s="2"/>
      <c r="F31688" s="2"/>
      <c r="G31688" s="2"/>
      <c r="H31688" s="2"/>
    </row>
    <row r="31689" spans="2:8">
      <c r="B31689" s="2" t="s">
        <v>32137</v>
      </c>
      <c r="C31689" s="2">
        <v>46</v>
      </c>
      <c r="D31689" s="2" t="s">
        <v>475</v>
      </c>
      <c r="E31689" s="2"/>
      <c r="F31689" s="2"/>
      <c r="G31689" s="2"/>
      <c r="H31689" s="2"/>
    </row>
    <row r="31690" spans="2:8">
      <c r="B31690" s="2" t="s">
        <v>32138</v>
      </c>
      <c r="C31690" s="2">
        <v>43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44</v>
      </c>
      <c r="D31691" s="2" t="s">
        <v>475</v>
      </c>
      <c r="E31691" s="2"/>
      <c r="F31691" s="2"/>
      <c r="G31691" s="2"/>
      <c r="H31691" s="2"/>
    </row>
    <row r="31692" spans="2:8">
      <c r="B31692" s="2" t="s">
        <v>32140</v>
      </c>
      <c r="C31692" s="2">
        <v>42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44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45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52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32</v>
      </c>
      <c r="D31696" s="2" t="s">
        <v>475</v>
      </c>
      <c r="E31696" s="2"/>
      <c r="F31696" s="2"/>
      <c r="G31696" s="2"/>
      <c r="H31696" s="2"/>
    </row>
    <row r="31697" spans="2:8">
      <c r="B31697" s="2" t="s">
        <v>32145</v>
      </c>
      <c r="C31697" s="2">
        <v>29</v>
      </c>
      <c r="D31697" s="2" t="s">
        <v>475</v>
      </c>
      <c r="E31697" s="2"/>
      <c r="F31697" s="2"/>
      <c r="G31697" s="2"/>
      <c r="H31697" s="2"/>
    </row>
    <row r="31698" spans="2:8">
      <c r="B31698" s="2" t="s">
        <v>32146</v>
      </c>
      <c r="C31698" s="2">
        <v>28</v>
      </c>
      <c r="D31698" s="2" t="s">
        <v>475</v>
      </c>
      <c r="E31698" s="2"/>
      <c r="F31698" s="2"/>
      <c r="G31698" s="2"/>
      <c r="H31698" s="2"/>
    </row>
    <row r="31699" spans="2:8">
      <c r="B31699" s="2" t="s">
        <v>32147</v>
      </c>
      <c r="C31699" s="2">
        <v>25</v>
      </c>
      <c r="D31699" s="2" t="s">
        <v>475</v>
      </c>
      <c r="E31699" s="2"/>
      <c r="F31699" s="2"/>
      <c r="G31699" s="2"/>
      <c r="H31699" s="2"/>
    </row>
    <row r="31700" spans="2:8">
      <c r="B31700" s="2" t="s">
        <v>32148</v>
      </c>
      <c r="C31700" s="2">
        <v>26</v>
      </c>
      <c r="D31700" s="2" t="s">
        <v>475</v>
      </c>
      <c r="E31700" s="2"/>
      <c r="F31700" s="2"/>
      <c r="G31700" s="2"/>
      <c r="H31700" s="2"/>
    </row>
    <row r="31701" spans="2:8">
      <c r="B31701" s="2" t="s">
        <v>32149</v>
      </c>
      <c r="C31701" s="2">
        <v>28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37</v>
      </c>
      <c r="D31702" s="2" t="s">
        <v>475</v>
      </c>
      <c r="E31702" s="2"/>
      <c r="F31702" s="2"/>
      <c r="G31702" s="2"/>
      <c r="H31702" s="2"/>
    </row>
    <row r="31703" spans="2:8">
      <c r="B31703" s="2" t="s">
        <v>32151</v>
      </c>
      <c r="C31703" s="2">
        <v>34</v>
      </c>
      <c r="D31703" s="2" t="s">
        <v>475</v>
      </c>
      <c r="E31703" s="2"/>
      <c r="F31703" s="2"/>
      <c r="G31703" s="2"/>
      <c r="H31703" s="2"/>
    </row>
    <row r="31704" spans="2:8">
      <c r="B31704" s="2" t="s">
        <v>32152</v>
      </c>
      <c r="C31704" s="2">
        <v>36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45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37</v>
      </c>
      <c r="D31706" s="2" t="s">
        <v>475</v>
      </c>
      <c r="E31706" s="2"/>
      <c r="F31706" s="2"/>
      <c r="G31706" s="2"/>
      <c r="H31706" s="2"/>
    </row>
    <row r="31707" spans="2:8">
      <c r="B31707" s="2" t="s">
        <v>32155</v>
      </c>
      <c r="C31707" s="2">
        <v>37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36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38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42</v>
      </c>
      <c r="D31710" s="2" t="s">
        <v>475</v>
      </c>
      <c r="E31710" s="2"/>
      <c r="F31710" s="2"/>
      <c r="G31710" s="2"/>
      <c r="H31710" s="2"/>
    </row>
    <row r="31711" spans="2:8">
      <c r="B31711" s="2" t="s">
        <v>32159</v>
      </c>
      <c r="C31711" s="2">
        <v>40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44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47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52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38</v>
      </c>
      <c r="D31715" s="2" t="s">
        <v>475</v>
      </c>
      <c r="E31715" s="2"/>
      <c r="F31715" s="2"/>
      <c r="G31715" s="2"/>
      <c r="H31715" s="2"/>
    </row>
    <row r="31716" spans="2:8">
      <c r="B31716" s="2" t="s">
        <v>32164</v>
      </c>
      <c r="C31716" s="2">
        <v>30</v>
      </c>
      <c r="D31716" s="2" t="s">
        <v>475</v>
      </c>
      <c r="E31716" s="2"/>
      <c r="F31716" s="2"/>
      <c r="G31716" s="2"/>
      <c r="H31716" s="2"/>
    </row>
    <row r="31717" spans="2:8">
      <c r="B31717" s="2" t="s">
        <v>32165</v>
      </c>
      <c r="C31717" s="2">
        <v>29</v>
      </c>
      <c r="D31717" s="2" t="s">
        <v>475</v>
      </c>
      <c r="E31717" s="2"/>
      <c r="F31717" s="2"/>
      <c r="G31717" s="2"/>
      <c r="H31717" s="2"/>
    </row>
    <row r="31718" spans="2:8">
      <c r="B31718" s="2" t="s">
        <v>32166</v>
      </c>
      <c r="C31718" s="2">
        <v>32</v>
      </c>
      <c r="D31718" s="2" t="s">
        <v>475</v>
      </c>
      <c r="E31718" s="2"/>
      <c r="F31718" s="2"/>
      <c r="G31718" s="2"/>
      <c r="H31718" s="2"/>
    </row>
    <row r="31719" spans="2:8">
      <c r="B31719" s="2" t="s">
        <v>32167</v>
      </c>
      <c r="C31719" s="2">
        <v>18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27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30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34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37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39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41</v>
      </c>
      <c r="D31725" s="2" t="s">
        <v>475</v>
      </c>
      <c r="E31725" s="2"/>
      <c r="F31725" s="2"/>
      <c r="G31725" s="2"/>
      <c r="H31725" s="2"/>
    </row>
    <row r="31726" spans="2:8">
      <c r="B31726" s="2" t="s">
        <v>32174</v>
      </c>
      <c r="C31726" s="2">
        <v>41</v>
      </c>
      <c r="D31726" s="2" t="s">
        <v>475</v>
      </c>
      <c r="E31726" s="2"/>
      <c r="F31726" s="2"/>
      <c r="G31726" s="2"/>
      <c r="H31726" s="2"/>
    </row>
    <row r="31727" spans="2:8">
      <c r="B31727" s="2" t="s">
        <v>32175</v>
      </c>
      <c r="C31727" s="2">
        <v>43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44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47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49</v>
      </c>
      <c r="D31730" s="2" t="s">
        <v>475</v>
      </c>
      <c r="E31730" s="2"/>
      <c r="F31730" s="2"/>
      <c r="G31730" s="2"/>
      <c r="H31730" s="2"/>
    </row>
    <row r="31731" spans="2:8">
      <c r="B31731" s="2" t="s">
        <v>32179</v>
      </c>
      <c r="C31731" s="2">
        <v>49</v>
      </c>
      <c r="D31731" s="2" t="s">
        <v>475</v>
      </c>
      <c r="E31731" s="2"/>
      <c r="F31731" s="2"/>
      <c r="G31731" s="2"/>
      <c r="H31731" s="2"/>
    </row>
    <row r="31732" spans="2:8">
      <c r="B31732" s="2" t="s">
        <v>32180</v>
      </c>
      <c r="C31732" s="2">
        <v>44</v>
      </c>
      <c r="D31732" s="2" t="s">
        <v>475</v>
      </c>
      <c r="E31732" s="2"/>
      <c r="F31732" s="2"/>
      <c r="G31732" s="2"/>
      <c r="H31732" s="2"/>
    </row>
    <row r="31733" spans="2:8">
      <c r="B31733" s="2" t="s">
        <v>32181</v>
      </c>
      <c r="C31733" s="2">
        <v>25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29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31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31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33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36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35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34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39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42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46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51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26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27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31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35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50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48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51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55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64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34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37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47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36</v>
      </c>
      <c r="D31757" s="2" t="s">
        <v>475</v>
      </c>
      <c r="E31757" s="2"/>
      <c r="F31757" s="2"/>
      <c r="G31757" s="2"/>
      <c r="H31757" s="2"/>
    </row>
    <row r="31758" spans="2:8">
      <c r="B31758" s="2" t="s">
        <v>32206</v>
      </c>
      <c r="C31758" s="2">
        <v>40</v>
      </c>
      <c r="D31758" s="2" t="s">
        <v>475</v>
      </c>
      <c r="E31758" s="2"/>
      <c r="F31758" s="2"/>
      <c r="G31758" s="2"/>
      <c r="H31758" s="2"/>
    </row>
    <row r="31759" spans="2:8">
      <c r="B31759" s="2" t="s">
        <v>32207</v>
      </c>
      <c r="C31759" s="2">
        <v>39</v>
      </c>
      <c r="D31759" s="2" t="s">
        <v>475</v>
      </c>
      <c r="E31759" s="2"/>
      <c r="F31759" s="2"/>
      <c r="G31759" s="2"/>
      <c r="H31759" s="2"/>
    </row>
    <row r="31760" spans="2:8">
      <c r="B31760" s="2" t="s">
        <v>32208</v>
      </c>
      <c r="C31760" s="2">
        <v>31</v>
      </c>
      <c r="D31760" s="2" t="s">
        <v>475</v>
      </c>
      <c r="E31760" s="2"/>
      <c r="F31760" s="2"/>
      <c r="G31760" s="2"/>
      <c r="H31760" s="2"/>
    </row>
    <row r="31761" spans="2:8">
      <c r="B31761" s="2" t="s">
        <v>32209</v>
      </c>
      <c r="C31761" s="2">
        <v>26</v>
      </c>
      <c r="D31761" s="2" t="s">
        <v>475</v>
      </c>
      <c r="E31761" s="2"/>
      <c r="F31761" s="2"/>
      <c r="G31761" s="2"/>
      <c r="H31761" s="2"/>
    </row>
    <row r="31762" spans="2:8">
      <c r="B31762" s="2" t="s">
        <v>32210</v>
      </c>
      <c r="C31762" s="2">
        <v>29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46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51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52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61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69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39</v>
      </c>
      <c r="D31768" s="2" t="s">
        <v>475</v>
      </c>
      <c r="E31768" s="2"/>
      <c r="F31768" s="2"/>
      <c r="G31768" s="2"/>
      <c r="H31768" s="2"/>
    </row>
    <row r="31769" spans="2:8">
      <c r="B31769" s="2" t="s">
        <v>32217</v>
      </c>
      <c r="C31769" s="2">
        <v>37</v>
      </c>
      <c r="D31769" s="2" t="s">
        <v>475</v>
      </c>
      <c r="E31769" s="2"/>
      <c r="F31769" s="2"/>
      <c r="G31769" s="2"/>
      <c r="H31769" s="2"/>
    </row>
    <row r="31770" spans="2:8">
      <c r="B31770" s="2" t="s">
        <v>32218</v>
      </c>
      <c r="C31770" s="2">
        <v>35</v>
      </c>
      <c r="D31770" s="2" t="s">
        <v>475</v>
      </c>
      <c r="E31770" s="2"/>
      <c r="F31770" s="2"/>
      <c r="G31770" s="2"/>
      <c r="H31770" s="2"/>
    </row>
    <row r="31771" spans="2:8">
      <c r="B31771" s="2" t="s">
        <v>32219</v>
      </c>
      <c r="C31771" s="2">
        <v>33</v>
      </c>
      <c r="D31771" s="2" t="s">
        <v>475</v>
      </c>
      <c r="E31771" s="2"/>
      <c r="F31771" s="2"/>
      <c r="G31771" s="2"/>
      <c r="H31771" s="2"/>
    </row>
    <row r="31772" spans="2:8">
      <c r="B31772" s="2" t="s">
        <v>32220</v>
      </c>
      <c r="C31772" s="2">
        <v>32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38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36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38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40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44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39</v>
      </c>
      <c r="D31778" s="2" t="s">
        <v>475</v>
      </c>
      <c r="E31778" s="2"/>
      <c r="F31778" s="2"/>
      <c r="G31778" s="2"/>
      <c r="H31778" s="2"/>
    </row>
    <row r="31779" spans="2:8">
      <c r="B31779" s="2" t="s">
        <v>32227</v>
      </c>
      <c r="C31779" s="2">
        <v>39</v>
      </c>
      <c r="D31779" s="2" t="s">
        <v>475</v>
      </c>
      <c r="E31779" s="2"/>
      <c r="F31779" s="2"/>
      <c r="G31779" s="2"/>
      <c r="H31779" s="2"/>
    </row>
    <row r="31780" spans="2:8">
      <c r="B31780" s="2" t="s">
        <v>32228</v>
      </c>
      <c r="C31780" s="2">
        <v>42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21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30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32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31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31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36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40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35</v>
      </c>
      <c r="D31788" s="2" t="s">
        <v>475</v>
      </c>
      <c r="E31788" s="2"/>
      <c r="F31788" s="2"/>
      <c r="G31788" s="2"/>
      <c r="H31788" s="2"/>
    </row>
    <row r="31789" spans="2:8">
      <c r="B31789" s="2" t="s">
        <v>32237</v>
      </c>
      <c r="C31789" s="2">
        <v>35</v>
      </c>
      <c r="D31789" s="2" t="s">
        <v>475</v>
      </c>
      <c r="E31789" s="2"/>
      <c r="F31789" s="2"/>
      <c r="G31789" s="2"/>
      <c r="H31789" s="2"/>
    </row>
    <row r="31790" spans="2:8">
      <c r="B31790" s="2" t="s">
        <v>32238</v>
      </c>
      <c r="C31790" s="2">
        <v>35</v>
      </c>
      <c r="D31790" s="2" t="s">
        <v>475</v>
      </c>
      <c r="E31790" s="2"/>
      <c r="F31790" s="2"/>
      <c r="G31790" s="2"/>
      <c r="H31790" s="2"/>
    </row>
    <row r="31791" spans="2:8">
      <c r="B31791" s="2" t="s">
        <v>32239</v>
      </c>
      <c r="C31791" s="2">
        <v>37</v>
      </c>
      <c r="D31791" s="2" t="s">
        <v>475</v>
      </c>
      <c r="E31791" s="2"/>
      <c r="F31791" s="2"/>
      <c r="G31791" s="2"/>
      <c r="H31791" s="2"/>
    </row>
    <row r="31792" spans="2:8">
      <c r="B31792" s="2" t="s">
        <v>32240</v>
      </c>
      <c r="C31792" s="2">
        <v>14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42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42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40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35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22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29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31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36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39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45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54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56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45</v>
      </c>
      <c r="D31805" s="2" t="s">
        <v>475</v>
      </c>
      <c r="E31805" s="2"/>
      <c r="F31805" s="2"/>
      <c r="G31805" s="2"/>
      <c r="H31805" s="2"/>
    </row>
    <row r="31806" spans="2:8">
      <c r="B31806" s="2" t="s">
        <v>32254</v>
      </c>
      <c r="C31806" s="2">
        <v>41</v>
      </c>
      <c r="D31806" s="2" t="s">
        <v>475</v>
      </c>
      <c r="E31806" s="2"/>
      <c r="F31806" s="2"/>
      <c r="G31806" s="2"/>
      <c r="H31806" s="2"/>
    </row>
    <row r="31807" spans="2:8">
      <c r="B31807" s="2" t="s">
        <v>32255</v>
      </c>
      <c r="C31807" s="2">
        <v>33</v>
      </c>
      <c r="D31807" s="2" t="s">
        <v>475</v>
      </c>
      <c r="E31807" s="2"/>
      <c r="F31807" s="2"/>
      <c r="G31807" s="2"/>
      <c r="H31807" s="2"/>
    </row>
    <row r="31808" spans="2:8">
      <c r="B31808" s="2" t="s">
        <v>32256</v>
      </c>
      <c r="C31808" s="2">
        <v>31</v>
      </c>
      <c r="D31808" s="2" t="s">
        <v>475</v>
      </c>
      <c r="E31808" s="2"/>
      <c r="F31808" s="2"/>
      <c r="G31808" s="2"/>
      <c r="H31808" s="2"/>
    </row>
    <row r="31809" spans="2:8">
      <c r="B31809" s="2" t="s">
        <v>32257</v>
      </c>
      <c r="C31809" s="2">
        <v>31</v>
      </c>
      <c r="D31809" s="2" t="s">
        <v>475</v>
      </c>
      <c r="E31809" s="2"/>
      <c r="F31809" s="2"/>
      <c r="G31809" s="2"/>
      <c r="H31809" s="2"/>
    </row>
    <row r="31810" spans="2:8">
      <c r="B31810" s="2" t="s">
        <v>32258</v>
      </c>
      <c r="C31810" s="2">
        <v>31</v>
      </c>
      <c r="D31810" s="2" t="s">
        <v>475</v>
      </c>
      <c r="E31810" s="2"/>
      <c r="F31810" s="2"/>
      <c r="G31810" s="2"/>
      <c r="H31810" s="2"/>
    </row>
    <row r="31811" spans="2:8">
      <c r="B31811" s="2" t="s">
        <v>32259</v>
      </c>
      <c r="C31811" s="2">
        <v>28</v>
      </c>
      <c r="D31811" s="2" t="s">
        <v>475</v>
      </c>
      <c r="E31811" s="2"/>
      <c r="F31811" s="2"/>
      <c r="G31811" s="2"/>
      <c r="H31811" s="2"/>
    </row>
    <row r="31812" spans="2:8">
      <c r="B31812" s="2" t="s">
        <v>32260</v>
      </c>
      <c r="C31812" s="2">
        <v>26</v>
      </c>
      <c r="D31812" s="2" t="s">
        <v>475</v>
      </c>
      <c r="E31812" s="2"/>
      <c r="F31812" s="2"/>
      <c r="G31812" s="2"/>
      <c r="H31812" s="2"/>
    </row>
    <row r="31813" spans="2:8">
      <c r="B31813" s="2" t="s">
        <v>32261</v>
      </c>
      <c r="C31813" s="2">
        <v>25</v>
      </c>
      <c r="D31813" s="2" t="s">
        <v>475</v>
      </c>
      <c r="E31813" s="2"/>
      <c r="F31813" s="2"/>
      <c r="G31813" s="2"/>
      <c r="H31813" s="2"/>
    </row>
    <row r="31814" spans="2:8">
      <c r="B31814" s="2" t="s">
        <v>32262</v>
      </c>
      <c r="C31814" s="2">
        <v>37</v>
      </c>
      <c r="D31814" s="2" t="s">
        <v>475</v>
      </c>
      <c r="E31814" s="2"/>
      <c r="F31814" s="2"/>
      <c r="G31814" s="2"/>
      <c r="H31814" s="2"/>
    </row>
    <row r="31815" spans="2:8">
      <c r="B31815" s="2" t="s">
        <v>32263</v>
      </c>
      <c r="C31815" s="2">
        <v>36</v>
      </c>
      <c r="D31815" s="2" t="s">
        <v>475</v>
      </c>
      <c r="E31815" s="2"/>
      <c r="F31815" s="2"/>
      <c r="G31815" s="2"/>
      <c r="H31815" s="2"/>
    </row>
    <row r="31816" spans="2:8">
      <c r="B31816" s="2" t="s">
        <v>32264</v>
      </c>
      <c r="C31816" s="2">
        <v>34</v>
      </c>
      <c r="D31816" s="2" t="s">
        <v>475</v>
      </c>
      <c r="E31816" s="2"/>
      <c r="F31816" s="2"/>
      <c r="G31816" s="2"/>
      <c r="H31816" s="2"/>
    </row>
    <row r="31817" spans="2:8">
      <c r="B31817" s="2" t="s">
        <v>32265</v>
      </c>
      <c r="C31817" s="2">
        <v>34</v>
      </c>
      <c r="D31817" s="2" t="s">
        <v>475</v>
      </c>
      <c r="E31817" s="2"/>
      <c r="F31817" s="2"/>
      <c r="G31817" s="2"/>
      <c r="H31817" s="2"/>
    </row>
    <row r="31818" spans="2:8">
      <c r="B31818" s="2" t="s">
        <v>32266</v>
      </c>
      <c r="C31818" s="2">
        <v>33</v>
      </c>
      <c r="D31818" s="2" t="s">
        <v>475</v>
      </c>
      <c r="E31818" s="2"/>
      <c r="F31818" s="2"/>
      <c r="G31818" s="2"/>
      <c r="H31818" s="2"/>
    </row>
    <row r="31819" spans="2:8">
      <c r="B31819" s="2" t="s">
        <v>32267</v>
      </c>
      <c r="C31819" s="2">
        <v>26</v>
      </c>
      <c r="D31819" s="2" t="s">
        <v>475</v>
      </c>
      <c r="E31819" s="2"/>
      <c r="F31819" s="2"/>
      <c r="G31819" s="2"/>
      <c r="H31819" s="2"/>
    </row>
    <row r="31820" spans="2:8">
      <c r="B31820" s="2" t="s">
        <v>32268</v>
      </c>
      <c r="C31820" s="2">
        <v>29</v>
      </c>
      <c r="D31820" s="2" t="s">
        <v>475</v>
      </c>
      <c r="E31820" s="2"/>
      <c r="F31820" s="2"/>
      <c r="G31820" s="2"/>
      <c r="H31820" s="2"/>
    </row>
    <row r="31821" spans="2:8">
      <c r="B31821" s="2" t="s">
        <v>32269</v>
      </c>
      <c r="C31821" s="2">
        <v>31</v>
      </c>
      <c r="D31821" s="2" t="s">
        <v>475</v>
      </c>
      <c r="E31821" s="2"/>
      <c r="F31821" s="2"/>
      <c r="G31821" s="2"/>
      <c r="H31821" s="2"/>
    </row>
    <row r="31822" spans="2:8">
      <c r="B31822" s="2" t="s">
        <v>32270</v>
      </c>
      <c r="C31822" s="2">
        <v>34</v>
      </c>
      <c r="D31822" s="2" t="s">
        <v>475</v>
      </c>
      <c r="E31822" s="2"/>
      <c r="F31822" s="2"/>
      <c r="G31822" s="2"/>
      <c r="H31822" s="2"/>
    </row>
    <row r="31823" spans="2:8">
      <c r="B31823" s="2" t="s">
        <v>32271</v>
      </c>
      <c r="C31823" s="2">
        <v>34</v>
      </c>
      <c r="D31823" s="2" t="s">
        <v>475</v>
      </c>
      <c r="E31823" s="2"/>
      <c r="F31823" s="2"/>
      <c r="G31823" s="2"/>
      <c r="H31823" s="2"/>
    </row>
    <row r="31824" spans="2:8">
      <c r="B31824" s="2" t="s">
        <v>32272</v>
      </c>
      <c r="C31824" s="2">
        <v>38</v>
      </c>
      <c r="D31824" s="2" t="s">
        <v>475</v>
      </c>
      <c r="E31824" s="2"/>
      <c r="F31824" s="2"/>
      <c r="G31824" s="2"/>
      <c r="H31824" s="2"/>
    </row>
    <row r="31825" spans="2:8">
      <c r="B31825" s="2" t="s">
        <v>32273</v>
      </c>
      <c r="C31825" s="2">
        <v>37</v>
      </c>
      <c r="D31825" s="2" t="s">
        <v>475</v>
      </c>
      <c r="E31825" s="2"/>
      <c r="F31825" s="2"/>
      <c r="G31825" s="2"/>
      <c r="H31825" s="2"/>
    </row>
    <row r="31826" spans="2:8">
      <c r="B31826" s="2" t="s">
        <v>32274</v>
      </c>
      <c r="C31826" s="2">
        <v>35</v>
      </c>
      <c r="D31826" s="2" t="s">
        <v>475</v>
      </c>
      <c r="E31826" s="2"/>
      <c r="F31826" s="2"/>
      <c r="G31826" s="2"/>
      <c r="H31826" s="2"/>
    </row>
    <row r="31827" spans="2:8">
      <c r="B31827" s="2" t="s">
        <v>32275</v>
      </c>
      <c r="C31827" s="2">
        <v>37</v>
      </c>
      <c r="D31827" s="2" t="s">
        <v>475</v>
      </c>
      <c r="E31827" s="2"/>
      <c r="F31827" s="2"/>
      <c r="G31827" s="2"/>
      <c r="H31827" s="2"/>
    </row>
    <row r="31828" spans="2:8">
      <c r="B31828" s="2" t="s">
        <v>32276</v>
      </c>
      <c r="C31828" s="2">
        <v>39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23</v>
      </c>
      <c r="D31829" s="2" t="s">
        <v>475</v>
      </c>
      <c r="E31829" s="2"/>
      <c r="F31829" s="2"/>
      <c r="G31829" s="2"/>
      <c r="H31829" s="2"/>
    </row>
    <row r="31830" spans="2:8">
      <c r="B31830" s="2" t="s">
        <v>32278</v>
      </c>
      <c r="C31830" s="2">
        <v>23</v>
      </c>
      <c r="D31830" s="2" t="s">
        <v>475</v>
      </c>
      <c r="E31830" s="2"/>
      <c r="F31830" s="2"/>
      <c r="G31830" s="2"/>
      <c r="H31830" s="2"/>
    </row>
    <row r="31831" spans="2:8">
      <c r="B31831" s="2" t="s">
        <v>32279</v>
      </c>
      <c r="C31831" s="2">
        <v>23</v>
      </c>
      <c r="D31831" s="2" t="s">
        <v>475</v>
      </c>
      <c r="E31831" s="2"/>
      <c r="F31831" s="2"/>
      <c r="G31831" s="2"/>
      <c r="H31831" s="2"/>
    </row>
    <row r="31832" spans="2:8">
      <c r="B31832" s="2" t="s">
        <v>32280</v>
      </c>
      <c r="C31832" s="2">
        <v>23</v>
      </c>
      <c r="D31832" s="2" t="s">
        <v>475</v>
      </c>
      <c r="E31832" s="2"/>
      <c r="F31832" s="2"/>
      <c r="G31832" s="2"/>
      <c r="H31832" s="2"/>
    </row>
    <row r="31833" spans="2:8">
      <c r="B31833" s="2" t="s">
        <v>32281</v>
      </c>
      <c r="C31833" s="2">
        <v>21</v>
      </c>
      <c r="D31833" s="2" t="s">
        <v>475</v>
      </c>
      <c r="E31833" s="2"/>
      <c r="F31833" s="2"/>
      <c r="G31833" s="2"/>
      <c r="H31833" s="2"/>
    </row>
    <row r="31834" spans="2:8">
      <c r="B31834" s="2" t="s">
        <v>32282</v>
      </c>
      <c r="C31834" s="2">
        <v>42</v>
      </c>
      <c r="D31834" s="2" t="s">
        <v>475</v>
      </c>
      <c r="E31834" s="2"/>
      <c r="F31834" s="2"/>
      <c r="G31834" s="2"/>
      <c r="H31834" s="2"/>
    </row>
    <row r="31835" spans="2:8">
      <c r="B31835" s="2" t="s">
        <v>32283</v>
      </c>
      <c r="C31835" s="2">
        <v>37</v>
      </c>
      <c r="D31835" s="2" t="s">
        <v>475</v>
      </c>
      <c r="E31835" s="2"/>
      <c r="F31835" s="2"/>
      <c r="G31835" s="2"/>
      <c r="H31835" s="2"/>
    </row>
    <row r="31836" spans="2:8">
      <c r="B31836" s="2" t="s">
        <v>32284</v>
      </c>
      <c r="C31836" s="2">
        <v>35</v>
      </c>
      <c r="D31836" s="2" t="s">
        <v>475</v>
      </c>
      <c r="E31836" s="2"/>
      <c r="F31836" s="2"/>
      <c r="G31836" s="2"/>
      <c r="H31836" s="2"/>
    </row>
    <row r="31837" spans="2:8">
      <c r="B31837" s="2" t="s">
        <v>32285</v>
      </c>
      <c r="C31837" s="2">
        <v>46</v>
      </c>
      <c r="D31837" s="2" t="s">
        <v>475</v>
      </c>
      <c r="E31837" s="2"/>
      <c r="F31837" s="2"/>
      <c r="G31837" s="2"/>
      <c r="H31837" s="2"/>
    </row>
    <row r="31838" spans="2:8">
      <c r="B31838" s="2" t="s">
        <v>32286</v>
      </c>
      <c r="C31838" s="2">
        <v>32</v>
      </c>
      <c r="D31838" s="2" t="s">
        <v>475</v>
      </c>
      <c r="E31838" s="2"/>
      <c r="F31838" s="2"/>
      <c r="G31838" s="2"/>
      <c r="H31838" s="2"/>
    </row>
    <row r="31839" spans="2:8">
      <c r="B31839" s="2" t="s">
        <v>32287</v>
      </c>
      <c r="C31839" s="2">
        <v>30</v>
      </c>
      <c r="D31839" s="2" t="s">
        <v>475</v>
      </c>
      <c r="E31839" s="2"/>
      <c r="F31839" s="2"/>
      <c r="G31839" s="2"/>
      <c r="H31839" s="2"/>
    </row>
    <row r="31840" spans="2:8">
      <c r="B31840" s="2" t="s">
        <v>32288</v>
      </c>
      <c r="C31840" s="2">
        <v>31</v>
      </c>
      <c r="D31840" s="2" t="s">
        <v>475</v>
      </c>
      <c r="E31840" s="2"/>
      <c r="F31840" s="2"/>
      <c r="G31840" s="2"/>
      <c r="H31840" s="2"/>
    </row>
    <row r="31841" spans="2:8">
      <c r="B31841" s="2" t="s">
        <v>32289</v>
      </c>
      <c r="C31841" s="2">
        <v>33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29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46</v>
      </c>
      <c r="D31843" s="2" t="s">
        <v>475</v>
      </c>
      <c r="E31843" s="2"/>
      <c r="F31843" s="2"/>
      <c r="G31843" s="2"/>
      <c r="H31843" s="2"/>
    </row>
    <row r="31844" spans="2:8">
      <c r="B31844" s="2" t="s">
        <v>32292</v>
      </c>
      <c r="C31844" s="2">
        <v>40</v>
      </c>
      <c r="D31844" s="2" t="s">
        <v>475</v>
      </c>
      <c r="E31844" s="2"/>
      <c r="F31844" s="2"/>
      <c r="G31844" s="2"/>
      <c r="H31844" s="2"/>
    </row>
    <row r="31845" spans="2:8">
      <c r="B31845" s="2" t="s">
        <v>32293</v>
      </c>
      <c r="C31845" s="2">
        <v>41</v>
      </c>
      <c r="D31845" s="2" t="s">
        <v>475</v>
      </c>
      <c r="E31845" s="2"/>
      <c r="F31845" s="2"/>
      <c r="G31845" s="2"/>
      <c r="H31845" s="2"/>
    </row>
    <row r="31846" spans="2:8">
      <c r="B31846" s="2" t="s">
        <v>32294</v>
      </c>
      <c r="C31846" s="2">
        <v>43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36</v>
      </c>
      <c r="D31847" s="2" t="s">
        <v>475</v>
      </c>
      <c r="E31847" s="2"/>
      <c r="F31847" s="2"/>
      <c r="G31847" s="2"/>
      <c r="H31847" s="2"/>
    </row>
    <row r="31848" spans="2:8">
      <c r="B31848" s="2" t="s">
        <v>32296</v>
      </c>
      <c r="C31848" s="2">
        <v>36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39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39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44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47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50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54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56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33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35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36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33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30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35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36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37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43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48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62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41</v>
      </c>
      <c r="D31867" s="2" t="s">
        <v>475</v>
      </c>
      <c r="E31867" s="2"/>
      <c r="F31867" s="2"/>
      <c r="G31867" s="2"/>
      <c r="H31867" s="2"/>
    </row>
    <row r="31868" spans="2:8">
      <c r="B31868" s="2" t="s">
        <v>32316</v>
      </c>
      <c r="C31868" s="2">
        <v>35</v>
      </c>
      <c r="D31868" s="2" t="s">
        <v>475</v>
      </c>
      <c r="E31868" s="2"/>
      <c r="F31868" s="2"/>
      <c r="G31868" s="2"/>
      <c r="H31868" s="2"/>
    </row>
    <row r="31869" spans="2:8">
      <c r="B31869" s="2" t="s">
        <v>32317</v>
      </c>
      <c r="C31869" s="2">
        <v>35</v>
      </c>
      <c r="D31869" s="2" t="s">
        <v>475</v>
      </c>
      <c r="E31869" s="2"/>
      <c r="F31869" s="2"/>
      <c r="G31869" s="2"/>
      <c r="H31869" s="2"/>
    </row>
    <row r="31870" spans="2:8">
      <c r="B31870" s="2" t="s">
        <v>32318</v>
      </c>
      <c r="C31870" s="2">
        <v>39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29</v>
      </c>
      <c r="D31871" s="2" t="s">
        <v>475</v>
      </c>
      <c r="E31871" s="2"/>
      <c r="F31871" s="2"/>
      <c r="G31871" s="2"/>
      <c r="H31871" s="2"/>
    </row>
    <row r="31872" spans="2:8">
      <c r="B31872" s="2" t="s">
        <v>32320</v>
      </c>
      <c r="C31872" s="2">
        <v>30</v>
      </c>
      <c r="D31872" s="2" t="s">
        <v>475</v>
      </c>
      <c r="E31872" s="2"/>
      <c r="F31872" s="2"/>
      <c r="G31872" s="2"/>
      <c r="H31872" s="2"/>
    </row>
    <row r="31873" spans="2:8">
      <c r="B31873" s="2" t="s">
        <v>32321</v>
      </c>
      <c r="C31873" s="2">
        <v>32</v>
      </c>
      <c r="D31873" s="2" t="s">
        <v>475</v>
      </c>
      <c r="E31873" s="2"/>
      <c r="F31873" s="2"/>
      <c r="G31873" s="2"/>
      <c r="H31873" s="2"/>
    </row>
    <row r="31874" spans="2:8">
      <c r="B31874" s="2" t="s">
        <v>32322</v>
      </c>
      <c r="C31874" s="2">
        <v>44</v>
      </c>
      <c r="D31874" s="2" t="s">
        <v>475</v>
      </c>
      <c r="E31874" s="2"/>
      <c r="F31874" s="2"/>
      <c r="G31874" s="2"/>
      <c r="H31874" s="2"/>
    </row>
    <row r="31875" spans="2:8">
      <c r="B31875" s="2" t="s">
        <v>32323</v>
      </c>
      <c r="C31875" s="2">
        <v>38</v>
      </c>
      <c r="D31875" s="2" t="s">
        <v>475</v>
      </c>
      <c r="E31875" s="2"/>
      <c r="F31875" s="2"/>
      <c r="G31875" s="2"/>
      <c r="H31875" s="2"/>
    </row>
    <row r="31876" spans="2:8">
      <c r="B31876" s="2" t="s">
        <v>32324</v>
      </c>
      <c r="C31876" s="2">
        <v>37</v>
      </c>
      <c r="D31876" s="2" t="s">
        <v>475</v>
      </c>
      <c r="E31876" s="2"/>
      <c r="F31876" s="2"/>
      <c r="G31876" s="2"/>
      <c r="H31876" s="2"/>
    </row>
    <row r="31877" spans="2:8">
      <c r="B31877" s="2" t="s">
        <v>32325</v>
      </c>
      <c r="C31877" s="2">
        <v>35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43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50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51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56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39</v>
      </c>
      <c r="D31882" s="2" t="s">
        <v>475</v>
      </c>
      <c r="E31882" s="2"/>
      <c r="F31882" s="2"/>
      <c r="G31882" s="2"/>
      <c r="H31882" s="2"/>
    </row>
    <row r="31883" spans="2:8">
      <c r="B31883" s="2" t="s">
        <v>32331</v>
      </c>
      <c r="C31883" s="2">
        <v>37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38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41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46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53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32</v>
      </c>
      <c r="D31888" s="2" t="s">
        <v>475</v>
      </c>
      <c r="E31888" s="2"/>
      <c r="F31888" s="2"/>
      <c r="G31888" s="2"/>
      <c r="H31888" s="2"/>
    </row>
    <row r="31889" spans="2:8">
      <c r="B31889" s="2" t="s">
        <v>32337</v>
      </c>
      <c r="C31889" s="2">
        <v>32</v>
      </c>
      <c r="D31889" s="2" t="s">
        <v>475</v>
      </c>
      <c r="E31889" s="2"/>
      <c r="F31889" s="2"/>
      <c r="G31889" s="2"/>
      <c r="H31889" s="2"/>
    </row>
    <row r="31890" spans="2:8">
      <c r="B31890" s="2" t="s">
        <v>32338</v>
      </c>
      <c r="C31890" s="2">
        <v>29</v>
      </c>
      <c r="D31890" s="2" t="s">
        <v>475</v>
      </c>
      <c r="E31890" s="2"/>
      <c r="F31890" s="2"/>
      <c r="G31890" s="2"/>
      <c r="H31890" s="2"/>
    </row>
    <row r="31891" spans="2:8">
      <c r="B31891" s="2" t="s">
        <v>32339</v>
      </c>
      <c r="C31891" s="2">
        <v>26</v>
      </c>
      <c r="D31891" s="2" t="s">
        <v>475</v>
      </c>
      <c r="E31891" s="2"/>
      <c r="F31891" s="2"/>
      <c r="G31891" s="2"/>
      <c r="H31891" s="2"/>
    </row>
    <row r="31892" spans="2:8">
      <c r="B31892" s="2" t="s">
        <v>32340</v>
      </c>
      <c r="C31892" s="2">
        <v>29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34</v>
      </c>
      <c r="D31893" s="2" t="s">
        <v>475</v>
      </c>
      <c r="E31893" s="2"/>
      <c r="F31893" s="2"/>
      <c r="G31893" s="2"/>
      <c r="H31893" s="2"/>
    </row>
    <row r="31894" spans="2:8">
      <c r="B31894" s="2" t="s">
        <v>32342</v>
      </c>
      <c r="C31894" s="2">
        <v>33</v>
      </c>
      <c r="D31894" s="2" t="s">
        <v>475</v>
      </c>
      <c r="E31894" s="2"/>
      <c r="F31894" s="2"/>
      <c r="G31894" s="2"/>
      <c r="H31894" s="2"/>
    </row>
    <row r="31895" spans="2:8">
      <c r="B31895" s="2" t="s">
        <v>32343</v>
      </c>
      <c r="C31895" s="2">
        <v>37</v>
      </c>
      <c r="D31895" s="2" t="s">
        <v>475</v>
      </c>
      <c r="E31895" s="2"/>
      <c r="F31895" s="2"/>
      <c r="G31895" s="2"/>
      <c r="H31895" s="2"/>
    </row>
    <row r="31896" spans="2:8">
      <c r="B31896" s="2" t="s">
        <v>32344</v>
      </c>
      <c r="C31896" s="2">
        <v>33</v>
      </c>
      <c r="D31896" s="2" t="s">
        <v>475</v>
      </c>
      <c r="E31896" s="2"/>
      <c r="F31896" s="2"/>
      <c r="G31896" s="2"/>
      <c r="H31896" s="2"/>
    </row>
    <row r="31897" spans="2:8">
      <c r="B31897" s="2" t="s">
        <v>32345</v>
      </c>
      <c r="C31897" s="2">
        <v>34</v>
      </c>
      <c r="D31897" s="2" t="s">
        <v>475</v>
      </c>
      <c r="E31897" s="2"/>
      <c r="F31897" s="2"/>
      <c r="G31897" s="2"/>
      <c r="H31897" s="2"/>
    </row>
    <row r="31898" spans="2:8">
      <c r="B31898" s="2" t="s">
        <v>32346</v>
      </c>
      <c r="C31898" s="2">
        <v>32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41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42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50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28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35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34</v>
      </c>
      <c r="D31904" s="2" t="s">
        <v>475</v>
      </c>
      <c r="E31904" s="2"/>
      <c r="F31904" s="2"/>
      <c r="G31904" s="2"/>
      <c r="H31904" s="2"/>
    </row>
    <row r="31905" spans="2:8">
      <c r="B31905" s="2" t="s">
        <v>32353</v>
      </c>
      <c r="C31905" s="2">
        <v>35</v>
      </c>
      <c r="D31905" s="2" t="s">
        <v>475</v>
      </c>
      <c r="E31905" s="2"/>
      <c r="F31905" s="2"/>
      <c r="G31905" s="2"/>
      <c r="H31905" s="2"/>
    </row>
    <row r="31906" spans="2:8">
      <c r="B31906" s="2" t="s">
        <v>32354</v>
      </c>
      <c r="C31906" s="2">
        <v>31</v>
      </c>
      <c r="D31906" s="2" t="s">
        <v>475</v>
      </c>
      <c r="E31906" s="2"/>
      <c r="F31906" s="2"/>
      <c r="G31906" s="2"/>
      <c r="H31906" s="2"/>
    </row>
    <row r="31907" spans="2:8">
      <c r="B31907" s="2" t="s">
        <v>32355</v>
      </c>
      <c r="C31907" s="2">
        <v>30</v>
      </c>
      <c r="D31907" s="2" t="s">
        <v>475</v>
      </c>
      <c r="E31907" s="2"/>
      <c r="F31907" s="2"/>
      <c r="G31907" s="2"/>
      <c r="H31907" s="2"/>
    </row>
    <row r="31908" spans="2:8">
      <c r="B31908" s="2" t="s">
        <v>32356</v>
      </c>
      <c r="C31908" s="2">
        <v>29</v>
      </c>
      <c r="D31908" s="2" t="s">
        <v>475</v>
      </c>
      <c r="E31908" s="2"/>
      <c r="F31908" s="2"/>
      <c r="G31908" s="2"/>
      <c r="H31908" s="2"/>
    </row>
    <row r="31909" spans="2:8">
      <c r="B31909" s="2" t="s">
        <v>32357</v>
      </c>
      <c r="C31909" s="2">
        <v>19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25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32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40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48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50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53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32</v>
      </c>
      <c r="D31916" s="2" t="s">
        <v>475</v>
      </c>
      <c r="E31916" s="2"/>
      <c r="F31916" s="2"/>
      <c r="G31916" s="2"/>
      <c r="H31916" s="2"/>
    </row>
    <row r="31917" spans="2:8">
      <c r="B31917" s="2" t="s">
        <v>32365</v>
      </c>
      <c r="C31917" s="2">
        <v>29</v>
      </c>
      <c r="D31917" s="2" t="s">
        <v>475</v>
      </c>
      <c r="E31917" s="2"/>
      <c r="F31917" s="2"/>
      <c r="G31917" s="2"/>
      <c r="H31917" s="2"/>
    </row>
    <row r="31918" spans="2:8">
      <c r="B31918" s="2" t="s">
        <v>32366</v>
      </c>
      <c r="C31918" s="2">
        <v>26</v>
      </c>
      <c r="D31918" s="2" t="s">
        <v>475</v>
      </c>
      <c r="E31918" s="2"/>
      <c r="F31918" s="2"/>
      <c r="G31918" s="2"/>
      <c r="H31918" s="2"/>
    </row>
    <row r="31919" spans="2:8">
      <c r="B31919" s="2" t="s">
        <v>32367</v>
      </c>
      <c r="C31919" s="2">
        <v>25</v>
      </c>
      <c r="D31919" s="2" t="s">
        <v>475</v>
      </c>
      <c r="E31919" s="2"/>
      <c r="F31919" s="2"/>
      <c r="G31919" s="2"/>
      <c r="H31919" s="2"/>
    </row>
    <row r="31920" spans="2:8">
      <c r="B31920" s="2" t="s">
        <v>32368</v>
      </c>
      <c r="C31920" s="2">
        <v>25</v>
      </c>
      <c r="D31920" s="2" t="s">
        <v>475</v>
      </c>
      <c r="E31920" s="2"/>
      <c r="F31920" s="2"/>
      <c r="G31920" s="2"/>
      <c r="H31920" s="2"/>
    </row>
    <row r="31921" spans="2:8">
      <c r="B31921" s="2" t="s">
        <v>32369</v>
      </c>
      <c r="C31921" s="2">
        <v>39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37</v>
      </c>
      <c r="D31922" s="2" t="s">
        <v>475</v>
      </c>
      <c r="E31922" s="2"/>
      <c r="F31922" s="2"/>
      <c r="G31922" s="2"/>
      <c r="H31922" s="2"/>
    </row>
    <row r="31923" spans="2:8">
      <c r="B31923" s="2" t="s">
        <v>32371</v>
      </c>
      <c r="C31923" s="2">
        <v>34</v>
      </c>
      <c r="D31923" s="2" t="s">
        <v>475</v>
      </c>
      <c r="E31923" s="2"/>
      <c r="F31923" s="2"/>
      <c r="G31923" s="2"/>
      <c r="H31923" s="2"/>
    </row>
    <row r="31924" spans="2:8">
      <c r="B31924" s="2" t="s">
        <v>32372</v>
      </c>
      <c r="C31924" s="2">
        <v>29</v>
      </c>
      <c r="D31924" s="2" t="s">
        <v>475</v>
      </c>
      <c r="E31924" s="2"/>
      <c r="F31924" s="2"/>
      <c r="G31924" s="2"/>
      <c r="H31924" s="2"/>
    </row>
    <row r="31925" spans="2:8">
      <c r="B31925" s="2" t="s">
        <v>32373</v>
      </c>
      <c r="C31925" s="2">
        <v>29</v>
      </c>
      <c r="D31925" s="2" t="s">
        <v>475</v>
      </c>
      <c r="E31925" s="2"/>
      <c r="F31925" s="2"/>
      <c r="G31925" s="2"/>
      <c r="H31925" s="2"/>
    </row>
    <row r="31926" spans="2:8">
      <c r="B31926" s="2" t="s">
        <v>32374</v>
      </c>
      <c r="C31926" s="2">
        <v>28</v>
      </c>
      <c r="D31926" s="2" t="s">
        <v>475</v>
      </c>
      <c r="E31926" s="2"/>
      <c r="F31926" s="2"/>
      <c r="G31926" s="2"/>
      <c r="H31926" s="2"/>
    </row>
    <row r="31927" spans="2:8">
      <c r="B31927" s="2" t="s">
        <v>32375</v>
      </c>
      <c r="C31927" s="2">
        <v>27</v>
      </c>
      <c r="D31927" s="2" t="s">
        <v>475</v>
      </c>
      <c r="E31927" s="2"/>
      <c r="F31927" s="2"/>
      <c r="G31927" s="2"/>
      <c r="H31927" s="2"/>
    </row>
    <row r="31928" spans="2:8">
      <c r="B31928" s="2" t="s">
        <v>32376</v>
      </c>
      <c r="C31928" s="2">
        <v>40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33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49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51</v>
      </c>
      <c r="D31931" s="2" t="s">
        <v>475</v>
      </c>
      <c r="E31931" s="2"/>
      <c r="F31931" s="2"/>
      <c r="G31931" s="2"/>
      <c r="H31931" s="2"/>
    </row>
    <row r="31932" spans="2:8">
      <c r="B31932" s="2" t="s">
        <v>32380</v>
      </c>
      <c r="C31932" s="2">
        <v>48</v>
      </c>
      <c r="D31932" s="2" t="s">
        <v>475</v>
      </c>
      <c r="E31932" s="2"/>
      <c r="F31932" s="2"/>
      <c r="G31932" s="2"/>
      <c r="H31932" s="2"/>
    </row>
    <row r="31933" spans="2:8">
      <c r="B31933" s="2" t="s">
        <v>32381</v>
      </c>
      <c r="C31933" s="2">
        <v>44</v>
      </c>
      <c r="D31933" s="2" t="s">
        <v>475</v>
      </c>
      <c r="E31933" s="2"/>
      <c r="F31933" s="2"/>
      <c r="G31933" s="2"/>
      <c r="H31933" s="2"/>
    </row>
    <row r="31934" spans="2:8">
      <c r="B31934" s="2" t="s">
        <v>32382</v>
      </c>
      <c r="C31934" s="2">
        <v>39</v>
      </c>
      <c r="D31934" s="2" t="s">
        <v>475</v>
      </c>
      <c r="E31934" s="2"/>
      <c r="F31934" s="2"/>
      <c r="G31934" s="2"/>
      <c r="H31934" s="2"/>
    </row>
    <row r="31935" spans="2:8">
      <c r="B31935" s="2" t="s">
        <v>32383</v>
      </c>
      <c r="C31935" s="2">
        <v>31</v>
      </c>
      <c r="D31935" s="2" t="s">
        <v>475</v>
      </c>
      <c r="E31935" s="2"/>
      <c r="F31935" s="2"/>
      <c r="G31935" s="2"/>
      <c r="H31935" s="2"/>
    </row>
    <row r="31936" spans="2:8">
      <c r="B31936" s="2" t="s">
        <v>32384</v>
      </c>
      <c r="C31936" s="2">
        <v>32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36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37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42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44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39</v>
      </c>
      <c r="D31941" s="2" t="s">
        <v>475</v>
      </c>
      <c r="E31941" s="2"/>
      <c r="F31941" s="2"/>
      <c r="G31941" s="2"/>
      <c r="H31941" s="2"/>
    </row>
    <row r="31942" spans="2:8">
      <c r="B31942" s="2" t="s">
        <v>32390</v>
      </c>
      <c r="C31942" s="2">
        <v>35</v>
      </c>
      <c r="D31942" s="2" t="s">
        <v>475</v>
      </c>
      <c r="E31942" s="2"/>
      <c r="F31942" s="2"/>
      <c r="G31942" s="2"/>
      <c r="H31942" s="2"/>
    </row>
    <row r="31943" spans="2:8">
      <c r="B31943" s="2" t="s">
        <v>32391</v>
      </c>
      <c r="C31943" s="2">
        <v>32</v>
      </c>
      <c r="D31943" s="2" t="s">
        <v>475</v>
      </c>
      <c r="E31943" s="2"/>
      <c r="F31943" s="2"/>
      <c r="G31943" s="2"/>
      <c r="H31943" s="2"/>
    </row>
    <row r="31944" spans="2:8">
      <c r="B31944" s="2" t="s">
        <v>32392</v>
      </c>
      <c r="C31944" s="2">
        <v>36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26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29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30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30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34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38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41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44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47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51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28</v>
      </c>
      <c r="D31955" s="2" t="s">
        <v>475</v>
      </c>
      <c r="E31955" s="2"/>
      <c r="F31955" s="2"/>
      <c r="G31955" s="2"/>
      <c r="H31955" s="2"/>
    </row>
    <row r="31956" spans="2:8">
      <c r="B31956" s="2" t="s">
        <v>32404</v>
      </c>
      <c r="C31956" s="2">
        <v>33</v>
      </c>
      <c r="D31956" s="2" t="s">
        <v>475</v>
      </c>
      <c r="E31956" s="2"/>
      <c r="F31956" s="2"/>
      <c r="G31956" s="2"/>
      <c r="H31956" s="2"/>
    </row>
    <row r="31957" spans="2:8">
      <c r="B31957" s="2" t="s">
        <v>32405</v>
      </c>
      <c r="C31957" s="2">
        <v>32</v>
      </c>
      <c r="D31957" s="2" t="s">
        <v>475</v>
      </c>
      <c r="E31957" s="2"/>
      <c r="F31957" s="2"/>
      <c r="G31957" s="2"/>
      <c r="H31957" s="2"/>
    </row>
    <row r="31958" spans="2:8">
      <c r="B31958" s="2" t="s">
        <v>32406</v>
      </c>
      <c r="C31958" s="2">
        <v>28</v>
      </c>
      <c r="D31958" s="2" t="s">
        <v>475</v>
      </c>
      <c r="E31958" s="2"/>
      <c r="F31958" s="2"/>
      <c r="G31958" s="2"/>
      <c r="H31958" s="2"/>
    </row>
    <row r="31959" spans="2:8">
      <c r="B31959" s="2" t="s">
        <v>32407</v>
      </c>
      <c r="C31959" s="2">
        <v>27</v>
      </c>
      <c r="D31959" s="2" t="s">
        <v>475</v>
      </c>
      <c r="E31959" s="2"/>
      <c r="F31959" s="2"/>
      <c r="G31959" s="2"/>
      <c r="H31959" s="2"/>
    </row>
    <row r="31960" spans="2:8">
      <c r="B31960" s="2" t="s">
        <v>32408</v>
      </c>
      <c r="C31960" s="2">
        <v>28</v>
      </c>
      <c r="D31960" s="2" t="s">
        <v>475</v>
      </c>
      <c r="E31960" s="2"/>
      <c r="F31960" s="2"/>
      <c r="G31960" s="2"/>
      <c r="H31960" s="2"/>
    </row>
    <row r="31961" spans="2:8">
      <c r="B31961" s="2" t="s">
        <v>32409</v>
      </c>
      <c r="C31961" s="2">
        <v>28</v>
      </c>
      <c r="D31961" s="2" t="s">
        <v>475</v>
      </c>
      <c r="E31961" s="2"/>
      <c r="F31961" s="2"/>
      <c r="G31961" s="2"/>
      <c r="H31961" s="2"/>
    </row>
    <row r="31962" spans="2:8">
      <c r="B31962" s="2" t="s">
        <v>32410</v>
      </c>
      <c r="C31962" s="2">
        <v>44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46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40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37</v>
      </c>
      <c r="D31965" s="2" t="s">
        <v>475</v>
      </c>
      <c r="E31965" s="2"/>
      <c r="F31965" s="2"/>
      <c r="G31965" s="2"/>
      <c r="H31965" s="2"/>
    </row>
    <row r="31966" spans="2:8">
      <c r="B31966" s="2" t="s">
        <v>32414</v>
      </c>
      <c r="C31966" s="2">
        <v>35</v>
      </c>
      <c r="D31966" s="2" t="s">
        <v>475</v>
      </c>
      <c r="E31966" s="2"/>
      <c r="F31966" s="2"/>
      <c r="G31966" s="2"/>
      <c r="H31966" s="2"/>
    </row>
    <row r="31967" spans="2:8">
      <c r="B31967" s="2" t="s">
        <v>32415</v>
      </c>
      <c r="C31967" s="2">
        <v>29</v>
      </c>
      <c r="D31967" s="2" t="s">
        <v>475</v>
      </c>
      <c r="E31967" s="2"/>
      <c r="F31967" s="2"/>
      <c r="G31967" s="2"/>
      <c r="H31967" s="2"/>
    </row>
    <row r="31968" spans="2:8">
      <c r="B31968" s="2" t="s">
        <v>32416</v>
      </c>
      <c r="C31968" s="2">
        <v>31</v>
      </c>
      <c r="D31968" s="2" t="s">
        <v>475</v>
      </c>
      <c r="E31968" s="2"/>
      <c r="F31968" s="2"/>
      <c r="G31968" s="2"/>
      <c r="H31968" s="2"/>
    </row>
    <row r="31969" spans="2:8">
      <c r="B31969" s="2" t="s">
        <v>32417</v>
      </c>
      <c r="C31969" s="2">
        <v>30</v>
      </c>
      <c r="D31969" s="2" t="s">
        <v>475</v>
      </c>
      <c r="E31969" s="2"/>
      <c r="F31969" s="2"/>
      <c r="G31969" s="2"/>
      <c r="H31969" s="2"/>
    </row>
    <row r="31970" spans="2:8">
      <c r="B31970" s="2" t="s">
        <v>32418</v>
      </c>
      <c r="C31970" s="2">
        <v>32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51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51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49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42</v>
      </c>
      <c r="D31974" s="2" t="s">
        <v>475</v>
      </c>
      <c r="E31974" s="2"/>
      <c r="F31974" s="2"/>
      <c r="G31974" s="2"/>
      <c r="H31974" s="2"/>
    </row>
    <row r="31975" spans="2:8">
      <c r="B31975" s="2" t="s">
        <v>32423</v>
      </c>
      <c r="C31975" s="2">
        <v>39</v>
      </c>
      <c r="D31975" s="2" t="s">
        <v>475</v>
      </c>
      <c r="E31975" s="2"/>
      <c r="F31975" s="2"/>
      <c r="G31975" s="2"/>
      <c r="H31975" s="2"/>
    </row>
    <row r="31976" spans="2:8">
      <c r="B31976" s="2" t="s">
        <v>32424</v>
      </c>
      <c r="C31976" s="2">
        <v>32</v>
      </c>
      <c r="D31976" s="2" t="s">
        <v>475</v>
      </c>
      <c r="E31976" s="2"/>
      <c r="F31976" s="2"/>
      <c r="G31976" s="2"/>
      <c r="H31976" s="2"/>
    </row>
    <row r="31977" spans="2:8">
      <c r="B31977" s="2" t="s">
        <v>32425</v>
      </c>
      <c r="C31977" s="2">
        <v>30</v>
      </c>
      <c r="D31977" s="2" t="s">
        <v>475</v>
      </c>
      <c r="E31977" s="2"/>
      <c r="F31977" s="2"/>
      <c r="G31977" s="2"/>
      <c r="H31977" s="2"/>
    </row>
    <row r="31978" spans="2:8">
      <c r="B31978" s="2" t="s">
        <v>32426</v>
      </c>
      <c r="C31978" s="2">
        <v>37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34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39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51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54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65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43</v>
      </c>
      <c r="D31984" s="2" t="s">
        <v>475</v>
      </c>
      <c r="E31984" s="2"/>
      <c r="F31984" s="2"/>
      <c r="G31984" s="2"/>
      <c r="H31984" s="2"/>
    </row>
    <row r="31985" spans="2:8">
      <c r="B31985" s="2" t="s">
        <v>32433</v>
      </c>
      <c r="C31985" s="2">
        <v>42</v>
      </c>
      <c r="D31985" s="2" t="s">
        <v>475</v>
      </c>
      <c r="E31985" s="2"/>
      <c r="F31985" s="2"/>
      <c r="G31985" s="2"/>
      <c r="H31985" s="2"/>
    </row>
    <row r="31986" spans="2:8">
      <c r="B31986" s="2" t="s">
        <v>32434</v>
      </c>
      <c r="C31986" s="2">
        <v>33</v>
      </c>
      <c r="D31986" s="2" t="s">
        <v>475</v>
      </c>
      <c r="E31986" s="2"/>
      <c r="F31986" s="2"/>
      <c r="G31986" s="2"/>
      <c r="H31986" s="2"/>
    </row>
    <row r="31987" spans="2:8">
      <c r="B31987" s="2" t="s">
        <v>32435</v>
      </c>
      <c r="C31987" s="2">
        <v>27</v>
      </c>
      <c r="D31987" s="2" t="s">
        <v>475</v>
      </c>
      <c r="E31987" s="2"/>
      <c r="F31987" s="2"/>
      <c r="G31987" s="2"/>
      <c r="H31987" s="2"/>
    </row>
    <row r="31988" spans="2:8">
      <c r="B31988" s="2" t="s">
        <v>32436</v>
      </c>
      <c r="C31988" s="2">
        <v>48</v>
      </c>
      <c r="D31988" s="2" t="s">
        <v>475</v>
      </c>
      <c r="E31988" s="2"/>
      <c r="F31988" s="2"/>
      <c r="G31988" s="2"/>
      <c r="H31988" s="2"/>
    </row>
    <row r="31989" spans="2:8">
      <c r="B31989" s="2" t="s">
        <v>32437</v>
      </c>
      <c r="C31989" s="2">
        <v>43</v>
      </c>
      <c r="D31989" s="2" t="s">
        <v>475</v>
      </c>
      <c r="E31989" s="2"/>
      <c r="F31989" s="2"/>
      <c r="G31989" s="2"/>
      <c r="H31989" s="2"/>
    </row>
    <row r="31990" spans="2:8">
      <c r="B31990" s="2" t="s">
        <v>32438</v>
      </c>
      <c r="C31990" s="2">
        <v>38</v>
      </c>
      <c r="D31990" s="2" t="s">
        <v>475</v>
      </c>
      <c r="E31990" s="2"/>
      <c r="F31990" s="2"/>
      <c r="G31990" s="2"/>
      <c r="H31990" s="2"/>
    </row>
    <row r="31991" spans="2:8">
      <c r="B31991" s="2" t="s">
        <v>32439</v>
      </c>
      <c r="C31991" s="2">
        <v>55</v>
      </c>
      <c r="D31991" s="2" t="s">
        <v>475</v>
      </c>
      <c r="E31991" s="2"/>
      <c r="F31991" s="2"/>
      <c r="G31991" s="2"/>
      <c r="H31991" s="2"/>
    </row>
    <row r="31992" spans="2:8">
      <c r="B31992" s="2" t="s">
        <v>32440</v>
      </c>
      <c r="C31992" s="2">
        <v>51</v>
      </c>
      <c r="D31992" s="2" t="s">
        <v>475</v>
      </c>
      <c r="E31992" s="2"/>
      <c r="F31992" s="2"/>
      <c r="G31992" s="2"/>
      <c r="H31992" s="2"/>
    </row>
    <row r="31993" spans="2:8">
      <c r="B31993" s="2" t="s">
        <v>32441</v>
      </c>
      <c r="C31993" s="2">
        <v>49</v>
      </c>
      <c r="D31993" s="2" t="s">
        <v>475</v>
      </c>
      <c r="E31993" s="2"/>
      <c r="F31993" s="2"/>
      <c r="G31993" s="2"/>
      <c r="H31993" s="2"/>
    </row>
    <row r="31994" spans="2:8">
      <c r="B31994" s="2" t="s">
        <v>32442</v>
      </c>
      <c r="C31994" s="2">
        <v>47</v>
      </c>
      <c r="D31994" s="2" t="s">
        <v>475</v>
      </c>
      <c r="E31994" s="2"/>
      <c r="F31994" s="2"/>
      <c r="G31994" s="2"/>
      <c r="H31994" s="2"/>
    </row>
    <row r="31995" spans="2:8">
      <c r="B31995" s="2" t="s">
        <v>32443</v>
      </c>
      <c r="C31995" s="2">
        <v>49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56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61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24</v>
      </c>
      <c r="D31998" s="2" t="s">
        <v>475</v>
      </c>
      <c r="E31998" s="2"/>
      <c r="F31998" s="2"/>
      <c r="G31998" s="2"/>
      <c r="H31998" s="2"/>
    </row>
    <row r="31999" spans="2:8">
      <c r="B31999" s="2" t="s">
        <v>32447</v>
      </c>
      <c r="C31999" s="2">
        <v>27</v>
      </c>
      <c r="D31999" s="2" t="s">
        <v>475</v>
      </c>
      <c r="E31999" s="2"/>
      <c r="F31999" s="2"/>
      <c r="G31999" s="2"/>
      <c r="H31999" s="2"/>
    </row>
    <row r="32000" spans="2:8">
      <c r="B32000" s="2" t="s">
        <v>32448</v>
      </c>
      <c r="C32000" s="2">
        <v>31</v>
      </c>
      <c r="D32000" s="2" t="s">
        <v>475</v>
      </c>
      <c r="E32000" s="2"/>
      <c r="F32000" s="2"/>
      <c r="G32000" s="2"/>
      <c r="H32000" s="2"/>
    </row>
    <row r="32001" spans="2:8">
      <c r="B32001" s="2" t="s">
        <v>32449</v>
      </c>
      <c r="C32001" s="2">
        <v>33</v>
      </c>
      <c r="D32001" s="2" t="s">
        <v>475</v>
      </c>
      <c r="E32001" s="2"/>
      <c r="F32001" s="2"/>
      <c r="G32001" s="2"/>
      <c r="H32001" s="2"/>
    </row>
    <row r="32002" spans="2:8">
      <c r="B32002" s="2" t="s">
        <v>32450</v>
      </c>
      <c r="C32002" s="2">
        <v>28</v>
      </c>
      <c r="D32002" s="2" t="s">
        <v>475</v>
      </c>
      <c r="E32002" s="2"/>
      <c r="F32002" s="2"/>
      <c r="G32002" s="2"/>
      <c r="H32002" s="2"/>
    </row>
    <row r="32003" spans="2:8">
      <c r="B32003" s="2" t="s">
        <v>32451</v>
      </c>
      <c r="C32003" s="2">
        <v>24</v>
      </c>
      <c r="D32003" s="2" t="s">
        <v>475</v>
      </c>
      <c r="E32003" s="2"/>
      <c r="F32003" s="2"/>
      <c r="G32003" s="2"/>
      <c r="H32003" s="2"/>
    </row>
    <row r="32004" spans="2:8">
      <c r="B32004" s="2" t="s">
        <v>32452</v>
      </c>
      <c r="C32004" s="2">
        <v>28</v>
      </c>
      <c r="D32004" s="2" t="s">
        <v>475</v>
      </c>
      <c r="E32004" s="2"/>
      <c r="F32004" s="2"/>
      <c r="G32004" s="2"/>
      <c r="H32004" s="2"/>
    </row>
    <row r="32005" spans="2:8">
      <c r="B32005" s="2" t="s">
        <v>32453</v>
      </c>
      <c r="C32005" s="2">
        <v>25</v>
      </c>
      <c r="D32005" s="2" t="s">
        <v>475</v>
      </c>
      <c r="E32005" s="2"/>
      <c r="F32005" s="2"/>
      <c r="G32005" s="2"/>
      <c r="H32005" s="2"/>
    </row>
    <row r="32006" spans="2:8">
      <c r="B32006" s="2" t="s">
        <v>32454</v>
      </c>
      <c r="C32006" s="2">
        <v>26</v>
      </c>
      <c r="D32006" s="2" t="s">
        <v>475</v>
      </c>
      <c r="E32006" s="2"/>
      <c r="F32006" s="2"/>
      <c r="G32006" s="2"/>
      <c r="H32006" s="2"/>
    </row>
    <row r="32007" spans="2:8">
      <c r="B32007" s="2" t="s">
        <v>32455</v>
      </c>
      <c r="C32007" s="2">
        <v>24</v>
      </c>
      <c r="D32007" s="2" t="s">
        <v>475</v>
      </c>
      <c r="E32007" s="2"/>
      <c r="F32007" s="2"/>
      <c r="G32007" s="2"/>
      <c r="H32007" s="2"/>
    </row>
    <row r="32008" spans="2:8">
      <c r="B32008" s="2" t="s">
        <v>32456</v>
      </c>
      <c r="C32008" s="2">
        <v>24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32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33</v>
      </c>
      <c r="D32010" s="2" t="s">
        <v>475</v>
      </c>
      <c r="E32010" s="2"/>
      <c r="F32010" s="2"/>
      <c r="G32010" s="2"/>
      <c r="H32010" s="2"/>
    </row>
    <row r="32011" spans="2:8">
      <c r="B32011" s="2" t="s">
        <v>32459</v>
      </c>
      <c r="C32011" s="2">
        <v>29</v>
      </c>
      <c r="D32011" s="2" t="s">
        <v>475</v>
      </c>
      <c r="E32011" s="2"/>
      <c r="F32011" s="2"/>
      <c r="G32011" s="2"/>
      <c r="H32011" s="2"/>
    </row>
    <row r="32012" spans="2:8">
      <c r="B32012" s="2" t="s">
        <v>32460</v>
      </c>
      <c r="C32012" s="2">
        <v>28</v>
      </c>
      <c r="D32012" s="2" t="s">
        <v>475</v>
      </c>
      <c r="E32012" s="2"/>
      <c r="F32012" s="2"/>
      <c r="G32012" s="2"/>
      <c r="H32012" s="2"/>
    </row>
    <row r="32013" spans="2:8">
      <c r="B32013" s="2" t="s">
        <v>32461</v>
      </c>
      <c r="C32013" s="2">
        <v>28</v>
      </c>
      <c r="D32013" s="2" t="s">
        <v>475</v>
      </c>
      <c r="E32013" s="2"/>
      <c r="F32013" s="2"/>
      <c r="G32013" s="2"/>
      <c r="H32013" s="2"/>
    </row>
    <row r="32014" spans="2:8">
      <c r="B32014" s="2" t="s">
        <v>32462</v>
      </c>
      <c r="C32014" s="2">
        <v>41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44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51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57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64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66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45</v>
      </c>
      <c r="D32020" s="2" t="s">
        <v>475</v>
      </c>
      <c r="E32020" s="2"/>
      <c r="F32020" s="2"/>
      <c r="G32020" s="2"/>
      <c r="H32020" s="2"/>
    </row>
    <row r="32021" spans="2:8">
      <c r="B32021" s="2" t="s">
        <v>32469</v>
      </c>
      <c r="C32021" s="2">
        <v>42</v>
      </c>
      <c r="D32021" s="2" t="s">
        <v>475</v>
      </c>
      <c r="E32021" s="2"/>
      <c r="F32021" s="2"/>
      <c r="G32021" s="2"/>
      <c r="H32021" s="2"/>
    </row>
    <row r="32022" spans="2:8">
      <c r="B32022" s="2" t="s">
        <v>32470</v>
      </c>
      <c r="C32022" s="2">
        <v>43</v>
      </c>
      <c r="D32022" s="2" t="s">
        <v>475</v>
      </c>
      <c r="E32022" s="2"/>
      <c r="F32022" s="2"/>
      <c r="G32022" s="2"/>
      <c r="H32022" s="2"/>
    </row>
    <row r="32023" spans="2:8">
      <c r="B32023" s="2" t="s">
        <v>32471</v>
      </c>
      <c r="C32023" s="2">
        <v>43</v>
      </c>
      <c r="D32023" s="2" t="s">
        <v>475</v>
      </c>
      <c r="E32023" s="2"/>
      <c r="F32023" s="2"/>
      <c r="G32023" s="2"/>
      <c r="H32023" s="2"/>
    </row>
    <row r="32024" spans="2:8">
      <c r="B32024" s="2" t="s">
        <v>32472</v>
      </c>
      <c r="C32024" s="2">
        <v>39</v>
      </c>
      <c r="D32024" s="2" t="s">
        <v>475</v>
      </c>
      <c r="E32024" s="2"/>
      <c r="F32024" s="2"/>
      <c r="G32024" s="2"/>
      <c r="H32024" s="2"/>
    </row>
    <row r="32025" spans="2:8">
      <c r="B32025" s="2" t="s">
        <v>32473</v>
      </c>
      <c r="C32025" s="2">
        <v>38</v>
      </c>
      <c r="D32025" s="2" t="s">
        <v>475</v>
      </c>
      <c r="E32025" s="2"/>
      <c r="F32025" s="2"/>
      <c r="G32025" s="2"/>
      <c r="H32025" s="2"/>
    </row>
    <row r="32026" spans="2:8">
      <c r="B32026" s="2" t="s">
        <v>32474</v>
      </c>
      <c r="C32026" s="2">
        <v>41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24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24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26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27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29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30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29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32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35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35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38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30</v>
      </c>
      <c r="D32038" s="2" t="s">
        <v>475</v>
      </c>
      <c r="E32038" s="2"/>
      <c r="F32038" s="2"/>
      <c r="G32038" s="2"/>
      <c r="H32038" s="2"/>
    </row>
    <row r="32039" spans="2:8">
      <c r="B32039" s="2" t="s">
        <v>32487</v>
      </c>
      <c r="C32039" s="2">
        <v>27</v>
      </c>
      <c r="D32039" s="2" t="s">
        <v>475</v>
      </c>
      <c r="E32039" s="2"/>
      <c r="F32039" s="2"/>
      <c r="G32039" s="2"/>
      <c r="H32039" s="2"/>
    </row>
    <row r="32040" spans="2:8">
      <c r="B32040" s="2" t="s">
        <v>32488</v>
      </c>
      <c r="C32040" s="2">
        <v>33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42</v>
      </c>
      <c r="D32041" s="2" t="s">
        <v>475</v>
      </c>
      <c r="E32041" s="2"/>
      <c r="F32041" s="2"/>
      <c r="G32041" s="2"/>
      <c r="H32041" s="2"/>
    </row>
    <row r="32042" spans="2:8">
      <c r="B32042" s="2" t="s">
        <v>32490</v>
      </c>
      <c r="C32042" s="2">
        <v>41</v>
      </c>
      <c r="D32042" s="2" t="s">
        <v>475</v>
      </c>
      <c r="E32042" s="2"/>
      <c r="F32042" s="2"/>
      <c r="G32042" s="2"/>
      <c r="H32042" s="2"/>
    </row>
    <row r="32043" spans="2:8">
      <c r="B32043" s="2" t="s">
        <v>32491</v>
      </c>
      <c r="C32043" s="2">
        <v>43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39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41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44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49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54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31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21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32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43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43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45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50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50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38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39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41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49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46</v>
      </c>
      <c r="D32061" s="2" t="s">
        <v>475</v>
      </c>
      <c r="E32061" s="2"/>
      <c r="F32061" s="2"/>
      <c r="G32061" s="2"/>
      <c r="H32061" s="2"/>
    </row>
    <row r="32062" spans="2:8">
      <c r="B32062" s="2" t="s">
        <v>32510</v>
      </c>
      <c r="C32062" s="2">
        <v>36</v>
      </c>
      <c r="D32062" s="2" t="s">
        <v>475</v>
      </c>
      <c r="E32062" s="2"/>
      <c r="F32062" s="2"/>
      <c r="G32062" s="2"/>
      <c r="H32062" s="2"/>
    </row>
    <row r="32063" spans="2:8">
      <c r="B32063" s="2" t="s">
        <v>32511</v>
      </c>
      <c r="C32063" s="2">
        <v>30</v>
      </c>
      <c r="D32063" s="2" t="s">
        <v>475</v>
      </c>
      <c r="E32063" s="2"/>
      <c r="F32063" s="2"/>
      <c r="G32063" s="2"/>
      <c r="H32063" s="2"/>
    </row>
    <row r="32064" spans="2:8">
      <c r="B32064" s="2" t="s">
        <v>32512</v>
      </c>
      <c r="C32064" s="2">
        <v>28</v>
      </c>
      <c r="D32064" s="2" t="s">
        <v>475</v>
      </c>
      <c r="E32064" s="2"/>
      <c r="F32064" s="2"/>
      <c r="G32064" s="2"/>
      <c r="H32064" s="2"/>
    </row>
    <row r="32065" spans="2:8">
      <c r="B32065" s="2" t="s">
        <v>32513</v>
      </c>
      <c r="C32065" s="2">
        <v>43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44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49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52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44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46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50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55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40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44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48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51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57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55</v>
      </c>
      <c r="D32078" s="2" t="s">
        <v>475</v>
      </c>
      <c r="E32078" s="2"/>
      <c r="F32078" s="2"/>
      <c r="G32078" s="2"/>
      <c r="H32078" s="2"/>
    </row>
    <row r="32079" spans="2:8">
      <c r="B32079" s="2" t="s">
        <v>32527</v>
      </c>
      <c r="C32079" s="2">
        <v>53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58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68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39</v>
      </c>
      <c r="D32082" s="2" t="s">
        <v>475</v>
      </c>
      <c r="E32082" s="2"/>
      <c r="F32082" s="2"/>
      <c r="G32082" s="2"/>
      <c r="H32082" s="2"/>
    </row>
    <row r="32083" spans="2:8">
      <c r="B32083" s="2" t="s">
        <v>32531</v>
      </c>
      <c r="C32083" s="2">
        <v>37</v>
      </c>
      <c r="D32083" s="2" t="s">
        <v>475</v>
      </c>
      <c r="E32083" s="2"/>
      <c r="F32083" s="2"/>
      <c r="G32083" s="2"/>
      <c r="H32083" s="2"/>
    </row>
    <row r="32084" spans="2:8">
      <c r="B32084" s="2" t="s">
        <v>32532</v>
      </c>
      <c r="C32084" s="2">
        <v>32</v>
      </c>
      <c r="D32084" s="2" t="s">
        <v>475</v>
      </c>
      <c r="E32084" s="2"/>
      <c r="F32084" s="2"/>
      <c r="G32084" s="2"/>
      <c r="H32084" s="2"/>
    </row>
    <row r="32085" spans="2:8">
      <c r="B32085" s="2" t="s">
        <v>32533</v>
      </c>
      <c r="C32085" s="2">
        <v>22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29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34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41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46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40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40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45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51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56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33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29</v>
      </c>
      <c r="D32096" s="2" t="s">
        <v>475</v>
      </c>
      <c r="E32096" s="2"/>
      <c r="F32096" s="2"/>
      <c r="G32096" s="2"/>
      <c r="H32096" s="2"/>
    </row>
    <row r="32097" spans="2:8">
      <c r="B32097" s="2" t="s">
        <v>32545</v>
      </c>
      <c r="C32097" s="2">
        <v>31</v>
      </c>
      <c r="D32097" s="2" t="s">
        <v>475</v>
      </c>
      <c r="E32097" s="2"/>
      <c r="F32097" s="2"/>
      <c r="G32097" s="2"/>
      <c r="H32097" s="2"/>
    </row>
    <row r="32098" spans="2:8">
      <c r="B32098" s="2" t="s">
        <v>32546</v>
      </c>
      <c r="C32098" s="2">
        <v>35</v>
      </c>
      <c r="D32098" s="2" t="s">
        <v>475</v>
      </c>
      <c r="E32098" s="2"/>
      <c r="F32098" s="2"/>
      <c r="G32098" s="2"/>
      <c r="H32098" s="2"/>
    </row>
    <row r="32099" spans="2:8">
      <c r="B32099" s="2" t="s">
        <v>32547</v>
      </c>
      <c r="C32099" s="2">
        <v>34</v>
      </c>
      <c r="D32099" s="2" t="s">
        <v>475</v>
      </c>
      <c r="E32099" s="2"/>
      <c r="F32099" s="2"/>
      <c r="G32099" s="2"/>
      <c r="H32099" s="2"/>
    </row>
    <row r="32100" spans="2:8">
      <c r="B32100" s="2" t="s">
        <v>32548</v>
      </c>
      <c r="C32100" s="2">
        <v>51</v>
      </c>
      <c r="D32100" s="2" t="s">
        <v>475</v>
      </c>
      <c r="E32100" s="2"/>
      <c r="F32100" s="2"/>
      <c r="G32100" s="2"/>
      <c r="H32100" s="2"/>
    </row>
    <row r="32101" spans="2:8">
      <c r="B32101" s="2" t="s">
        <v>32549</v>
      </c>
      <c r="C32101" s="2">
        <v>45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46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53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70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21</v>
      </c>
      <c r="D32105" s="2" t="s">
        <v>475</v>
      </c>
      <c r="E32105" s="2"/>
      <c r="F32105" s="2"/>
      <c r="G32105" s="2"/>
      <c r="H32105" s="2"/>
    </row>
    <row r="32106" spans="2:8">
      <c r="B32106" s="2" t="s">
        <v>32554</v>
      </c>
      <c r="C32106" s="2">
        <v>30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34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33</v>
      </c>
      <c r="D32108" s="2" t="s">
        <v>475</v>
      </c>
      <c r="E32108" s="2"/>
      <c r="F32108" s="2"/>
      <c r="G32108" s="2"/>
      <c r="H32108" s="2"/>
    </row>
    <row r="32109" spans="2:8">
      <c r="B32109" s="2" t="s">
        <v>32557</v>
      </c>
      <c r="C32109" s="2">
        <v>29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29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30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34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37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40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35</v>
      </c>
      <c r="D32115" s="2" t="s">
        <v>475</v>
      </c>
      <c r="E32115" s="2"/>
      <c r="F32115" s="2"/>
      <c r="G32115" s="2"/>
      <c r="H32115" s="2"/>
    </row>
    <row r="32116" spans="2:8">
      <c r="B32116" s="2" t="s">
        <v>32564</v>
      </c>
      <c r="C32116" s="2">
        <v>28</v>
      </c>
      <c r="D32116" s="2" t="s">
        <v>475</v>
      </c>
      <c r="E32116" s="2"/>
      <c r="F32116" s="2"/>
      <c r="G32116" s="2"/>
      <c r="H32116" s="2"/>
    </row>
    <row r="32117" spans="2:8">
      <c r="B32117" s="2" t="s">
        <v>32565</v>
      </c>
      <c r="C32117" s="2">
        <v>29</v>
      </c>
      <c r="D32117" s="2" t="s">
        <v>475</v>
      </c>
      <c r="E32117" s="2"/>
      <c r="F32117" s="2"/>
      <c r="G32117" s="2"/>
      <c r="H32117" s="2"/>
    </row>
    <row r="32118" spans="2:8">
      <c r="B32118" s="2" t="s">
        <v>32566</v>
      </c>
      <c r="C32118" s="2">
        <v>40</v>
      </c>
      <c r="D32118" s="2" t="s">
        <v>475</v>
      </c>
      <c r="E32118" s="2"/>
      <c r="F32118" s="2"/>
      <c r="G32118" s="2"/>
      <c r="H32118" s="2"/>
    </row>
    <row r="32119" spans="2:8">
      <c r="B32119" s="2" t="s">
        <v>32567</v>
      </c>
      <c r="C32119" s="2">
        <v>39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42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47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50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55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28</v>
      </c>
      <c r="D32124" s="2" t="s">
        <v>475</v>
      </c>
      <c r="E32124" s="2"/>
      <c r="F32124" s="2"/>
      <c r="G32124" s="2"/>
      <c r="H32124" s="2"/>
    </row>
    <row r="32125" spans="2:8">
      <c r="B32125" s="2" t="s">
        <v>32573</v>
      </c>
      <c r="C32125" s="2">
        <v>27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29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29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32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38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38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38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36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39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39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41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29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38</v>
      </c>
      <c r="D32137" s="2" t="s">
        <v>475</v>
      </c>
      <c r="E32137" s="2"/>
      <c r="F32137" s="2"/>
      <c r="G32137" s="2"/>
      <c r="H32137" s="2"/>
    </row>
    <row r="32138" spans="2:8">
      <c r="B32138" s="2" t="s">
        <v>32586</v>
      </c>
      <c r="C32138" s="2">
        <v>39</v>
      </c>
      <c r="D32138" s="2" t="s">
        <v>475</v>
      </c>
      <c r="E32138" s="2"/>
      <c r="F32138" s="2"/>
      <c r="G32138" s="2"/>
      <c r="H32138" s="2"/>
    </row>
    <row r="32139" spans="2:8">
      <c r="B32139" s="2" t="s">
        <v>32587</v>
      </c>
      <c r="C32139" s="2">
        <v>38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44</v>
      </c>
      <c r="D32140" s="2" t="s">
        <v>475</v>
      </c>
      <c r="E32140" s="2"/>
      <c r="F32140" s="2"/>
      <c r="G32140" s="2"/>
      <c r="H32140" s="2"/>
    </row>
    <row r="32141" spans="2:8">
      <c r="B32141" s="2" t="s">
        <v>32589</v>
      </c>
      <c r="C32141" s="2">
        <v>42</v>
      </c>
      <c r="D32141" s="2" t="s">
        <v>475</v>
      </c>
      <c r="E32141" s="2"/>
      <c r="F32141" s="2"/>
      <c r="G32141" s="2"/>
      <c r="H32141" s="2"/>
    </row>
    <row r="32142" spans="2:8">
      <c r="B32142" s="2" t="s">
        <v>32590</v>
      </c>
      <c r="C32142" s="2">
        <v>44</v>
      </c>
      <c r="D32142" s="2" t="s">
        <v>475</v>
      </c>
      <c r="E32142" s="2"/>
      <c r="F32142" s="2"/>
      <c r="G32142" s="2"/>
      <c r="H32142" s="2"/>
    </row>
    <row r="32143" spans="2:8">
      <c r="B32143" s="2" t="s">
        <v>32591</v>
      </c>
      <c r="C32143" s="2">
        <v>25</v>
      </c>
      <c r="D32143" s="2" t="s">
        <v>475</v>
      </c>
      <c r="E32143" s="2"/>
      <c r="F32143" s="2"/>
      <c r="G32143" s="2"/>
      <c r="H32143" s="2"/>
    </row>
    <row r="32144" spans="2:8">
      <c r="B32144" s="2" t="s">
        <v>32592</v>
      </c>
      <c r="C32144" s="2">
        <v>24</v>
      </c>
      <c r="D32144" s="2" t="s">
        <v>475</v>
      </c>
      <c r="E32144" s="2"/>
      <c r="F32144" s="2"/>
      <c r="G32144" s="2"/>
      <c r="H32144" s="2"/>
    </row>
    <row r="32145" spans="2:8">
      <c r="B32145" s="2" t="s">
        <v>32593</v>
      </c>
      <c r="C32145" s="2">
        <v>25</v>
      </c>
      <c r="D32145" s="2" t="s">
        <v>475</v>
      </c>
      <c r="E32145" s="2"/>
      <c r="F32145" s="2"/>
      <c r="G32145" s="2"/>
      <c r="H32145" s="2"/>
    </row>
    <row r="32146" spans="2:8">
      <c r="B32146" s="2" t="s">
        <v>32594</v>
      </c>
      <c r="C32146" s="2">
        <v>26</v>
      </c>
      <c r="D32146" s="2" t="s">
        <v>475</v>
      </c>
      <c r="E32146" s="2"/>
      <c r="F32146" s="2"/>
      <c r="G32146" s="2"/>
      <c r="H32146" s="2"/>
    </row>
    <row r="32147" spans="2:8">
      <c r="B32147" s="2" t="s">
        <v>32595</v>
      </c>
      <c r="C32147" s="2">
        <v>16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22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24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27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27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38</v>
      </c>
      <c r="D32152" s="2" t="s">
        <v>475</v>
      </c>
      <c r="E32152" s="2"/>
      <c r="F32152" s="2"/>
      <c r="G32152" s="2"/>
      <c r="H32152" s="2"/>
    </row>
    <row r="32153" spans="2:8">
      <c r="B32153" s="2" t="s">
        <v>32601</v>
      </c>
      <c r="C32153" s="2">
        <v>40</v>
      </c>
      <c r="D32153" s="2" t="s">
        <v>475</v>
      </c>
      <c r="E32153" s="2"/>
      <c r="F32153" s="2"/>
      <c r="G32153" s="2"/>
      <c r="H32153" s="2"/>
    </row>
    <row r="32154" spans="2:8">
      <c r="B32154" s="2" t="s">
        <v>32602</v>
      </c>
      <c r="C32154" s="2">
        <v>37</v>
      </c>
      <c r="D32154" s="2" t="s">
        <v>475</v>
      </c>
      <c r="E32154" s="2"/>
      <c r="F32154" s="2"/>
      <c r="G32154" s="2"/>
      <c r="H32154" s="2"/>
    </row>
    <row r="32155" spans="2:8">
      <c r="B32155" s="2" t="s">
        <v>32603</v>
      </c>
      <c r="C32155" s="2">
        <v>32</v>
      </c>
      <c r="D32155" s="2" t="s">
        <v>475</v>
      </c>
      <c r="E32155" s="2"/>
      <c r="F32155" s="2"/>
      <c r="G32155" s="2"/>
      <c r="H32155" s="2"/>
    </row>
    <row r="32156" spans="2:8">
      <c r="B32156" s="2" t="s">
        <v>32604</v>
      </c>
      <c r="C32156" s="2">
        <v>32</v>
      </c>
      <c r="D32156" s="2" t="s">
        <v>475</v>
      </c>
      <c r="E32156" s="2"/>
      <c r="F32156" s="2"/>
      <c r="G32156" s="2"/>
      <c r="H32156" s="2"/>
    </row>
    <row r="32157" spans="2:8">
      <c r="B32157" s="2" t="s">
        <v>32605</v>
      </c>
      <c r="C32157" s="2">
        <v>39</v>
      </c>
      <c r="D32157" s="2" t="s">
        <v>475</v>
      </c>
      <c r="E32157" s="2"/>
      <c r="F32157" s="2"/>
      <c r="G32157" s="2"/>
      <c r="H32157" s="2"/>
    </row>
    <row r="32158" spans="2:8">
      <c r="B32158" s="2" t="s">
        <v>32606</v>
      </c>
      <c r="C32158" s="2">
        <v>35</v>
      </c>
      <c r="D32158" s="2" t="s">
        <v>475</v>
      </c>
      <c r="E32158" s="2"/>
      <c r="F32158" s="2"/>
      <c r="G32158" s="2"/>
      <c r="H32158" s="2"/>
    </row>
    <row r="32159" spans="2:8">
      <c r="B32159" s="2" t="s">
        <v>32607</v>
      </c>
      <c r="C32159" s="2">
        <v>32</v>
      </c>
      <c r="D32159" s="2" t="s">
        <v>475</v>
      </c>
      <c r="E32159" s="2"/>
      <c r="F32159" s="2"/>
      <c r="G32159" s="2"/>
      <c r="H32159" s="2"/>
    </row>
    <row r="32160" spans="2:8">
      <c r="B32160" s="2" t="s">
        <v>32608</v>
      </c>
      <c r="C32160" s="2">
        <v>33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34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40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37</v>
      </c>
      <c r="D32163" s="2" t="s">
        <v>475</v>
      </c>
      <c r="E32163" s="2"/>
      <c r="F32163" s="2"/>
      <c r="G32163" s="2"/>
      <c r="H32163" s="2"/>
    </row>
    <row r="32164" spans="2:8">
      <c r="B32164" s="2" t="s">
        <v>32612</v>
      </c>
      <c r="C32164" s="2">
        <v>37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36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36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35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38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43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51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43</v>
      </c>
      <c r="D32171" s="2" t="s">
        <v>475</v>
      </c>
      <c r="E32171" s="2"/>
      <c r="F32171" s="2"/>
      <c r="G32171" s="2"/>
      <c r="H32171" s="2"/>
    </row>
    <row r="32172" spans="2:8">
      <c r="B32172" s="2" t="s">
        <v>32620</v>
      </c>
      <c r="C32172" s="2">
        <v>39</v>
      </c>
      <c r="D32172" s="2" t="s">
        <v>475</v>
      </c>
      <c r="E32172" s="2"/>
      <c r="F32172" s="2"/>
      <c r="G32172" s="2"/>
      <c r="H32172" s="2"/>
    </row>
    <row r="32173" spans="2:8">
      <c r="B32173" s="2" t="s">
        <v>32621</v>
      </c>
      <c r="C32173" s="2">
        <v>34</v>
      </c>
      <c r="D32173" s="2" t="s">
        <v>475</v>
      </c>
      <c r="E32173" s="2"/>
      <c r="F32173" s="2"/>
      <c r="G32173" s="2"/>
      <c r="H32173" s="2"/>
    </row>
    <row r="32174" spans="2:8">
      <c r="B32174" s="2" t="s">
        <v>32622</v>
      </c>
      <c r="C32174" s="2">
        <v>30</v>
      </c>
      <c r="D32174" s="2" t="s">
        <v>475</v>
      </c>
      <c r="E32174" s="2"/>
      <c r="F32174" s="2"/>
      <c r="G32174" s="2"/>
      <c r="H32174" s="2"/>
    </row>
    <row r="32175" spans="2:8">
      <c r="B32175" s="2" t="s">
        <v>32623</v>
      </c>
      <c r="C32175" s="2">
        <v>41</v>
      </c>
      <c r="D32175" s="2" t="s">
        <v>475</v>
      </c>
      <c r="E32175" s="2"/>
      <c r="F32175" s="2"/>
      <c r="G32175" s="2"/>
      <c r="H32175" s="2"/>
    </row>
    <row r="32176" spans="2:8">
      <c r="B32176" s="2" t="s">
        <v>32624</v>
      </c>
      <c r="C32176" s="2">
        <v>37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37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34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26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37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40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44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44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47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48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45</v>
      </c>
      <c r="D32186" s="2" t="s">
        <v>475</v>
      </c>
      <c r="E32186" s="2"/>
      <c r="F32186" s="2"/>
      <c r="G32186" s="2"/>
      <c r="H32186" s="2"/>
    </row>
    <row r="32187" spans="2:8">
      <c r="B32187" s="2" t="s">
        <v>32635</v>
      </c>
      <c r="C32187" s="2">
        <v>45</v>
      </c>
      <c r="D32187" s="2" t="s">
        <v>475</v>
      </c>
      <c r="E32187" s="2"/>
      <c r="F32187" s="2"/>
      <c r="G32187" s="2"/>
      <c r="H32187" s="2"/>
    </row>
    <row r="32188" spans="2:8">
      <c r="B32188" s="2" t="s">
        <v>32636</v>
      </c>
      <c r="C32188" s="2">
        <v>38</v>
      </c>
      <c r="D32188" s="2" t="s">
        <v>475</v>
      </c>
      <c r="E32188" s="2"/>
      <c r="F32188" s="2"/>
      <c r="G32188" s="2"/>
      <c r="H32188" s="2"/>
    </row>
    <row r="32189" spans="2:8">
      <c r="B32189" s="2" t="s">
        <v>32637</v>
      </c>
      <c r="C32189" s="2">
        <v>22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30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41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46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31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35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37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36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33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40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21</v>
      </c>
      <c r="D32199" s="2" t="s">
        <v>475</v>
      </c>
      <c r="E32199" s="2"/>
      <c r="F32199" s="2"/>
      <c r="G32199" s="2"/>
      <c r="H32199" s="2"/>
    </row>
    <row r="32200" spans="2:8">
      <c r="B32200" s="2" t="s">
        <v>32648</v>
      </c>
      <c r="C32200" s="2">
        <v>29</v>
      </c>
      <c r="D32200" s="2" t="s">
        <v>475</v>
      </c>
      <c r="E32200" s="2"/>
      <c r="F32200" s="2"/>
      <c r="G32200" s="2"/>
      <c r="H32200" s="2"/>
    </row>
    <row r="32201" spans="2:8">
      <c r="B32201" s="2" t="s">
        <v>32649</v>
      </c>
      <c r="C32201" s="2">
        <v>28</v>
      </c>
      <c r="D32201" s="2" t="s">
        <v>475</v>
      </c>
      <c r="E32201" s="2"/>
      <c r="F32201" s="2"/>
      <c r="G32201" s="2"/>
      <c r="H32201" s="2"/>
    </row>
    <row r="32202" spans="2:8">
      <c r="B32202" s="2" t="s">
        <v>32650</v>
      </c>
      <c r="C32202" s="2">
        <v>35</v>
      </c>
      <c r="D32202" s="2" t="s">
        <v>475</v>
      </c>
      <c r="E32202" s="2"/>
      <c r="F32202" s="2"/>
      <c r="G32202" s="2"/>
      <c r="H32202" s="2"/>
    </row>
    <row r="32203" spans="2:8">
      <c r="B32203" s="2" t="s">
        <v>32651</v>
      </c>
      <c r="C32203" s="2">
        <v>48</v>
      </c>
      <c r="D32203" s="2" t="s">
        <v>475</v>
      </c>
      <c r="E32203" s="2"/>
      <c r="F32203" s="2"/>
      <c r="G32203" s="2"/>
      <c r="H32203" s="2"/>
    </row>
    <row r="32204" spans="2:8">
      <c r="B32204" s="2" t="s">
        <v>32652</v>
      </c>
      <c r="C32204" s="2">
        <v>43</v>
      </c>
      <c r="D32204" s="2" t="s">
        <v>475</v>
      </c>
      <c r="E32204" s="2"/>
      <c r="F32204" s="2"/>
      <c r="G32204" s="2"/>
      <c r="H32204" s="2"/>
    </row>
    <row r="32205" spans="2:8">
      <c r="B32205" s="2" t="s">
        <v>32653</v>
      </c>
      <c r="C32205" s="2">
        <v>43</v>
      </c>
      <c r="D32205" s="2" t="s">
        <v>475</v>
      </c>
      <c r="E32205" s="2"/>
      <c r="F32205" s="2"/>
      <c r="G32205" s="2"/>
      <c r="H32205" s="2"/>
    </row>
    <row r="32206" spans="2:8">
      <c r="B32206" s="2" t="s">
        <v>32654</v>
      </c>
      <c r="C32206" s="2">
        <v>39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43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47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27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29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31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34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35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40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49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37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41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41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43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46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50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37</v>
      </c>
      <c r="D32222" s="2" t="s">
        <v>475</v>
      </c>
      <c r="E32222" s="2"/>
      <c r="F32222" s="2"/>
      <c r="G32222" s="2"/>
      <c r="H32222" s="2"/>
    </row>
    <row r="32223" spans="2:8">
      <c r="B32223" s="2" t="s">
        <v>32671</v>
      </c>
      <c r="C32223" s="2">
        <v>33</v>
      </c>
      <c r="D32223" s="2" t="s">
        <v>475</v>
      </c>
      <c r="E32223" s="2"/>
      <c r="F32223" s="2"/>
      <c r="G32223" s="2"/>
      <c r="H32223" s="2"/>
    </row>
    <row r="32224" spans="2:8">
      <c r="B32224" s="2" t="s">
        <v>32672</v>
      </c>
      <c r="C32224" s="2">
        <v>32</v>
      </c>
      <c r="D32224" s="2" t="s">
        <v>475</v>
      </c>
      <c r="E32224" s="2"/>
      <c r="F32224" s="2"/>
      <c r="G32224" s="2"/>
      <c r="H32224" s="2"/>
    </row>
    <row r="32225" spans="2:8">
      <c r="B32225" s="2" t="s">
        <v>32673</v>
      </c>
      <c r="C32225" s="2">
        <v>32</v>
      </c>
      <c r="D32225" s="2" t="s">
        <v>475</v>
      </c>
      <c r="E32225" s="2"/>
      <c r="F32225" s="2"/>
      <c r="G32225" s="2"/>
      <c r="H32225" s="2"/>
    </row>
    <row r="32226" spans="2:8">
      <c r="B32226" s="2" t="s">
        <v>32674</v>
      </c>
      <c r="C32226" s="2">
        <v>32</v>
      </c>
      <c r="D32226" s="2" t="s">
        <v>475</v>
      </c>
      <c r="E32226" s="2"/>
      <c r="F32226" s="2"/>
      <c r="G32226" s="2"/>
      <c r="H32226" s="2"/>
    </row>
    <row r="32227" spans="2:8">
      <c r="B32227" s="2" t="s">
        <v>32675</v>
      </c>
      <c r="C32227" s="2">
        <v>31</v>
      </c>
      <c r="D32227" s="2" t="s">
        <v>475</v>
      </c>
      <c r="E32227" s="2"/>
      <c r="F32227" s="2"/>
      <c r="G32227" s="2"/>
      <c r="H32227" s="2"/>
    </row>
    <row r="32228" spans="2:8">
      <c r="B32228" s="2" t="s">
        <v>32676</v>
      </c>
      <c r="C32228" s="2">
        <v>30</v>
      </c>
      <c r="D32228" s="2" t="s">
        <v>475</v>
      </c>
      <c r="E32228" s="2"/>
      <c r="F32228" s="2"/>
      <c r="G32228" s="2"/>
      <c r="H32228" s="2"/>
    </row>
    <row r="32229" spans="2:8">
      <c r="B32229" s="2" t="s">
        <v>32677</v>
      </c>
      <c r="C32229" s="2">
        <v>33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22</v>
      </c>
      <c r="D32230" s="2" t="s">
        <v>475</v>
      </c>
      <c r="E32230" s="2"/>
      <c r="F32230" s="2"/>
      <c r="G32230" s="2"/>
      <c r="H32230" s="2"/>
    </row>
    <row r="32231" spans="2:8">
      <c r="B32231" s="2" t="s">
        <v>32679</v>
      </c>
      <c r="C32231" s="2">
        <v>21</v>
      </c>
      <c r="D32231" s="2" t="s">
        <v>475</v>
      </c>
      <c r="E32231" s="2"/>
      <c r="F32231" s="2"/>
      <c r="G32231" s="2"/>
      <c r="H32231" s="2"/>
    </row>
    <row r="32232" spans="2:8">
      <c r="B32232" s="2" t="s">
        <v>32680</v>
      </c>
      <c r="C32232" s="2">
        <v>25</v>
      </c>
      <c r="D32232" s="2" t="s">
        <v>475</v>
      </c>
      <c r="E32232" s="2"/>
      <c r="F32232" s="2"/>
      <c r="G32232" s="2"/>
      <c r="H32232" s="2"/>
    </row>
    <row r="32233" spans="2:8">
      <c r="B32233" s="2" t="s">
        <v>32681</v>
      </c>
      <c r="C32233" s="2">
        <v>24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29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39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48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55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35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30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33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38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42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47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52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59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46</v>
      </c>
      <c r="D32246" s="2" t="s">
        <v>475</v>
      </c>
      <c r="E32246" s="2"/>
      <c r="F32246" s="2"/>
      <c r="G32246" s="2"/>
      <c r="H32246" s="2"/>
    </row>
    <row r="32247" spans="2:8">
      <c r="B32247" s="2" t="s">
        <v>32695</v>
      </c>
      <c r="C32247" s="2">
        <v>40</v>
      </c>
      <c r="D32247" s="2" t="s">
        <v>475</v>
      </c>
      <c r="E32247" s="2"/>
      <c r="F32247" s="2"/>
      <c r="G32247" s="2"/>
      <c r="H32247" s="2"/>
    </row>
    <row r="32248" spans="2:8">
      <c r="B32248" s="2" t="s">
        <v>32696</v>
      </c>
      <c r="C32248" s="2">
        <v>39</v>
      </c>
      <c r="D32248" s="2" t="s">
        <v>475</v>
      </c>
      <c r="E32248" s="2"/>
      <c r="F32248" s="2"/>
      <c r="G32248" s="2"/>
      <c r="H32248" s="2"/>
    </row>
    <row r="32249" spans="2:8">
      <c r="B32249" s="2" t="s">
        <v>32697</v>
      </c>
      <c r="C32249" s="2">
        <v>30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47</v>
      </c>
      <c r="D32250" s="2" t="s">
        <v>475</v>
      </c>
      <c r="E32250" s="2"/>
      <c r="F32250" s="2"/>
      <c r="G32250" s="2"/>
      <c r="H32250" s="2"/>
    </row>
    <row r="32251" spans="2:8">
      <c r="B32251" s="2" t="s">
        <v>32699</v>
      </c>
      <c r="C32251" s="2">
        <v>26</v>
      </c>
      <c r="D32251" s="2" t="s">
        <v>475</v>
      </c>
      <c r="E32251" s="2"/>
      <c r="F32251" s="2"/>
      <c r="G32251" s="2"/>
      <c r="H32251" s="2"/>
    </row>
    <row r="32252" spans="2:8">
      <c r="B32252" s="2" t="s">
        <v>32700</v>
      </c>
      <c r="C32252" s="2">
        <v>25</v>
      </c>
      <c r="D32252" s="2" t="s">
        <v>475</v>
      </c>
      <c r="E32252" s="2"/>
      <c r="F32252" s="2"/>
      <c r="G32252" s="2"/>
      <c r="H32252" s="2"/>
    </row>
    <row r="32253" spans="2:8">
      <c r="B32253" s="2" t="s">
        <v>32701</v>
      </c>
      <c r="C32253" s="2">
        <v>26</v>
      </c>
      <c r="D32253" s="2" t="s">
        <v>475</v>
      </c>
      <c r="E32253" s="2"/>
      <c r="F32253" s="2"/>
      <c r="G32253" s="2"/>
      <c r="H32253" s="2"/>
    </row>
    <row r="32254" spans="2:8">
      <c r="B32254" s="2" t="s">
        <v>32702</v>
      </c>
      <c r="C32254" s="2">
        <v>25</v>
      </c>
      <c r="D32254" s="2" t="s">
        <v>475</v>
      </c>
      <c r="E32254" s="2"/>
      <c r="F32254" s="2"/>
      <c r="G32254" s="2"/>
      <c r="H32254" s="2"/>
    </row>
    <row r="32255" spans="2:8">
      <c r="B32255" s="2" t="s">
        <v>32703</v>
      </c>
      <c r="C32255" s="2">
        <v>23</v>
      </c>
      <c r="D32255" s="2" t="s">
        <v>475</v>
      </c>
      <c r="E32255" s="2"/>
      <c r="F32255" s="2"/>
      <c r="G32255" s="2"/>
      <c r="H32255" s="2"/>
    </row>
    <row r="32256" spans="2:8">
      <c r="B32256" s="2" t="s">
        <v>32704</v>
      </c>
      <c r="C32256" s="2">
        <v>24</v>
      </c>
      <c r="D32256" s="2" t="s">
        <v>475</v>
      </c>
      <c r="E32256" s="2"/>
      <c r="F32256" s="2"/>
      <c r="G32256" s="2"/>
      <c r="H32256" s="2"/>
    </row>
    <row r="32257" spans="2:8">
      <c r="B32257" s="2" t="s">
        <v>32705</v>
      </c>
      <c r="C32257" s="2">
        <v>25</v>
      </c>
      <c r="D32257" s="2" t="s">
        <v>475</v>
      </c>
      <c r="E32257" s="2"/>
      <c r="F32257" s="2"/>
      <c r="G32257" s="2"/>
      <c r="H32257" s="2"/>
    </row>
    <row r="32258" spans="2:8">
      <c r="B32258" s="2" t="s">
        <v>32706</v>
      </c>
      <c r="C32258" s="2">
        <v>24</v>
      </c>
      <c r="D32258" s="2" t="s">
        <v>475</v>
      </c>
      <c r="E32258" s="2"/>
      <c r="F32258" s="2"/>
      <c r="G32258" s="2"/>
      <c r="H32258" s="2"/>
    </row>
    <row r="32259" spans="2:8">
      <c r="B32259" s="2" t="s">
        <v>32707</v>
      </c>
      <c r="C32259" s="2">
        <v>32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34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36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40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43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42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44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50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54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57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63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67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37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29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34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38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38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43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51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56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31</v>
      </c>
      <c r="D32279" s="2" t="s">
        <v>475</v>
      </c>
      <c r="E32279" s="2"/>
      <c r="F32279" s="2"/>
      <c r="G32279" s="2"/>
      <c r="H32279" s="2"/>
    </row>
    <row r="32280" spans="2:8">
      <c r="B32280" s="2" t="s">
        <v>32728</v>
      </c>
      <c r="C32280" s="2">
        <v>35</v>
      </c>
      <c r="D32280" s="2" t="s">
        <v>475</v>
      </c>
      <c r="E32280" s="2"/>
      <c r="F32280" s="2"/>
      <c r="G32280" s="2"/>
      <c r="H32280" s="2"/>
    </row>
    <row r="32281" spans="2:8">
      <c r="B32281" s="2" t="s">
        <v>32729</v>
      </c>
      <c r="C32281" s="2">
        <v>36</v>
      </c>
      <c r="D32281" s="2" t="s">
        <v>475</v>
      </c>
      <c r="E32281" s="2"/>
      <c r="F32281" s="2"/>
      <c r="G32281" s="2"/>
      <c r="H32281" s="2"/>
    </row>
    <row r="32282" spans="2:8">
      <c r="B32282" s="2" t="s">
        <v>32730</v>
      </c>
      <c r="C32282" s="2">
        <v>41</v>
      </c>
      <c r="D32282" s="2" t="s">
        <v>475</v>
      </c>
      <c r="E32282" s="2"/>
      <c r="F32282" s="2"/>
      <c r="G32282" s="2"/>
      <c r="H32282" s="2"/>
    </row>
    <row r="32283" spans="2:8">
      <c r="B32283" s="2" t="s">
        <v>32731</v>
      </c>
      <c r="C32283" s="2">
        <v>42</v>
      </c>
      <c r="D32283" s="2" t="s">
        <v>475</v>
      </c>
      <c r="E32283" s="2"/>
      <c r="F32283" s="2"/>
      <c r="G32283" s="2"/>
      <c r="H32283" s="2"/>
    </row>
    <row r="32284" spans="2:8">
      <c r="B32284" s="2" t="s">
        <v>32732</v>
      </c>
      <c r="C32284" s="2">
        <v>31</v>
      </c>
      <c r="D32284" s="2" t="s">
        <v>475</v>
      </c>
      <c r="E32284" s="2"/>
      <c r="F32284" s="2"/>
      <c r="G32284" s="2"/>
      <c r="H32284" s="2"/>
    </row>
    <row r="32285" spans="2:8">
      <c r="B32285" s="2" t="s">
        <v>32733</v>
      </c>
      <c r="C32285" s="2">
        <v>32</v>
      </c>
      <c r="D32285" s="2" t="s">
        <v>475</v>
      </c>
      <c r="E32285" s="2"/>
      <c r="F32285" s="2"/>
      <c r="G32285" s="2"/>
      <c r="H32285" s="2"/>
    </row>
    <row r="32286" spans="2:8">
      <c r="B32286" s="2" t="s">
        <v>32734</v>
      </c>
      <c r="C32286" s="2">
        <v>32</v>
      </c>
      <c r="D32286" s="2" t="s">
        <v>475</v>
      </c>
      <c r="E32286" s="2"/>
      <c r="F32286" s="2"/>
      <c r="G32286" s="2"/>
      <c r="H32286" s="2"/>
    </row>
    <row r="32287" spans="2:8">
      <c r="B32287" s="2" t="s">
        <v>32735</v>
      </c>
      <c r="C32287" s="2">
        <v>30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43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51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57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55</v>
      </c>
      <c r="D32291" s="2" t="s">
        <v>475</v>
      </c>
      <c r="E32291" s="2"/>
      <c r="F32291" s="2"/>
      <c r="G32291" s="2"/>
      <c r="H32291" s="2"/>
    </row>
    <row r="32292" spans="2:8">
      <c r="B32292" s="2" t="s">
        <v>32740</v>
      </c>
      <c r="C32292" s="2">
        <v>38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40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37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30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42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19</v>
      </c>
      <c r="D32297" s="2" t="s">
        <v>475</v>
      </c>
      <c r="E32297" s="2"/>
      <c r="F32297" s="2"/>
      <c r="G32297" s="2"/>
      <c r="H32297" s="2"/>
    </row>
    <row r="32298" spans="2:8">
      <c r="B32298" s="2" t="s">
        <v>32746</v>
      </c>
      <c r="C32298" s="2">
        <v>23</v>
      </c>
      <c r="D32298" s="2" t="s">
        <v>475</v>
      </c>
      <c r="E32298" s="2"/>
      <c r="F32298" s="2"/>
      <c r="G32298" s="2"/>
      <c r="H32298" s="2"/>
    </row>
    <row r="32299" spans="2:8">
      <c r="B32299" s="2" t="s">
        <v>32747</v>
      </c>
      <c r="C32299" s="2">
        <v>26</v>
      </c>
      <c r="D32299" s="2" t="s">
        <v>475</v>
      </c>
      <c r="E32299" s="2"/>
      <c r="F32299" s="2"/>
      <c r="G32299" s="2"/>
      <c r="H32299" s="2"/>
    </row>
    <row r="32300" spans="2:8">
      <c r="B32300" s="2" t="s">
        <v>32748</v>
      </c>
      <c r="C32300" s="2">
        <v>25</v>
      </c>
      <c r="D32300" s="2" t="s">
        <v>475</v>
      </c>
      <c r="E32300" s="2"/>
      <c r="F32300" s="2"/>
      <c r="G32300" s="2"/>
      <c r="H32300" s="2"/>
    </row>
    <row r="32301" spans="2:8">
      <c r="B32301" s="2" t="s">
        <v>32749</v>
      </c>
      <c r="C32301" s="2">
        <v>28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31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33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35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37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38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28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32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33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36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47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53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40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39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34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47</v>
      </c>
      <c r="D32316" s="2" t="s">
        <v>475</v>
      </c>
      <c r="E32316" s="2"/>
      <c r="F32316" s="2"/>
      <c r="G32316" s="2"/>
      <c r="H32316" s="2"/>
    </row>
    <row r="32317" spans="2:8">
      <c r="B32317" s="2" t="s">
        <v>32765</v>
      </c>
      <c r="C32317" s="2">
        <v>36</v>
      </c>
      <c r="D32317" s="2" t="s">
        <v>475</v>
      </c>
      <c r="E32317" s="2"/>
      <c r="F32317" s="2"/>
      <c r="G32317" s="2"/>
      <c r="H32317" s="2"/>
    </row>
    <row r="32318" spans="2:8">
      <c r="B32318" s="2" t="s">
        <v>32766</v>
      </c>
      <c r="C32318" s="2">
        <v>34</v>
      </c>
      <c r="D32318" s="2" t="s">
        <v>475</v>
      </c>
      <c r="E32318" s="2"/>
      <c r="F32318" s="2"/>
      <c r="G32318" s="2"/>
      <c r="H32318" s="2"/>
    </row>
    <row r="32319" spans="2:8">
      <c r="B32319" s="2" t="s">
        <v>32767</v>
      </c>
      <c r="C32319" s="2">
        <v>33</v>
      </c>
      <c r="D32319" s="2" t="s">
        <v>475</v>
      </c>
      <c r="E32319" s="2"/>
      <c r="F32319" s="2"/>
      <c r="G32319" s="2"/>
      <c r="H32319" s="2"/>
    </row>
    <row r="32320" spans="2:8">
      <c r="B32320" s="2" t="s">
        <v>32768</v>
      </c>
      <c r="C32320" s="2">
        <v>33</v>
      </c>
      <c r="D32320" s="2" t="s">
        <v>475</v>
      </c>
      <c r="E32320" s="2"/>
      <c r="F32320" s="2"/>
      <c r="G32320" s="2"/>
      <c r="H32320" s="2"/>
    </row>
    <row r="32321" spans="2:8">
      <c r="B32321" s="2" t="s">
        <v>32769</v>
      </c>
      <c r="C32321" s="2">
        <v>29</v>
      </c>
      <c r="D32321" s="2" t="s">
        <v>475</v>
      </c>
      <c r="E32321" s="2"/>
      <c r="F32321" s="2"/>
      <c r="G32321" s="2"/>
      <c r="H32321" s="2"/>
    </row>
    <row r="32322" spans="2:8">
      <c r="B32322" s="2" t="s">
        <v>32770</v>
      </c>
      <c r="C32322" s="2">
        <v>29</v>
      </c>
      <c r="D32322" s="2" t="s">
        <v>475</v>
      </c>
      <c r="E32322" s="2"/>
      <c r="F32322" s="2"/>
      <c r="G32322" s="2"/>
      <c r="H32322" s="2"/>
    </row>
    <row r="32323" spans="2:8">
      <c r="B32323" s="2" t="s">
        <v>32771</v>
      </c>
      <c r="C32323" s="2">
        <v>30</v>
      </c>
      <c r="D32323" s="2" t="s">
        <v>475</v>
      </c>
      <c r="E32323" s="2"/>
      <c r="F32323" s="2"/>
      <c r="G32323" s="2"/>
      <c r="H32323" s="2"/>
    </row>
    <row r="32324" spans="2:8">
      <c r="B32324" s="2" t="s">
        <v>32772</v>
      </c>
      <c r="C32324" s="2">
        <v>30</v>
      </c>
      <c r="D32324" s="2" t="s">
        <v>475</v>
      </c>
      <c r="E32324" s="2"/>
      <c r="F32324" s="2"/>
      <c r="G32324" s="2"/>
      <c r="H32324" s="2"/>
    </row>
    <row r="32325" spans="2:8">
      <c r="B32325" s="2" t="s">
        <v>32773</v>
      </c>
      <c r="C32325" s="2">
        <v>29</v>
      </c>
      <c r="D32325" s="2" t="s">
        <v>475</v>
      </c>
      <c r="E32325" s="2"/>
      <c r="F32325" s="2"/>
      <c r="G32325" s="2"/>
      <c r="H32325" s="2"/>
    </row>
    <row r="32326" spans="2:8">
      <c r="B32326" s="2" t="s">
        <v>32774</v>
      </c>
      <c r="C32326" s="2">
        <v>35</v>
      </c>
      <c r="D32326" s="2" t="s">
        <v>475</v>
      </c>
      <c r="E32326" s="2"/>
      <c r="F32326" s="2"/>
      <c r="G32326" s="2"/>
      <c r="H32326" s="2"/>
    </row>
    <row r="32327" spans="2:8">
      <c r="B32327" s="2" t="s">
        <v>32775</v>
      </c>
      <c r="C32327" s="2">
        <v>39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40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42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45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50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54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45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44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47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52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59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39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38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44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55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65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29</v>
      </c>
      <c r="D32343" s="2" t="s">
        <v>475</v>
      </c>
      <c r="E32343" s="2"/>
      <c r="F32343" s="2"/>
      <c r="G32343" s="2"/>
      <c r="H32343" s="2"/>
    </row>
    <row r="32344" spans="2:8">
      <c r="B32344" s="2" t="s">
        <v>32792</v>
      </c>
      <c r="C32344" s="2">
        <v>26</v>
      </c>
      <c r="D32344" s="2" t="s">
        <v>475</v>
      </c>
      <c r="E32344" s="2"/>
      <c r="F32344" s="2"/>
      <c r="G32344" s="2"/>
      <c r="H32344" s="2"/>
    </row>
    <row r="32345" spans="2:8">
      <c r="B32345" s="2" t="s">
        <v>32793</v>
      </c>
      <c r="C32345" s="2">
        <v>28</v>
      </c>
      <c r="D32345" s="2" t="s">
        <v>475</v>
      </c>
      <c r="E32345" s="2"/>
      <c r="F32345" s="2"/>
      <c r="G32345" s="2"/>
      <c r="H32345" s="2"/>
    </row>
    <row r="32346" spans="2:8">
      <c r="B32346" s="2" t="s">
        <v>32794</v>
      </c>
      <c r="C32346" s="2">
        <v>27</v>
      </c>
      <c r="D32346" s="2" t="s">
        <v>475</v>
      </c>
      <c r="E32346" s="2"/>
      <c r="F32346" s="2"/>
      <c r="G32346" s="2"/>
      <c r="H32346" s="2"/>
    </row>
    <row r="32347" spans="2:8">
      <c r="B32347" s="2" t="s">
        <v>32795</v>
      </c>
      <c r="C32347" s="2">
        <v>28</v>
      </c>
      <c r="D32347" s="2" t="s">
        <v>475</v>
      </c>
      <c r="E32347" s="2"/>
      <c r="F32347" s="2"/>
      <c r="G32347" s="2"/>
      <c r="H32347" s="2"/>
    </row>
    <row r="32348" spans="2:8">
      <c r="B32348" s="2" t="s">
        <v>32796</v>
      </c>
      <c r="C32348" s="2">
        <v>28</v>
      </c>
      <c r="D32348" s="2" t="s">
        <v>475</v>
      </c>
      <c r="E32348" s="2"/>
      <c r="F32348" s="2"/>
      <c r="G32348" s="2"/>
      <c r="H32348" s="2"/>
    </row>
    <row r="32349" spans="2:8">
      <c r="B32349" s="2" t="s">
        <v>32797</v>
      </c>
      <c r="C32349" s="2">
        <v>41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42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51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59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62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68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31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31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33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36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33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33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36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39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43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48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49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40</v>
      </c>
      <c r="D32366" s="2" t="s">
        <v>475</v>
      </c>
      <c r="E32366" s="2"/>
      <c r="F32366" s="2"/>
      <c r="G32366" s="2"/>
      <c r="H32366" s="2"/>
    </row>
    <row r="32367" spans="2:8">
      <c r="B32367" s="2" t="s">
        <v>32815</v>
      </c>
      <c r="C32367" s="2">
        <v>48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51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55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60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63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43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48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52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44</v>
      </c>
      <c r="D32375" s="2" t="s">
        <v>475</v>
      </c>
      <c r="E32375" s="2"/>
      <c r="F32375" s="2"/>
      <c r="G32375" s="2"/>
      <c r="H32375" s="2"/>
    </row>
    <row r="32376" spans="2:8">
      <c r="B32376" s="2" t="s">
        <v>32824</v>
      </c>
      <c r="C32376" s="2">
        <v>39</v>
      </c>
      <c r="D32376" s="2" t="s">
        <v>475</v>
      </c>
      <c r="E32376" s="2"/>
      <c r="F32376" s="2"/>
      <c r="G32376" s="2"/>
      <c r="H32376" s="2"/>
    </row>
    <row r="32377" spans="2:8">
      <c r="B32377" s="2" t="s">
        <v>32825</v>
      </c>
      <c r="C32377" s="2">
        <v>43</v>
      </c>
      <c r="D32377" s="2" t="s">
        <v>475</v>
      </c>
      <c r="E32377" s="2"/>
      <c r="F32377" s="2"/>
      <c r="G32377" s="2"/>
      <c r="H32377" s="2"/>
    </row>
    <row r="32378" spans="2:8">
      <c r="B32378" s="2" t="s">
        <v>32826</v>
      </c>
      <c r="C32378" s="2">
        <v>41</v>
      </c>
      <c r="D32378" s="2" t="s">
        <v>475</v>
      </c>
      <c r="E32378" s="2"/>
      <c r="F32378" s="2"/>
      <c r="G32378" s="2"/>
      <c r="H32378" s="2"/>
    </row>
    <row r="32379" spans="2:8">
      <c r="B32379" s="2" t="s">
        <v>32827</v>
      </c>
      <c r="C32379" s="2">
        <v>41</v>
      </c>
      <c r="D32379" s="2" t="s">
        <v>475</v>
      </c>
      <c r="E32379" s="2"/>
      <c r="F32379" s="2"/>
      <c r="G32379" s="2"/>
      <c r="H32379" s="2"/>
    </row>
    <row r="32380" spans="2:8">
      <c r="B32380" s="2" t="s">
        <v>32828</v>
      </c>
      <c r="C32380" s="2">
        <v>34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45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35</v>
      </c>
      <c r="D32382" s="2" t="s">
        <v>475</v>
      </c>
      <c r="E32382" s="2"/>
      <c r="F32382" s="2"/>
      <c r="G32382" s="2"/>
      <c r="H32382" s="2"/>
    </row>
    <row r="32383" spans="2:8">
      <c r="B32383" s="2" t="s">
        <v>32831</v>
      </c>
      <c r="C32383" s="2">
        <v>53</v>
      </c>
      <c r="D32383" s="2" t="s">
        <v>475</v>
      </c>
      <c r="E32383" s="2"/>
      <c r="F32383" s="2"/>
      <c r="G32383" s="2"/>
      <c r="H32383" s="2"/>
    </row>
    <row r="32384" spans="2:8">
      <c r="B32384" s="2" t="s">
        <v>32832</v>
      </c>
      <c r="C32384" s="2">
        <v>47</v>
      </c>
      <c r="D32384" s="2" t="s">
        <v>475</v>
      </c>
      <c r="E32384" s="2"/>
      <c r="F32384" s="2"/>
      <c r="G32384" s="2"/>
      <c r="H32384" s="2"/>
    </row>
    <row r="32385" spans="2:8">
      <c r="B32385" s="2" t="s">
        <v>32833</v>
      </c>
      <c r="C32385" s="2">
        <v>48</v>
      </c>
      <c r="D32385" s="2" t="s">
        <v>475</v>
      </c>
      <c r="E32385" s="2"/>
      <c r="F32385" s="2"/>
      <c r="G32385" s="2"/>
      <c r="H32385" s="2"/>
    </row>
    <row r="32386" spans="2:8">
      <c r="B32386" s="2" t="s">
        <v>32834</v>
      </c>
      <c r="C32386" s="2">
        <v>55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30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20</v>
      </c>
      <c r="D32388" s="2" t="s">
        <v>475</v>
      </c>
      <c r="E32388" s="2"/>
      <c r="F32388" s="2"/>
      <c r="G32388" s="2"/>
      <c r="H32388" s="2"/>
    </row>
    <row r="32389" spans="2:8">
      <c r="B32389" s="2" t="s">
        <v>32837</v>
      </c>
      <c r="C32389" s="2">
        <v>24</v>
      </c>
      <c r="D32389" s="2" t="s">
        <v>475</v>
      </c>
      <c r="E32389" s="2"/>
      <c r="F32389" s="2"/>
      <c r="G32389" s="2"/>
      <c r="H32389" s="2"/>
    </row>
    <row r="32390" spans="2:8">
      <c r="B32390" s="2" t="s">
        <v>32838</v>
      </c>
      <c r="C32390" s="2">
        <v>25</v>
      </c>
      <c r="D32390" s="2" t="s">
        <v>475</v>
      </c>
      <c r="E32390" s="2"/>
      <c r="F32390" s="2"/>
      <c r="G32390" s="2"/>
      <c r="H32390" s="2"/>
    </row>
    <row r="32391" spans="2:8">
      <c r="B32391" s="2" t="s">
        <v>32839</v>
      </c>
      <c r="C32391" s="2">
        <v>24</v>
      </c>
      <c r="D32391" s="2" t="s">
        <v>475</v>
      </c>
      <c r="E32391" s="2"/>
      <c r="F32391" s="2"/>
      <c r="G32391" s="2"/>
      <c r="H32391" s="2"/>
    </row>
    <row r="32392" spans="2:8">
      <c r="B32392" s="2" t="s">
        <v>32840</v>
      </c>
      <c r="C32392" s="2">
        <v>24</v>
      </c>
      <c r="D32392" s="2" t="s">
        <v>475</v>
      </c>
      <c r="E32392" s="2"/>
      <c r="F32392" s="2"/>
      <c r="G32392" s="2"/>
      <c r="H32392" s="2"/>
    </row>
    <row r="32393" spans="2:8">
      <c r="B32393" s="2" t="s">
        <v>32841</v>
      </c>
      <c r="C32393" s="2">
        <v>23</v>
      </c>
      <c r="D32393" s="2" t="s">
        <v>475</v>
      </c>
      <c r="E32393" s="2"/>
      <c r="F32393" s="2"/>
      <c r="G32393" s="2"/>
      <c r="H32393" s="2"/>
    </row>
    <row r="32394" spans="2:8">
      <c r="B32394" s="2" t="s">
        <v>32842</v>
      </c>
      <c r="C32394" s="2">
        <v>20</v>
      </c>
      <c r="D32394" s="2" t="s">
        <v>475</v>
      </c>
      <c r="E32394" s="2"/>
      <c r="F32394" s="2"/>
      <c r="G32394" s="2"/>
      <c r="H32394" s="2"/>
    </row>
    <row r="32395" spans="2:8">
      <c r="B32395" s="2" t="s">
        <v>32843</v>
      </c>
      <c r="C32395" s="2">
        <v>24</v>
      </c>
      <c r="D32395" s="2" t="s">
        <v>475</v>
      </c>
      <c r="E32395" s="2"/>
      <c r="F32395" s="2"/>
      <c r="G32395" s="2"/>
      <c r="H32395" s="2"/>
    </row>
    <row r="32396" spans="2:8">
      <c r="B32396" s="2" t="s">
        <v>32844</v>
      </c>
      <c r="C32396" s="2">
        <v>23</v>
      </c>
      <c r="D32396" s="2" t="s">
        <v>475</v>
      </c>
      <c r="E32396" s="2"/>
      <c r="F32396" s="2"/>
      <c r="G32396" s="2"/>
      <c r="H32396" s="2"/>
    </row>
    <row r="32397" spans="2:8">
      <c r="B32397" s="2" t="s">
        <v>32845</v>
      </c>
      <c r="C32397" s="2">
        <v>37</v>
      </c>
      <c r="D32397" s="2" t="s">
        <v>475</v>
      </c>
      <c r="E32397" s="2"/>
      <c r="F32397" s="2"/>
      <c r="G32397" s="2"/>
      <c r="H32397" s="2"/>
    </row>
    <row r="32398" spans="2:8">
      <c r="B32398" s="2" t="s">
        <v>32846</v>
      </c>
      <c r="C32398" s="2">
        <v>14</v>
      </c>
      <c r="D32398" s="2" t="s">
        <v>475</v>
      </c>
      <c r="E32398" s="2"/>
      <c r="F32398" s="2"/>
      <c r="G32398" s="2"/>
      <c r="H32398" s="2"/>
    </row>
    <row r="32399" spans="2:8">
      <c r="B32399" s="2" t="s">
        <v>32847</v>
      </c>
      <c r="C32399" s="2">
        <v>31</v>
      </c>
      <c r="D32399" s="2" t="s">
        <v>475</v>
      </c>
      <c r="E32399" s="2"/>
      <c r="F32399" s="2"/>
      <c r="G32399" s="2"/>
      <c r="H32399" s="2"/>
    </row>
    <row r="32400" spans="2:8">
      <c r="B32400" s="2" t="s">
        <v>32848</v>
      </c>
      <c r="C32400" s="2">
        <v>30</v>
      </c>
      <c r="D32400" s="2" t="s">
        <v>475</v>
      </c>
      <c r="E32400" s="2"/>
      <c r="F32400" s="2"/>
      <c r="G32400" s="2"/>
      <c r="H32400" s="2"/>
    </row>
    <row r="32401" spans="2:8">
      <c r="B32401" s="2" t="s">
        <v>32849</v>
      </c>
      <c r="C32401" s="2">
        <v>32</v>
      </c>
      <c r="D32401" s="2" t="s">
        <v>475</v>
      </c>
      <c r="E32401" s="2"/>
      <c r="F32401" s="2"/>
      <c r="G32401" s="2"/>
      <c r="H32401" s="2"/>
    </row>
    <row r="32402" spans="2:8">
      <c r="B32402" s="2" t="s">
        <v>32850</v>
      </c>
      <c r="C32402" s="2">
        <v>29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23</v>
      </c>
      <c r="D32403" s="2" t="s">
        <v>475</v>
      </c>
      <c r="E32403" s="2"/>
      <c r="F32403" s="2"/>
      <c r="G32403" s="2"/>
      <c r="H32403" s="2"/>
    </row>
    <row r="32404" spans="2:8">
      <c r="B32404" s="2" t="s">
        <v>32852</v>
      </c>
      <c r="C32404" s="2">
        <v>27</v>
      </c>
      <c r="D32404" s="2" t="s">
        <v>475</v>
      </c>
      <c r="E32404" s="2"/>
      <c r="F32404" s="2"/>
      <c r="G32404" s="2"/>
      <c r="H32404" s="2"/>
    </row>
    <row r="32405" spans="2:8">
      <c r="B32405" s="2" t="s">
        <v>32853</v>
      </c>
      <c r="C32405" s="2">
        <v>27</v>
      </c>
      <c r="D32405" s="2" t="s">
        <v>475</v>
      </c>
      <c r="E32405" s="2"/>
      <c r="F32405" s="2"/>
      <c r="G32405" s="2"/>
      <c r="H32405" s="2"/>
    </row>
    <row r="32406" spans="2:8">
      <c r="B32406" s="2" t="s">
        <v>32854</v>
      </c>
      <c r="C32406" s="2">
        <v>26</v>
      </c>
      <c r="D32406" s="2" t="s">
        <v>475</v>
      </c>
      <c r="E32406" s="2"/>
      <c r="F32406" s="2"/>
      <c r="G32406" s="2"/>
      <c r="H32406" s="2"/>
    </row>
    <row r="32407" spans="2:8">
      <c r="B32407" s="2" t="s">
        <v>32855</v>
      </c>
      <c r="C32407" s="2">
        <v>25</v>
      </c>
      <c r="D32407" s="2" t="s">
        <v>475</v>
      </c>
      <c r="E32407" s="2"/>
      <c r="F32407" s="2"/>
      <c r="G32407" s="2"/>
      <c r="H32407" s="2"/>
    </row>
    <row r="32408" spans="2:8">
      <c r="B32408" s="2" t="s">
        <v>32856</v>
      </c>
      <c r="C32408" s="2">
        <v>28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28</v>
      </c>
      <c r="D32409" s="2" t="s">
        <v>475</v>
      </c>
      <c r="E32409" s="2"/>
      <c r="F32409" s="2"/>
      <c r="G32409" s="2"/>
      <c r="H32409" s="2"/>
    </row>
    <row r="32410" spans="2:8">
      <c r="B32410" s="2" t="s">
        <v>32858</v>
      </c>
      <c r="C32410" s="2">
        <v>26</v>
      </c>
      <c r="D32410" s="2" t="s">
        <v>475</v>
      </c>
      <c r="E32410" s="2"/>
      <c r="F32410" s="2"/>
      <c r="G32410" s="2"/>
      <c r="H32410" s="2"/>
    </row>
    <row r="32411" spans="2:8">
      <c r="B32411" s="2" t="s">
        <v>32859</v>
      </c>
      <c r="C32411" s="2">
        <v>25</v>
      </c>
      <c r="D32411" s="2" t="s">
        <v>475</v>
      </c>
      <c r="E32411" s="2"/>
      <c r="F32411" s="2"/>
      <c r="G32411" s="2"/>
      <c r="H32411" s="2"/>
    </row>
    <row r="32412" spans="2:8">
      <c r="B32412" s="2" t="s">
        <v>32860</v>
      </c>
      <c r="C32412" s="2">
        <v>27</v>
      </c>
      <c r="D32412" s="2" t="s">
        <v>475</v>
      </c>
      <c r="E32412" s="2"/>
      <c r="F32412" s="2"/>
      <c r="G32412" s="2"/>
      <c r="H32412" s="2"/>
    </row>
    <row r="32413" spans="2:8">
      <c r="B32413" s="2" t="s">
        <v>32861</v>
      </c>
      <c r="C32413" s="2">
        <v>26</v>
      </c>
      <c r="D32413" s="2" t="s">
        <v>475</v>
      </c>
      <c r="E32413" s="2"/>
      <c r="F32413" s="2"/>
      <c r="G32413" s="2"/>
      <c r="H32413" s="2"/>
    </row>
    <row r="32414" spans="2:8">
      <c r="B32414" s="2" t="s">
        <v>32862</v>
      </c>
      <c r="C32414" s="2">
        <v>30</v>
      </c>
      <c r="D32414" s="2" t="s">
        <v>475</v>
      </c>
      <c r="E32414" s="2"/>
      <c r="F32414" s="2"/>
      <c r="G32414" s="2"/>
      <c r="H32414" s="2"/>
    </row>
    <row r="32415" spans="2:8">
      <c r="B32415" s="2" t="s">
        <v>32863</v>
      </c>
      <c r="C32415" s="2">
        <v>27</v>
      </c>
      <c r="D32415" s="2" t="s">
        <v>475</v>
      </c>
      <c r="E32415" s="2"/>
      <c r="F32415" s="2"/>
      <c r="G32415" s="2"/>
      <c r="H32415" s="2"/>
    </row>
    <row r="32416" spans="2:8">
      <c r="B32416" s="2" t="s">
        <v>32864</v>
      </c>
      <c r="C32416" s="2">
        <v>26</v>
      </c>
      <c r="D32416" s="2" t="s">
        <v>475</v>
      </c>
      <c r="E32416" s="2"/>
      <c r="F32416" s="2"/>
      <c r="G32416" s="2"/>
      <c r="H32416" s="2"/>
    </row>
    <row r="32417" spans="2:8">
      <c r="B32417" s="2" t="s">
        <v>32865</v>
      </c>
      <c r="C32417" s="2">
        <v>27</v>
      </c>
      <c r="D32417" s="2" t="s">
        <v>475</v>
      </c>
      <c r="E32417" s="2"/>
      <c r="F32417" s="2"/>
      <c r="G32417" s="2"/>
      <c r="H32417" s="2"/>
    </row>
    <row r="32418" spans="2:8">
      <c r="B32418" s="2" t="s">
        <v>32866</v>
      </c>
      <c r="C32418" s="2">
        <v>38</v>
      </c>
      <c r="D32418" s="2" t="s">
        <v>475</v>
      </c>
      <c r="E32418" s="2"/>
      <c r="F32418" s="2"/>
      <c r="G32418" s="2"/>
      <c r="H32418" s="2"/>
    </row>
    <row r="32419" spans="2:8">
      <c r="B32419" s="2" t="s">
        <v>32867</v>
      </c>
      <c r="C32419" s="2">
        <v>31</v>
      </c>
      <c r="D32419" s="2" t="s">
        <v>475</v>
      </c>
      <c r="E32419" s="2"/>
      <c r="F32419" s="2"/>
      <c r="G32419" s="2"/>
      <c r="H32419" s="2"/>
    </row>
    <row r="32420" spans="2:8">
      <c r="B32420" s="2" t="s">
        <v>32868</v>
      </c>
      <c r="C32420" s="2">
        <v>31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32</v>
      </c>
      <c r="D32421" s="2" t="s">
        <v>475</v>
      </c>
      <c r="E32421" s="2"/>
      <c r="F32421" s="2"/>
      <c r="G32421" s="2"/>
      <c r="H32421" s="2"/>
    </row>
    <row r="32422" spans="2:8">
      <c r="B32422" s="2" t="s">
        <v>32870</v>
      </c>
      <c r="C32422" s="2">
        <v>30</v>
      </c>
      <c r="D32422" s="2" t="s">
        <v>475</v>
      </c>
      <c r="E32422" s="2"/>
      <c r="F32422" s="2"/>
      <c r="G32422" s="2"/>
      <c r="H32422" s="2"/>
    </row>
    <row r="32423" spans="2:8">
      <c r="B32423" s="2" t="s">
        <v>32871</v>
      </c>
      <c r="C32423" s="2">
        <v>28</v>
      </c>
      <c r="D32423" s="2" t="s">
        <v>475</v>
      </c>
      <c r="E32423" s="2"/>
      <c r="F32423" s="2"/>
      <c r="G32423" s="2"/>
      <c r="H32423" s="2"/>
    </row>
    <row r="32424" spans="2:8">
      <c r="B32424" s="2" t="s">
        <v>32872</v>
      </c>
      <c r="C32424" s="2">
        <v>28</v>
      </c>
      <c r="D32424" s="2" t="s">
        <v>475</v>
      </c>
      <c r="E32424" s="2"/>
      <c r="F32424" s="2"/>
      <c r="G32424" s="2"/>
      <c r="H32424" s="2"/>
    </row>
    <row r="32425" spans="2:8">
      <c r="B32425" s="2" t="s">
        <v>32873</v>
      </c>
      <c r="C32425" s="2">
        <v>26</v>
      </c>
      <c r="D32425" s="2" t="s">
        <v>475</v>
      </c>
      <c r="E32425" s="2"/>
      <c r="F32425" s="2"/>
      <c r="G32425" s="2"/>
      <c r="H32425" s="2"/>
    </row>
    <row r="32426" spans="2:8">
      <c r="B32426" s="2" t="s">
        <v>32874</v>
      </c>
      <c r="C32426" s="2">
        <v>46</v>
      </c>
      <c r="D32426" s="2" t="s">
        <v>475</v>
      </c>
      <c r="E32426" s="2"/>
      <c r="F32426" s="2"/>
      <c r="G32426" s="2"/>
      <c r="H32426" s="2"/>
    </row>
    <row r="32427" spans="2:8">
      <c r="B32427" s="2" t="s">
        <v>32875</v>
      </c>
      <c r="C32427" s="2">
        <v>42</v>
      </c>
      <c r="D32427" s="2" t="s">
        <v>475</v>
      </c>
      <c r="E32427" s="2"/>
      <c r="F32427" s="2"/>
      <c r="G32427" s="2"/>
      <c r="H32427" s="2"/>
    </row>
    <row r="32428" spans="2:8">
      <c r="B32428" s="2" t="s">
        <v>32876</v>
      </c>
      <c r="C32428" s="2">
        <v>38</v>
      </c>
      <c r="D32428" s="2" t="s">
        <v>475</v>
      </c>
      <c r="E32428" s="2"/>
      <c r="F32428" s="2"/>
      <c r="G32428" s="2"/>
      <c r="H32428" s="2"/>
    </row>
    <row r="32429" spans="2:8">
      <c r="B32429" s="2" t="s">
        <v>32877</v>
      </c>
      <c r="C32429" s="2">
        <v>49</v>
      </c>
      <c r="D32429" s="2" t="s">
        <v>475</v>
      </c>
      <c r="E32429" s="2"/>
      <c r="F32429" s="2"/>
      <c r="G32429" s="2"/>
      <c r="H32429" s="2"/>
    </row>
    <row r="32430" spans="2:8">
      <c r="B32430" s="2" t="s">
        <v>32878</v>
      </c>
      <c r="C32430" s="2">
        <v>52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50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51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56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61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48</v>
      </c>
      <c r="D32435" s="2" t="s">
        <v>475</v>
      </c>
      <c r="E32435" s="2"/>
      <c r="F32435" s="2"/>
      <c r="G32435" s="2"/>
      <c r="H32435" s="2"/>
    </row>
    <row r="32436" spans="2:8">
      <c r="B32436" s="2" t="s">
        <v>32884</v>
      </c>
      <c r="C32436" s="2">
        <v>42</v>
      </c>
      <c r="D32436" s="2" t="s">
        <v>475</v>
      </c>
      <c r="E32436" s="2"/>
      <c r="F32436" s="2"/>
      <c r="G32436" s="2"/>
      <c r="H32436" s="2"/>
    </row>
    <row r="32437" spans="2:8">
      <c r="B32437" s="2" t="s">
        <v>32885</v>
      </c>
      <c r="C32437" s="2">
        <v>39</v>
      </c>
      <c r="D32437" s="2" t="s">
        <v>475</v>
      </c>
      <c r="E32437" s="2"/>
      <c r="F32437" s="2"/>
      <c r="G32437" s="2"/>
      <c r="H32437" s="2"/>
    </row>
    <row r="32438" spans="2:8">
      <c r="B32438" s="2" t="s">
        <v>32886</v>
      </c>
      <c r="C32438" s="2">
        <v>36</v>
      </c>
      <c r="D32438" s="2" t="s">
        <v>475</v>
      </c>
      <c r="E32438" s="2"/>
      <c r="F32438" s="2"/>
      <c r="G32438" s="2"/>
      <c r="H32438" s="2"/>
    </row>
    <row r="32439" spans="2:8">
      <c r="B32439" s="2" t="s">
        <v>32887</v>
      </c>
      <c r="C32439" s="2">
        <v>45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46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50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52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55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41</v>
      </c>
      <c r="D32444" s="2" t="s">
        <v>475</v>
      </c>
      <c r="E32444" s="2"/>
      <c r="F32444" s="2"/>
      <c r="G32444" s="2"/>
      <c r="H32444" s="2"/>
    </row>
    <row r="32445" spans="2:8">
      <c r="B32445" s="2" t="s">
        <v>32893</v>
      </c>
      <c r="C32445" s="2">
        <v>39</v>
      </c>
      <c r="D32445" s="2" t="s">
        <v>475</v>
      </c>
      <c r="E32445" s="2"/>
      <c r="F32445" s="2"/>
      <c r="G32445" s="2"/>
      <c r="H32445" s="2"/>
    </row>
    <row r="32446" spans="2:8">
      <c r="B32446" s="2" t="s">
        <v>32894</v>
      </c>
      <c r="C32446" s="2">
        <v>43</v>
      </c>
      <c r="D32446" s="2" t="s">
        <v>475</v>
      </c>
      <c r="E32446" s="2"/>
      <c r="F32446" s="2"/>
      <c r="G32446" s="2"/>
      <c r="H32446" s="2"/>
    </row>
    <row r="32447" spans="2:8">
      <c r="B32447" s="2" t="s">
        <v>32895</v>
      </c>
      <c r="C32447" s="2">
        <v>45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50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55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59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64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32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36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40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62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65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66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47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51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53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56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44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50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52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54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28</v>
      </c>
      <c r="D32466" s="2" t="s">
        <v>475</v>
      </c>
      <c r="E32466" s="2"/>
      <c r="F32466" s="2"/>
      <c r="G32466" s="2"/>
      <c r="H32466" s="2"/>
    </row>
    <row r="32467" spans="2:8">
      <c r="B32467" s="2" t="s">
        <v>32915</v>
      </c>
      <c r="C32467" s="2">
        <v>28</v>
      </c>
      <c r="D32467" s="2" t="s">
        <v>475</v>
      </c>
      <c r="E32467" s="2"/>
      <c r="F32467" s="2"/>
      <c r="G32467" s="2"/>
      <c r="H32467" s="2"/>
    </row>
    <row r="32468" spans="2:8">
      <c r="B32468" s="2" t="s">
        <v>32916</v>
      </c>
      <c r="C32468" s="2">
        <v>28</v>
      </c>
      <c r="D32468" s="2" t="s">
        <v>475</v>
      </c>
      <c r="E32468" s="2"/>
      <c r="F32468" s="2"/>
      <c r="G32468" s="2"/>
      <c r="H32468" s="2"/>
    </row>
    <row r="32469" spans="2:8">
      <c r="B32469" s="2" t="s">
        <v>32917</v>
      </c>
      <c r="C32469" s="2">
        <v>28</v>
      </c>
      <c r="D32469" s="2" t="s">
        <v>475</v>
      </c>
      <c r="E32469" s="2"/>
      <c r="F32469" s="2"/>
      <c r="G32469" s="2"/>
      <c r="H32469" s="2"/>
    </row>
    <row r="32470" spans="2:8">
      <c r="B32470" s="2" t="s">
        <v>32918</v>
      </c>
      <c r="C32470" s="2">
        <v>31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26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54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57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60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35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38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42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36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38</v>
      </c>
      <c r="D32479" s="2" t="s">
        <v>475</v>
      </c>
      <c r="E32479" s="2"/>
      <c r="F32479" s="2"/>
      <c r="G32479" s="2"/>
      <c r="H32479" s="2"/>
    </row>
    <row r="32480" spans="2:8">
      <c r="B32480" s="2" t="s">
        <v>32928</v>
      </c>
      <c r="C32480" s="2">
        <v>41</v>
      </c>
      <c r="D32480" s="2" t="s">
        <v>475</v>
      </c>
      <c r="E32480" s="2"/>
      <c r="F32480" s="2"/>
      <c r="G32480" s="2"/>
      <c r="H32480" s="2"/>
    </row>
    <row r="32481" spans="2:8">
      <c r="B32481" s="2" t="s">
        <v>32929</v>
      </c>
      <c r="C32481" s="2">
        <v>38</v>
      </c>
      <c r="D32481" s="2" t="s">
        <v>475</v>
      </c>
      <c r="E32481" s="2"/>
      <c r="F32481" s="2"/>
      <c r="G32481" s="2"/>
      <c r="H32481" s="2"/>
    </row>
    <row r="32482" spans="2:8">
      <c r="B32482" s="2" t="s">
        <v>32930</v>
      </c>
      <c r="C32482" s="2">
        <v>40</v>
      </c>
      <c r="D32482" s="2" t="s">
        <v>475</v>
      </c>
      <c r="E32482" s="2"/>
      <c r="F32482" s="2"/>
      <c r="G32482" s="2"/>
      <c r="H32482" s="2"/>
    </row>
    <row r="32483" spans="2:8">
      <c r="B32483" s="2" t="s">
        <v>32931</v>
      </c>
      <c r="C32483" s="2">
        <v>37</v>
      </c>
      <c r="D32483" s="2" t="s">
        <v>475</v>
      </c>
      <c r="E32483" s="2"/>
      <c r="F32483" s="2"/>
      <c r="G32483" s="2"/>
      <c r="H32483" s="2"/>
    </row>
    <row r="32484" spans="2:8">
      <c r="B32484" s="2" t="s">
        <v>32932</v>
      </c>
      <c r="C32484" s="2">
        <v>37</v>
      </c>
      <c r="D32484" s="2" t="s">
        <v>475</v>
      </c>
      <c r="E32484" s="2"/>
      <c r="F32484" s="2"/>
      <c r="G32484" s="2"/>
      <c r="H32484" s="2"/>
    </row>
    <row r="32485" spans="2:8">
      <c r="B32485" s="2" t="s">
        <v>32933</v>
      </c>
      <c r="C32485" s="2">
        <v>37</v>
      </c>
      <c r="D32485" s="2" t="s">
        <v>475</v>
      </c>
      <c r="E32485" s="2"/>
      <c r="F32485" s="2"/>
      <c r="G32485" s="2"/>
      <c r="H32485" s="2"/>
    </row>
    <row r="32486" spans="2:8">
      <c r="B32486" s="2" t="s">
        <v>32934</v>
      </c>
      <c r="C32486" s="2">
        <v>24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43</v>
      </c>
      <c r="D32487" s="2" t="s">
        <v>475</v>
      </c>
      <c r="E32487" s="2"/>
      <c r="F32487" s="2"/>
      <c r="G32487" s="2"/>
      <c r="H32487" s="2"/>
    </row>
    <row r="32488" spans="2:8">
      <c r="B32488" s="2" t="s">
        <v>32936</v>
      </c>
      <c r="C32488" s="2">
        <v>39</v>
      </c>
      <c r="D32488" s="2" t="s">
        <v>475</v>
      </c>
      <c r="E32488" s="2"/>
      <c r="F32488" s="2"/>
      <c r="G32488" s="2"/>
      <c r="H32488" s="2"/>
    </row>
    <row r="32489" spans="2:8">
      <c r="B32489" s="2" t="s">
        <v>32937</v>
      </c>
      <c r="C32489" s="2">
        <v>36</v>
      </c>
      <c r="D32489" s="2" t="s">
        <v>475</v>
      </c>
      <c r="E32489" s="2"/>
      <c r="F32489" s="2"/>
      <c r="G32489" s="2"/>
      <c r="H32489" s="2"/>
    </row>
    <row r="32490" spans="2:8">
      <c r="B32490" s="2" t="s">
        <v>32938</v>
      </c>
      <c r="C32490" s="2">
        <v>50</v>
      </c>
      <c r="D32490" s="2" t="s">
        <v>475</v>
      </c>
      <c r="E32490" s="2"/>
      <c r="F32490" s="2"/>
      <c r="G32490" s="2"/>
      <c r="H32490" s="2"/>
    </row>
    <row r="32491" spans="2:8">
      <c r="B32491" s="2" t="s">
        <v>32939</v>
      </c>
      <c r="C32491" s="2">
        <v>47</v>
      </c>
      <c r="D32491" s="2" t="s">
        <v>475</v>
      </c>
      <c r="E32491" s="2"/>
      <c r="F32491" s="2"/>
      <c r="G32491" s="2"/>
      <c r="H32491" s="2"/>
    </row>
    <row r="32492" spans="2:8">
      <c r="B32492" s="2" t="s">
        <v>32940</v>
      </c>
      <c r="C32492" s="2">
        <v>49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49</v>
      </c>
      <c r="D32493" s="2" t="s">
        <v>475</v>
      </c>
      <c r="E32493" s="2"/>
      <c r="F32493" s="2"/>
      <c r="G32493" s="2"/>
      <c r="H32493" s="2"/>
    </row>
    <row r="32494" spans="2:8">
      <c r="B32494" s="2" t="s">
        <v>32942</v>
      </c>
      <c r="C32494" s="2">
        <v>32</v>
      </c>
      <c r="D32494" s="2" t="s">
        <v>475</v>
      </c>
      <c r="E32494" s="2"/>
      <c r="F32494" s="2"/>
      <c r="G32494" s="2"/>
      <c r="H32494" s="2"/>
    </row>
    <row r="32495" spans="2:8">
      <c r="B32495" s="2" t="s">
        <v>32943</v>
      </c>
      <c r="C32495" s="2">
        <v>31</v>
      </c>
      <c r="D32495" s="2" t="s">
        <v>475</v>
      </c>
      <c r="E32495" s="2"/>
      <c r="F32495" s="2"/>
      <c r="G32495" s="2"/>
      <c r="H32495" s="2"/>
    </row>
    <row r="32496" spans="2:8">
      <c r="B32496" s="2" t="s">
        <v>32944</v>
      </c>
      <c r="C32496" s="2">
        <v>31</v>
      </c>
      <c r="D32496" s="2" t="s">
        <v>475</v>
      </c>
      <c r="E32496" s="2"/>
      <c r="F32496" s="2"/>
      <c r="G32496" s="2"/>
      <c r="H32496" s="2"/>
    </row>
    <row r="32497" spans="2:8">
      <c r="B32497" s="2" t="s">
        <v>32945</v>
      </c>
      <c r="C32497" s="2">
        <v>28</v>
      </c>
      <c r="D32497" s="2" t="s">
        <v>475</v>
      </c>
      <c r="E32497" s="2"/>
      <c r="F32497" s="2"/>
      <c r="G32497" s="2"/>
      <c r="H32497" s="2"/>
    </row>
    <row r="32498" spans="2:8">
      <c r="B32498" s="2" t="s">
        <v>32946</v>
      </c>
      <c r="C32498" s="2">
        <v>28</v>
      </c>
      <c r="D32498" s="2" t="s">
        <v>475</v>
      </c>
      <c r="E32498" s="2"/>
      <c r="F32498" s="2"/>
      <c r="G32498" s="2"/>
      <c r="H32498" s="2"/>
    </row>
    <row r="32499" spans="2:8">
      <c r="B32499" s="2" t="s">
        <v>32947</v>
      </c>
      <c r="C32499" s="2">
        <v>25</v>
      </c>
      <c r="D32499" s="2" t="s">
        <v>475</v>
      </c>
      <c r="E32499" s="2"/>
      <c r="F32499" s="2"/>
      <c r="G32499" s="2"/>
      <c r="H32499" s="2"/>
    </row>
    <row r="32500" spans="2:8">
      <c r="B32500" s="2" t="s">
        <v>32948</v>
      </c>
      <c r="C32500" s="2">
        <v>11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18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22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27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29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22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17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52</v>
      </c>
      <c r="D32507" s="2" t="s">
        <v>475</v>
      </c>
      <c r="E32507" s="2"/>
      <c r="F32507" s="2"/>
      <c r="G32507" s="2"/>
      <c r="H32507" s="2"/>
    </row>
    <row r="32508" spans="2:8">
      <c r="B32508" s="2" t="s">
        <v>32956</v>
      </c>
      <c r="C32508" s="2">
        <v>50</v>
      </c>
      <c r="D32508" s="2" t="s">
        <v>475</v>
      </c>
      <c r="E32508" s="2"/>
      <c r="F32508" s="2"/>
      <c r="G32508" s="2"/>
      <c r="H32508" s="2"/>
    </row>
    <row r="32509" spans="2:8">
      <c r="B32509" s="2" t="s">
        <v>32957</v>
      </c>
      <c r="C32509" s="2">
        <v>42</v>
      </c>
      <c r="D32509" s="2" t="s">
        <v>475</v>
      </c>
      <c r="E32509" s="2"/>
      <c r="F32509" s="2"/>
      <c r="G32509" s="2"/>
      <c r="H32509" s="2"/>
    </row>
    <row r="32510" spans="2:8">
      <c r="B32510" s="2" t="s">
        <v>32958</v>
      </c>
      <c r="C32510" s="2">
        <v>40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44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50</v>
      </c>
      <c r="D32512" s="2" t="s">
        <v>475</v>
      </c>
      <c r="E32512" s="2"/>
      <c r="F32512" s="2"/>
      <c r="G32512" s="2"/>
      <c r="H32512" s="2"/>
    </row>
    <row r="32513" spans="2:8">
      <c r="B32513" s="2" t="s">
        <v>32961</v>
      </c>
      <c r="C32513" s="2">
        <v>48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48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51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54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58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58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39</v>
      </c>
      <c r="D32519" s="2" t="s">
        <v>475</v>
      </c>
      <c r="E32519" s="2"/>
      <c r="F32519" s="2"/>
      <c r="G32519" s="2"/>
      <c r="H32519" s="2"/>
    </row>
    <row r="32520" spans="2:8">
      <c r="B32520" s="2" t="s">
        <v>32968</v>
      </c>
      <c r="C32520" s="2">
        <v>33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35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41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48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54</v>
      </c>
      <c r="D32524" s="2" t="s">
        <v>475</v>
      </c>
      <c r="E32524" s="2"/>
      <c r="F32524" s="2"/>
      <c r="G32524" s="2"/>
      <c r="H32524" s="2"/>
    </row>
    <row r="32525" spans="2:8">
      <c r="B32525" s="2" t="s">
        <v>32973</v>
      </c>
      <c r="C32525" s="2">
        <v>49</v>
      </c>
      <c r="D32525" s="2" t="s">
        <v>475</v>
      </c>
      <c r="E32525" s="2"/>
      <c r="F32525" s="2"/>
      <c r="G32525" s="2"/>
      <c r="H32525" s="2"/>
    </row>
    <row r="32526" spans="2:8">
      <c r="B32526" s="2" t="s">
        <v>32974</v>
      </c>
      <c r="C32526" s="2">
        <v>54</v>
      </c>
      <c r="D32526" s="2" t="s">
        <v>475</v>
      </c>
      <c r="E32526" s="2"/>
      <c r="F32526" s="2"/>
      <c r="G32526" s="2"/>
      <c r="H32526" s="2"/>
    </row>
    <row r="32527" spans="2:8">
      <c r="B32527" s="2" t="s">
        <v>32975</v>
      </c>
      <c r="C32527" s="2">
        <v>49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50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52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43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44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48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28</v>
      </c>
      <c r="D32533" s="2" t="s">
        <v>475</v>
      </c>
      <c r="E32533" s="2"/>
      <c r="F32533" s="2"/>
      <c r="G32533" s="2"/>
      <c r="H32533" s="2"/>
    </row>
    <row r="32534" spans="2:8">
      <c r="B32534" s="2" t="s">
        <v>32982</v>
      </c>
      <c r="C32534" s="2">
        <v>28</v>
      </c>
      <c r="D32534" s="2" t="s">
        <v>475</v>
      </c>
      <c r="E32534" s="2"/>
      <c r="F32534" s="2"/>
      <c r="G32534" s="2"/>
      <c r="H32534" s="2"/>
    </row>
    <row r="32535" spans="2:8">
      <c r="B32535" s="2" t="s">
        <v>32983</v>
      </c>
      <c r="C32535" s="2">
        <v>29</v>
      </c>
      <c r="D32535" s="2" t="s">
        <v>475</v>
      </c>
      <c r="E32535" s="2"/>
      <c r="F32535" s="2"/>
      <c r="G32535" s="2"/>
      <c r="H32535" s="2"/>
    </row>
    <row r="32536" spans="2:8">
      <c r="B32536" s="2" t="s">
        <v>32984</v>
      </c>
      <c r="C32536" s="2">
        <v>42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44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48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53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25</v>
      </c>
      <c r="D32540" s="2" t="s">
        <v>475</v>
      </c>
      <c r="E32540" s="2"/>
      <c r="F32540" s="2"/>
      <c r="G32540" s="2"/>
      <c r="H32540" s="2"/>
    </row>
    <row r="32541" spans="2:8">
      <c r="B32541" s="2" t="s">
        <v>32989</v>
      </c>
      <c r="C32541" s="2">
        <v>17</v>
      </c>
      <c r="D32541" s="2" t="s">
        <v>475</v>
      </c>
      <c r="E32541" s="2"/>
      <c r="F32541" s="2"/>
      <c r="G32541" s="2"/>
      <c r="H32541" s="2"/>
    </row>
    <row r="32542" spans="2:8">
      <c r="B32542" s="2" t="s">
        <v>32990</v>
      </c>
      <c r="C32542" s="2">
        <v>33</v>
      </c>
      <c r="D32542" s="2" t="s">
        <v>475</v>
      </c>
      <c r="E32542" s="2"/>
      <c r="F32542" s="2"/>
      <c r="G32542" s="2"/>
      <c r="H32542" s="2"/>
    </row>
    <row r="32543" spans="2:8">
      <c r="B32543" s="2" t="s">
        <v>32991</v>
      </c>
      <c r="C32543" s="2">
        <v>32</v>
      </c>
      <c r="D32543" s="2" t="s">
        <v>475</v>
      </c>
      <c r="E32543" s="2"/>
      <c r="F32543" s="2"/>
      <c r="G32543" s="2"/>
      <c r="H32543" s="2"/>
    </row>
    <row r="32544" spans="2:8">
      <c r="B32544" s="2" t="s">
        <v>32992</v>
      </c>
      <c r="C32544" s="2">
        <v>34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44</v>
      </c>
      <c r="D32545" s="2" t="s">
        <v>475</v>
      </c>
      <c r="E32545" s="2"/>
      <c r="F32545" s="2"/>
      <c r="G32545" s="2"/>
      <c r="H32545" s="2"/>
    </row>
    <row r="32546" spans="2:8">
      <c r="B32546" s="2" t="s">
        <v>32994</v>
      </c>
      <c r="C32546" s="2">
        <v>41</v>
      </c>
      <c r="D32546" s="2" t="s">
        <v>475</v>
      </c>
      <c r="E32546" s="2"/>
      <c r="F32546" s="2"/>
      <c r="G32546" s="2"/>
      <c r="H32546" s="2"/>
    </row>
    <row r="32547" spans="2:8">
      <c r="B32547" s="2" t="s">
        <v>32995</v>
      </c>
      <c r="C32547" s="2">
        <v>38</v>
      </c>
      <c r="D32547" s="2" t="s">
        <v>475</v>
      </c>
      <c r="E32547" s="2"/>
      <c r="F32547" s="2"/>
      <c r="G32547" s="2"/>
      <c r="H32547" s="2"/>
    </row>
    <row r="32548" spans="2:8">
      <c r="B32548" s="2" t="s">
        <v>32996</v>
      </c>
      <c r="C32548" s="2">
        <v>42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49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51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56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58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59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35</v>
      </c>
      <c r="D32554" s="2" t="s">
        <v>475</v>
      </c>
      <c r="E32554" s="2"/>
      <c r="F32554" s="2"/>
      <c r="G32554" s="2"/>
      <c r="H32554" s="2"/>
    </row>
    <row r="32555" spans="2:8">
      <c r="B32555" s="2" t="s">
        <v>33003</v>
      </c>
      <c r="C32555" s="2">
        <v>35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34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37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42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49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53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57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36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47</v>
      </c>
      <c r="D32563" s="2" t="s">
        <v>475</v>
      </c>
      <c r="E32563" s="2"/>
      <c r="F32563" s="2"/>
      <c r="G32563" s="2"/>
      <c r="H32563" s="2"/>
    </row>
    <row r="32564" spans="2:8">
      <c r="B32564" s="2" t="s">
        <v>33012</v>
      </c>
      <c r="C32564" s="2">
        <v>47</v>
      </c>
      <c r="D32564" s="2" t="s">
        <v>475</v>
      </c>
      <c r="E32564" s="2"/>
      <c r="F32564" s="2"/>
      <c r="G32564" s="2"/>
      <c r="H32564" s="2"/>
    </row>
    <row r="32565" spans="2:8">
      <c r="B32565" s="2" t="s">
        <v>33013</v>
      </c>
      <c r="C32565" s="2">
        <v>47</v>
      </c>
      <c r="D32565" s="2" t="s">
        <v>475</v>
      </c>
      <c r="E32565" s="2"/>
      <c r="F32565" s="2"/>
      <c r="G32565" s="2"/>
      <c r="H32565" s="2"/>
    </row>
    <row r="32566" spans="2:8">
      <c r="B32566" s="2" t="s">
        <v>33014</v>
      </c>
      <c r="C32566" s="2">
        <v>49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50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51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33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41</v>
      </c>
      <c r="D32570" s="2" t="s">
        <v>475</v>
      </c>
      <c r="E32570" s="2"/>
      <c r="F32570" s="2"/>
      <c r="G32570" s="2"/>
      <c r="H32570" s="2"/>
    </row>
    <row r="32571" spans="2:8">
      <c r="B32571" s="2" t="s">
        <v>33019</v>
      </c>
      <c r="C32571" s="2">
        <v>38</v>
      </c>
      <c r="D32571" s="2" t="s">
        <v>475</v>
      </c>
      <c r="E32571" s="2"/>
      <c r="F32571" s="2"/>
      <c r="G32571" s="2"/>
      <c r="H32571" s="2"/>
    </row>
    <row r="32572" spans="2:8">
      <c r="B32572" s="2" t="s">
        <v>33020</v>
      </c>
      <c r="C32572" s="2">
        <v>34</v>
      </c>
      <c r="D32572" s="2" t="s">
        <v>475</v>
      </c>
      <c r="E32572" s="2"/>
      <c r="F32572" s="2"/>
      <c r="G32572" s="2"/>
      <c r="H32572" s="2"/>
    </row>
    <row r="32573" spans="2:8">
      <c r="B32573" s="2" t="s">
        <v>33021</v>
      </c>
      <c r="C32573" s="2">
        <v>34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44</v>
      </c>
      <c r="D32574" s="2" t="s">
        <v>475</v>
      </c>
      <c r="E32574" s="2"/>
      <c r="F32574" s="2"/>
      <c r="G32574" s="2"/>
      <c r="H32574" s="2"/>
    </row>
    <row r="32575" spans="2:8">
      <c r="B32575" s="2" t="s">
        <v>33023</v>
      </c>
      <c r="C32575" s="2">
        <v>42</v>
      </c>
      <c r="D32575" s="2" t="s">
        <v>475</v>
      </c>
      <c r="E32575" s="2"/>
      <c r="F32575" s="2"/>
      <c r="G32575" s="2"/>
      <c r="H32575" s="2"/>
    </row>
    <row r="32576" spans="2:8">
      <c r="B32576" s="2" t="s">
        <v>33024</v>
      </c>
      <c r="C32576" s="2">
        <v>37</v>
      </c>
      <c r="D32576" s="2" t="s">
        <v>475</v>
      </c>
      <c r="E32576" s="2"/>
      <c r="F32576" s="2"/>
      <c r="G32576" s="2"/>
      <c r="H32576" s="2"/>
    </row>
    <row r="32577" spans="2:8">
      <c r="B32577" s="2" t="s">
        <v>33025</v>
      </c>
      <c r="C32577" s="2">
        <v>35</v>
      </c>
      <c r="D32577" s="2" t="s">
        <v>475</v>
      </c>
      <c r="E32577" s="2"/>
      <c r="F32577" s="2"/>
      <c r="G32577" s="2"/>
      <c r="H32577" s="2"/>
    </row>
    <row r="32578" spans="2:8">
      <c r="B32578" s="2" t="s">
        <v>33026</v>
      </c>
      <c r="C32578" s="2">
        <v>37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38</v>
      </c>
      <c r="D32579" s="2" t="s">
        <v>475</v>
      </c>
      <c r="E32579" s="2"/>
      <c r="F32579" s="2"/>
      <c r="G32579" s="2"/>
      <c r="H32579" s="2"/>
    </row>
    <row r="32580" spans="2:8">
      <c r="B32580" s="2" t="s">
        <v>33028</v>
      </c>
      <c r="C32580" s="2">
        <v>34</v>
      </c>
      <c r="D32580" s="2" t="s">
        <v>475</v>
      </c>
      <c r="E32580" s="2"/>
      <c r="F32580" s="2"/>
      <c r="G32580" s="2"/>
      <c r="H32580" s="2"/>
    </row>
    <row r="32581" spans="2:8">
      <c r="B32581" s="2" t="s">
        <v>33029</v>
      </c>
      <c r="C32581" s="2">
        <v>32</v>
      </c>
      <c r="D32581" s="2" t="s">
        <v>475</v>
      </c>
      <c r="E32581" s="2"/>
      <c r="F32581" s="2"/>
      <c r="G32581" s="2"/>
      <c r="H32581" s="2"/>
    </row>
    <row r="32582" spans="2:8">
      <c r="B32582" s="2" t="s">
        <v>33030</v>
      </c>
      <c r="C32582" s="2">
        <v>31</v>
      </c>
      <c r="D32582" s="2" t="s">
        <v>475</v>
      </c>
      <c r="E32582" s="2"/>
      <c r="F32582" s="2"/>
      <c r="G32582" s="2"/>
      <c r="H32582" s="2"/>
    </row>
    <row r="32583" spans="2:8">
      <c r="B32583" s="2" t="s">
        <v>33031</v>
      </c>
      <c r="C32583" s="2">
        <v>32</v>
      </c>
      <c r="D32583" s="2" t="s">
        <v>475</v>
      </c>
      <c r="E32583" s="2"/>
      <c r="F32583" s="2"/>
      <c r="G32583" s="2"/>
      <c r="H32583" s="2"/>
    </row>
    <row r="32584" spans="2:8">
      <c r="B32584" s="2" t="s">
        <v>33032</v>
      </c>
      <c r="C32584" s="2">
        <v>34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23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27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28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37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32</v>
      </c>
      <c r="D32589" s="2" t="s">
        <v>475</v>
      </c>
      <c r="E32589" s="2"/>
      <c r="F32589" s="2"/>
      <c r="G32589" s="2"/>
      <c r="H32589" s="2"/>
    </row>
    <row r="32590" spans="2:8">
      <c r="B32590" s="2" t="s">
        <v>33038</v>
      </c>
      <c r="C32590" s="2">
        <v>28</v>
      </c>
      <c r="D32590" s="2" t="s">
        <v>475</v>
      </c>
      <c r="E32590" s="2"/>
      <c r="F32590" s="2"/>
      <c r="G32590" s="2"/>
      <c r="H32590" s="2"/>
    </row>
    <row r="32591" spans="2:8">
      <c r="B32591" s="2" t="s">
        <v>33039</v>
      </c>
      <c r="C32591" s="2">
        <v>28</v>
      </c>
      <c r="D32591" s="2" t="s">
        <v>475</v>
      </c>
      <c r="E32591" s="2"/>
      <c r="F32591" s="2"/>
      <c r="G32591" s="2"/>
      <c r="H32591" s="2"/>
    </row>
    <row r="32592" spans="2:8">
      <c r="B32592" s="2" t="s">
        <v>33040</v>
      </c>
      <c r="C32592" s="2">
        <v>53</v>
      </c>
      <c r="D32592" s="2" t="s">
        <v>475</v>
      </c>
      <c r="E32592" s="2"/>
      <c r="F32592" s="2"/>
      <c r="G32592" s="2"/>
      <c r="H32592" s="2"/>
    </row>
    <row r="32593" spans="2:8">
      <c r="B32593" s="2" t="s">
        <v>33041</v>
      </c>
      <c r="C32593" s="2">
        <v>55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60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77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25</v>
      </c>
      <c r="D32596" s="2" t="s">
        <v>475</v>
      </c>
      <c r="E32596" s="2"/>
      <c r="F32596" s="2"/>
      <c r="G32596" s="2"/>
      <c r="H32596" s="2"/>
    </row>
    <row r="32597" spans="2:8">
      <c r="B32597" s="2" t="s">
        <v>33045</v>
      </c>
      <c r="C32597" s="2">
        <v>30</v>
      </c>
      <c r="D32597" s="2" t="s">
        <v>475</v>
      </c>
      <c r="E32597" s="2"/>
      <c r="F32597" s="2"/>
      <c r="G32597" s="2"/>
      <c r="H32597" s="2"/>
    </row>
    <row r="32598" spans="2:8">
      <c r="B32598" s="2" t="s">
        <v>33046</v>
      </c>
      <c r="C32598" s="2">
        <v>35</v>
      </c>
      <c r="D32598" s="2" t="s">
        <v>475</v>
      </c>
      <c r="E32598" s="2"/>
      <c r="F32598" s="2"/>
      <c r="G32598" s="2"/>
      <c r="H32598" s="2"/>
    </row>
    <row r="32599" spans="2:8">
      <c r="B32599" s="2" t="s">
        <v>33047</v>
      </c>
      <c r="C32599" s="2">
        <v>31</v>
      </c>
      <c r="D32599" s="2" t="s">
        <v>475</v>
      </c>
      <c r="E32599" s="2"/>
      <c r="F32599" s="2"/>
      <c r="G32599" s="2"/>
      <c r="H32599" s="2"/>
    </row>
    <row r="32600" spans="2:8">
      <c r="B32600" s="2" t="s">
        <v>33048</v>
      </c>
      <c r="C32600" s="2">
        <v>32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28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29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28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32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36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42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47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53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54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38</v>
      </c>
      <c r="D32610" s="2" t="s">
        <v>475</v>
      </c>
      <c r="E32610" s="2"/>
      <c r="F32610" s="2"/>
      <c r="G32610" s="2"/>
      <c r="H32610" s="2"/>
    </row>
    <row r="32611" spans="2:8">
      <c r="B32611" s="2" t="s">
        <v>33059</v>
      </c>
      <c r="C32611" s="2">
        <v>38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40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48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46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49</v>
      </c>
      <c r="D32615" s="2" t="s">
        <v>475</v>
      </c>
      <c r="E32615" s="2"/>
      <c r="F32615" s="2"/>
      <c r="G32615" s="2"/>
      <c r="H32615" s="2"/>
    </row>
    <row r="32616" spans="2:8">
      <c r="B32616" s="2" t="s">
        <v>33064</v>
      </c>
      <c r="C32616" s="2">
        <v>44</v>
      </c>
      <c r="D32616" s="2" t="s">
        <v>475</v>
      </c>
      <c r="E32616" s="2"/>
      <c r="F32616" s="2"/>
      <c r="G32616" s="2"/>
      <c r="H32616" s="2"/>
    </row>
    <row r="32617" spans="2:8">
      <c r="B32617" s="2" t="s">
        <v>33065</v>
      </c>
      <c r="C32617" s="2">
        <v>44</v>
      </c>
      <c r="D32617" s="2" t="s">
        <v>475</v>
      </c>
      <c r="E32617" s="2"/>
      <c r="F32617" s="2"/>
      <c r="G32617" s="2"/>
      <c r="H32617" s="2"/>
    </row>
    <row r="32618" spans="2:8">
      <c r="B32618" s="2" t="s">
        <v>33066</v>
      </c>
      <c r="C32618" s="2">
        <v>33</v>
      </c>
      <c r="D32618" s="2" t="s">
        <v>475</v>
      </c>
      <c r="E32618" s="2"/>
      <c r="F32618" s="2"/>
      <c r="G32618" s="2"/>
      <c r="H32618" s="2"/>
    </row>
    <row r="32619" spans="2:8">
      <c r="B32619" s="2" t="s">
        <v>33067</v>
      </c>
      <c r="C32619" s="2">
        <v>39</v>
      </c>
      <c r="D32619" s="2" t="s">
        <v>475</v>
      </c>
      <c r="E32619" s="2"/>
      <c r="F32619" s="2"/>
      <c r="G32619" s="2"/>
      <c r="H32619" s="2"/>
    </row>
    <row r="32620" spans="2:8">
      <c r="B32620" s="2" t="s">
        <v>33068</v>
      </c>
      <c r="C32620" s="2">
        <v>28</v>
      </c>
      <c r="D32620" s="2" t="s">
        <v>475</v>
      </c>
      <c r="E32620" s="2"/>
      <c r="F32620" s="2"/>
      <c r="G32620" s="2"/>
      <c r="H32620" s="2"/>
    </row>
    <row r="32621" spans="2:8">
      <c r="B32621" s="2" t="s">
        <v>33069</v>
      </c>
      <c r="C32621" s="2">
        <v>21</v>
      </c>
      <c r="D32621" s="2" t="s">
        <v>475</v>
      </c>
      <c r="E32621" s="2"/>
      <c r="F32621" s="2"/>
      <c r="G32621" s="2"/>
      <c r="H32621" s="2"/>
    </row>
    <row r="32622" spans="2:8">
      <c r="B32622" s="2" t="s">
        <v>33070</v>
      </c>
      <c r="C32622" s="2">
        <v>25</v>
      </c>
      <c r="D32622" s="2" t="s">
        <v>475</v>
      </c>
      <c r="E32622" s="2"/>
      <c r="F32622" s="2"/>
      <c r="G32622" s="2"/>
      <c r="H32622" s="2"/>
    </row>
    <row r="32623" spans="2:8">
      <c r="B32623" s="2" t="s">
        <v>33071</v>
      </c>
      <c r="C32623" s="2">
        <v>25</v>
      </c>
      <c r="D32623" s="2" t="s">
        <v>475</v>
      </c>
      <c r="E32623" s="2"/>
      <c r="F32623" s="2"/>
      <c r="G32623" s="2"/>
      <c r="H32623" s="2"/>
    </row>
    <row r="32624" spans="2:8">
      <c r="B32624" s="2" t="s">
        <v>33072</v>
      </c>
      <c r="C32624" s="2">
        <v>42</v>
      </c>
      <c r="D32624" s="2" t="s">
        <v>475</v>
      </c>
      <c r="E32624" s="2"/>
      <c r="F32624" s="2"/>
      <c r="G32624" s="2"/>
      <c r="H32624" s="2"/>
    </row>
    <row r="32625" spans="2:8">
      <c r="B32625" s="2" t="s">
        <v>33073</v>
      </c>
      <c r="C32625" s="2">
        <v>40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42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43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45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44</v>
      </c>
      <c r="D32629" s="2" t="s">
        <v>475</v>
      </c>
      <c r="E32629" s="2"/>
      <c r="F32629" s="2"/>
      <c r="G32629" s="2"/>
      <c r="H32629" s="2"/>
    </row>
    <row r="32630" spans="2:8">
      <c r="B32630" s="2" t="s">
        <v>33078</v>
      </c>
      <c r="C32630" s="2">
        <v>36</v>
      </c>
      <c r="D32630" s="2" t="s">
        <v>475</v>
      </c>
      <c r="E32630" s="2"/>
      <c r="F32630" s="2"/>
      <c r="G32630" s="2"/>
      <c r="H32630" s="2"/>
    </row>
    <row r="32631" spans="2:8">
      <c r="B32631" s="2" t="s">
        <v>33079</v>
      </c>
      <c r="C32631" s="2">
        <v>35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35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39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42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47</v>
      </c>
      <c r="D32635" s="2" t="s">
        <v>475</v>
      </c>
      <c r="E32635" s="2"/>
      <c r="F32635" s="2"/>
      <c r="G32635" s="2"/>
      <c r="H32635" s="2"/>
    </row>
    <row r="32636" spans="2:8">
      <c r="B32636" s="2" t="s">
        <v>33084</v>
      </c>
      <c r="C32636" s="2">
        <v>42</v>
      </c>
      <c r="D32636" s="2" t="s">
        <v>475</v>
      </c>
      <c r="E32636" s="2"/>
      <c r="F32636" s="2"/>
      <c r="G32636" s="2"/>
      <c r="H32636" s="2"/>
    </row>
    <row r="32637" spans="2:8">
      <c r="B32637" s="2" t="s">
        <v>33085</v>
      </c>
      <c r="C32637" s="2">
        <v>39</v>
      </c>
      <c r="D32637" s="2" t="s">
        <v>475</v>
      </c>
      <c r="E32637" s="2"/>
      <c r="F32637" s="2"/>
      <c r="G32637" s="2"/>
      <c r="H32637" s="2"/>
    </row>
    <row r="32638" spans="2:8">
      <c r="B32638" s="2" t="s">
        <v>33086</v>
      </c>
      <c r="C32638" s="2">
        <v>34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36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39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37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35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31</v>
      </c>
      <c r="D32643" s="2" t="s">
        <v>475</v>
      </c>
      <c r="E32643" s="2"/>
      <c r="F32643" s="2"/>
      <c r="G32643" s="2"/>
      <c r="H32643" s="2"/>
    </row>
    <row r="32644" spans="2:8">
      <c r="B32644" s="2" t="s">
        <v>33092</v>
      </c>
      <c r="C32644" s="2">
        <v>27</v>
      </c>
      <c r="D32644" s="2" t="s">
        <v>475</v>
      </c>
      <c r="E32644" s="2"/>
      <c r="F32644" s="2"/>
      <c r="G32644" s="2"/>
      <c r="H32644" s="2"/>
    </row>
    <row r="32645" spans="2:8">
      <c r="B32645" s="2" t="s">
        <v>33093</v>
      </c>
      <c r="C32645" s="2">
        <v>33</v>
      </c>
      <c r="D32645" s="2" t="s">
        <v>475</v>
      </c>
      <c r="E32645" s="2"/>
      <c r="F32645" s="2"/>
      <c r="G32645" s="2"/>
      <c r="H32645" s="2"/>
    </row>
    <row r="32646" spans="2:8">
      <c r="B32646" s="2" t="s">
        <v>33094</v>
      </c>
      <c r="C32646" s="2">
        <v>43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45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35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36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39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45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48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53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57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35</v>
      </c>
      <c r="D32655" s="2" t="s">
        <v>475</v>
      </c>
      <c r="E32655" s="2"/>
      <c r="F32655" s="2"/>
      <c r="G32655" s="2"/>
      <c r="H32655" s="2"/>
    </row>
    <row r="32656" spans="2:8">
      <c r="B32656" s="2" t="s">
        <v>33104</v>
      </c>
      <c r="C32656" s="2">
        <v>32</v>
      </c>
      <c r="D32656" s="2" t="s">
        <v>475</v>
      </c>
      <c r="E32656" s="2"/>
      <c r="F32656" s="2"/>
      <c r="G32656" s="2"/>
      <c r="H32656" s="2"/>
    </row>
    <row r="32657" spans="2:8">
      <c r="B32657" s="2" t="s">
        <v>33105</v>
      </c>
      <c r="C32657" s="2">
        <v>29</v>
      </c>
      <c r="D32657" s="2" t="s">
        <v>475</v>
      </c>
      <c r="E32657" s="2"/>
      <c r="F32657" s="2"/>
      <c r="G32657" s="2"/>
      <c r="H32657" s="2"/>
    </row>
    <row r="32658" spans="2:8">
      <c r="B32658" s="2" t="s">
        <v>33106</v>
      </c>
      <c r="C32658" s="2">
        <v>31</v>
      </c>
      <c r="D32658" s="2" t="s">
        <v>475</v>
      </c>
      <c r="E32658" s="2"/>
      <c r="F32658" s="2"/>
      <c r="G32658" s="2"/>
      <c r="H32658" s="2"/>
    </row>
    <row r="32659" spans="2:8">
      <c r="B32659" s="2" t="s">
        <v>33107</v>
      </c>
      <c r="C32659" s="2">
        <v>36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43</v>
      </c>
      <c r="D32660" s="2" t="s">
        <v>475</v>
      </c>
      <c r="E32660" s="2"/>
      <c r="F32660" s="2"/>
      <c r="G32660" s="2"/>
      <c r="H32660" s="2"/>
    </row>
    <row r="32661" spans="2:8">
      <c r="B32661" s="2" t="s">
        <v>33109</v>
      </c>
      <c r="C32661" s="2">
        <v>41</v>
      </c>
      <c r="D32661" s="2" t="s">
        <v>475</v>
      </c>
      <c r="E32661" s="2"/>
      <c r="F32661" s="2"/>
      <c r="G32661" s="2"/>
      <c r="H32661" s="2"/>
    </row>
    <row r="32662" spans="2:8">
      <c r="B32662" s="2" t="s">
        <v>33110</v>
      </c>
      <c r="C32662" s="2">
        <v>38</v>
      </c>
      <c r="D32662" s="2" t="s">
        <v>475</v>
      </c>
      <c r="E32662" s="2"/>
      <c r="F32662" s="2"/>
      <c r="G32662" s="2"/>
      <c r="H32662" s="2"/>
    </row>
    <row r="32663" spans="2:8">
      <c r="B32663" s="2" t="s">
        <v>33111</v>
      </c>
      <c r="C32663" s="2">
        <v>39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27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26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30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32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28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26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27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41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27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30</v>
      </c>
      <c r="D32673" s="2" t="s">
        <v>475</v>
      </c>
      <c r="E32673" s="2"/>
      <c r="F32673" s="2"/>
      <c r="G32673" s="2"/>
      <c r="H32673" s="2"/>
    </row>
    <row r="32674" spans="2:8">
      <c r="B32674" s="2" t="s">
        <v>33122</v>
      </c>
      <c r="C32674" s="2">
        <v>28</v>
      </c>
      <c r="D32674" s="2" t="s">
        <v>475</v>
      </c>
      <c r="E32674" s="2"/>
      <c r="F32674" s="2"/>
      <c r="G32674" s="2"/>
      <c r="H32674" s="2"/>
    </row>
    <row r="32675" spans="2:8">
      <c r="B32675" s="2" t="s">
        <v>33123</v>
      </c>
      <c r="C32675" s="2">
        <v>28</v>
      </c>
      <c r="D32675" s="2" t="s">
        <v>475</v>
      </c>
      <c r="E32675" s="2"/>
      <c r="F32675" s="2"/>
      <c r="G32675" s="2"/>
      <c r="H32675" s="2"/>
    </row>
    <row r="32676" spans="2:8">
      <c r="B32676" s="2" t="s">
        <v>33124</v>
      </c>
      <c r="C32676" s="2">
        <v>25</v>
      </c>
      <c r="D32676" s="2" t="s">
        <v>475</v>
      </c>
      <c r="E32676" s="2"/>
      <c r="F32676" s="2"/>
      <c r="G32676" s="2"/>
      <c r="H32676" s="2"/>
    </row>
    <row r="32677" spans="2:8">
      <c r="B32677" s="2" t="s">
        <v>33125</v>
      </c>
      <c r="C32677" s="2">
        <v>31</v>
      </c>
      <c r="D32677" s="2" t="s">
        <v>475</v>
      </c>
      <c r="E32677" s="2"/>
      <c r="F32677" s="2"/>
      <c r="G32677" s="2"/>
      <c r="H32677" s="2"/>
    </row>
    <row r="32678" spans="2:8">
      <c r="B32678" s="2" t="s">
        <v>33126</v>
      </c>
      <c r="C32678" s="2">
        <v>29</v>
      </c>
      <c r="D32678" s="2" t="s">
        <v>475</v>
      </c>
      <c r="E32678" s="2"/>
      <c r="F32678" s="2"/>
      <c r="G32678" s="2"/>
      <c r="H32678" s="2"/>
    </row>
    <row r="32679" spans="2:8">
      <c r="B32679" s="2" t="s">
        <v>33127</v>
      </c>
      <c r="C32679" s="2">
        <v>32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37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42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51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58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36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40</v>
      </c>
      <c r="D32685" s="2" t="s">
        <v>475</v>
      </c>
      <c r="E32685" s="2"/>
      <c r="F32685" s="2"/>
      <c r="G32685" s="2"/>
      <c r="H32685" s="2"/>
    </row>
    <row r="32686" spans="2:8">
      <c r="B32686" s="2" t="s">
        <v>33134</v>
      </c>
      <c r="C32686" s="2">
        <v>41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41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44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48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52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37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36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38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35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43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47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23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29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31</v>
      </c>
      <c r="D32699" s="2" t="s">
        <v>475</v>
      </c>
      <c r="E32699" s="2"/>
      <c r="F32699" s="2"/>
      <c r="G32699" s="2"/>
      <c r="H32699" s="2"/>
    </row>
    <row r="32700" spans="2:8">
      <c r="B32700" s="2" t="s">
        <v>33148</v>
      </c>
      <c r="C32700" s="2">
        <v>30</v>
      </c>
      <c r="D32700" s="2" t="s">
        <v>475</v>
      </c>
      <c r="E32700" s="2"/>
      <c r="F32700" s="2"/>
      <c r="G32700" s="2"/>
      <c r="H32700" s="2"/>
    </row>
    <row r="32701" spans="2:8">
      <c r="B32701" s="2" t="s">
        <v>33149</v>
      </c>
      <c r="C32701" s="2">
        <v>26</v>
      </c>
      <c r="D32701" s="2" t="s">
        <v>475</v>
      </c>
      <c r="E32701" s="2"/>
      <c r="F32701" s="2"/>
      <c r="G32701" s="2"/>
      <c r="H32701" s="2"/>
    </row>
    <row r="32702" spans="2:8">
      <c r="B32702" s="2" t="s">
        <v>33150</v>
      </c>
      <c r="C32702" s="2">
        <v>27</v>
      </c>
      <c r="D32702" s="2" t="s">
        <v>475</v>
      </c>
      <c r="E32702" s="2"/>
      <c r="F32702" s="2"/>
      <c r="G32702" s="2"/>
      <c r="H32702" s="2"/>
    </row>
    <row r="32703" spans="2:8">
      <c r="B32703" s="2" t="s">
        <v>33151</v>
      </c>
      <c r="C32703" s="2">
        <v>25</v>
      </c>
      <c r="D32703" s="2" t="s">
        <v>475</v>
      </c>
      <c r="E32703" s="2"/>
      <c r="F32703" s="2"/>
      <c r="G32703" s="2"/>
      <c r="H32703" s="2"/>
    </row>
    <row r="32704" spans="2:8">
      <c r="B32704" s="2" t="s">
        <v>33152</v>
      </c>
      <c r="C32704" s="2">
        <v>24</v>
      </c>
      <c r="D32704" s="2" t="s">
        <v>475</v>
      </c>
      <c r="E32704" s="2"/>
      <c r="F32704" s="2"/>
      <c r="G32704" s="2"/>
      <c r="H32704" s="2"/>
    </row>
    <row r="32705" spans="2:8">
      <c r="B32705" s="2" t="s">
        <v>33153</v>
      </c>
      <c r="C32705" s="2">
        <v>26</v>
      </c>
      <c r="D32705" s="2" t="s">
        <v>475</v>
      </c>
      <c r="E32705" s="2"/>
      <c r="F32705" s="2"/>
      <c r="G32705" s="2"/>
      <c r="H32705" s="2"/>
    </row>
    <row r="32706" spans="2:8">
      <c r="B32706" s="2" t="s">
        <v>33154</v>
      </c>
      <c r="C32706" s="2">
        <v>27</v>
      </c>
      <c r="D32706" s="2" t="s">
        <v>475</v>
      </c>
      <c r="E32706" s="2"/>
      <c r="F32706" s="2"/>
      <c r="G32706" s="2"/>
      <c r="H32706" s="2"/>
    </row>
    <row r="32707" spans="2:8">
      <c r="B32707" s="2" t="s">
        <v>33155</v>
      </c>
      <c r="C32707" s="2">
        <v>28</v>
      </c>
      <c r="D32707" s="2" t="s">
        <v>475</v>
      </c>
      <c r="E32707" s="2"/>
      <c r="F32707" s="2"/>
      <c r="G32707" s="2"/>
      <c r="H32707" s="2"/>
    </row>
    <row r="32708" spans="2:8">
      <c r="B32708" s="2" t="s">
        <v>33156</v>
      </c>
      <c r="C32708" s="2">
        <v>25</v>
      </c>
      <c r="D32708" s="2" t="s">
        <v>475</v>
      </c>
      <c r="E32708" s="2"/>
      <c r="F32708" s="2"/>
      <c r="G32708" s="2"/>
      <c r="H32708" s="2"/>
    </row>
    <row r="32709" spans="2:8">
      <c r="B32709" s="2" t="s">
        <v>33157</v>
      </c>
      <c r="C32709" s="2">
        <v>27</v>
      </c>
      <c r="D32709" s="2" t="s">
        <v>475</v>
      </c>
      <c r="E32709" s="2"/>
      <c r="F32709" s="2"/>
      <c r="G32709" s="2"/>
      <c r="H32709" s="2"/>
    </row>
    <row r="32710" spans="2:8">
      <c r="B32710" s="2" t="s">
        <v>33158</v>
      </c>
      <c r="C32710" s="2">
        <v>27</v>
      </c>
      <c r="D32710" s="2" t="s">
        <v>475</v>
      </c>
      <c r="E32710" s="2"/>
      <c r="F32710" s="2"/>
      <c r="G32710" s="2"/>
      <c r="H32710" s="2"/>
    </row>
    <row r="32711" spans="2:8">
      <c r="B32711" s="2" t="s">
        <v>33159</v>
      </c>
      <c r="C32711" s="2">
        <v>40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45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50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56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62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42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45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49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53</v>
      </c>
      <c r="D32719" s="2" t="s">
        <v>475</v>
      </c>
      <c r="E32719" s="2"/>
      <c r="F32719" s="2"/>
      <c r="G32719" s="2"/>
      <c r="H32719" s="2"/>
    </row>
    <row r="32720" spans="2:8">
      <c r="B32720" s="2" t="s">
        <v>33168</v>
      </c>
      <c r="C32720" s="2">
        <v>47</v>
      </c>
      <c r="D32720" s="2" t="s">
        <v>475</v>
      </c>
      <c r="E32720" s="2"/>
      <c r="F32720" s="2"/>
      <c r="G32720" s="2"/>
      <c r="H32720" s="2"/>
    </row>
    <row r="32721" spans="2:8">
      <c r="B32721" s="2" t="s">
        <v>33169</v>
      </c>
      <c r="C32721" s="2">
        <v>45</v>
      </c>
      <c r="D32721" s="2" t="s">
        <v>475</v>
      </c>
      <c r="E32721" s="2"/>
      <c r="F32721" s="2"/>
      <c r="G32721" s="2"/>
      <c r="H32721" s="2"/>
    </row>
    <row r="32722" spans="2:8">
      <c r="B32722" s="2" t="s">
        <v>33170</v>
      </c>
      <c r="C32722" s="2">
        <v>28</v>
      </c>
      <c r="D32722" s="2" t="s">
        <v>475</v>
      </c>
      <c r="E32722" s="2"/>
      <c r="F32722" s="2"/>
      <c r="G32722" s="2"/>
      <c r="H32722" s="2"/>
    </row>
    <row r="32723" spans="2:8">
      <c r="B32723" s="2" t="s">
        <v>33171</v>
      </c>
      <c r="C32723" s="2">
        <v>29</v>
      </c>
      <c r="D32723" s="2" t="s">
        <v>475</v>
      </c>
      <c r="E32723" s="2"/>
      <c r="F32723" s="2"/>
      <c r="G32723" s="2"/>
      <c r="H32723" s="2"/>
    </row>
    <row r="32724" spans="2:8">
      <c r="B32724" s="2" t="s">
        <v>33172</v>
      </c>
      <c r="C32724" s="2">
        <v>29</v>
      </c>
      <c r="D32724" s="2" t="s">
        <v>475</v>
      </c>
      <c r="E32724" s="2"/>
      <c r="F32724" s="2"/>
      <c r="G32724" s="2"/>
      <c r="H32724" s="2"/>
    </row>
    <row r="32725" spans="2:8">
      <c r="B32725" s="2" t="s">
        <v>33173</v>
      </c>
      <c r="C32725" s="2">
        <v>30</v>
      </c>
      <c r="D32725" s="2" t="s">
        <v>475</v>
      </c>
      <c r="E32725" s="2"/>
      <c r="F32725" s="2"/>
      <c r="G32725" s="2"/>
      <c r="H32725" s="2"/>
    </row>
    <row r="32726" spans="2:8">
      <c r="B32726" s="2" t="s">
        <v>33174</v>
      </c>
      <c r="C32726" s="2">
        <v>22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29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38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41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47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52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42</v>
      </c>
      <c r="D32732" s="2" t="s">
        <v>475</v>
      </c>
      <c r="E32732" s="2"/>
      <c r="F32732" s="2"/>
      <c r="G32732" s="2"/>
      <c r="H32732" s="2"/>
    </row>
    <row r="32733" spans="2:8">
      <c r="B32733" s="2" t="s">
        <v>33181</v>
      </c>
      <c r="C32733" s="2">
        <v>39</v>
      </c>
      <c r="D32733" s="2" t="s">
        <v>475</v>
      </c>
      <c r="E32733" s="2"/>
      <c r="F32733" s="2"/>
      <c r="G32733" s="2"/>
      <c r="H32733" s="2"/>
    </row>
    <row r="32734" spans="2:8">
      <c r="B32734" s="2" t="s">
        <v>33182</v>
      </c>
      <c r="C32734" s="2">
        <v>34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37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21</v>
      </c>
      <c r="D32736" s="2" t="s">
        <v>475</v>
      </c>
      <c r="E32736" s="2"/>
      <c r="F32736" s="2"/>
      <c r="G32736" s="2"/>
      <c r="H32736" s="2"/>
    </row>
    <row r="32737" spans="2:8">
      <c r="B32737" s="2" t="s">
        <v>33185</v>
      </c>
      <c r="C32737" s="2">
        <v>21</v>
      </c>
      <c r="D32737" s="2" t="s">
        <v>475</v>
      </c>
      <c r="E32737" s="2"/>
      <c r="F32737" s="2"/>
      <c r="G32737" s="2"/>
      <c r="H32737" s="2"/>
    </row>
    <row r="32738" spans="2:8">
      <c r="B32738" s="2" t="s">
        <v>33186</v>
      </c>
      <c r="C32738" s="2">
        <v>26</v>
      </c>
      <c r="D32738" s="2" t="s">
        <v>475</v>
      </c>
      <c r="E32738" s="2"/>
      <c r="F32738" s="2"/>
      <c r="G32738" s="2"/>
      <c r="H32738" s="2"/>
    </row>
    <row r="32739" spans="2:8">
      <c r="B32739" s="2" t="s">
        <v>33187</v>
      </c>
      <c r="C32739" s="2">
        <v>28</v>
      </c>
      <c r="D32739" s="2" t="s">
        <v>475</v>
      </c>
      <c r="E32739" s="2"/>
      <c r="F32739" s="2"/>
      <c r="G32739" s="2"/>
      <c r="H32739" s="2"/>
    </row>
    <row r="32740" spans="2:8">
      <c r="B32740" s="2" t="s">
        <v>33188</v>
      </c>
      <c r="C32740" s="2">
        <v>26</v>
      </c>
      <c r="D32740" s="2" t="s">
        <v>475</v>
      </c>
      <c r="E32740" s="2"/>
      <c r="F32740" s="2"/>
      <c r="G32740" s="2"/>
      <c r="H32740" s="2"/>
    </row>
    <row r="32741" spans="2:8">
      <c r="B32741" s="2" t="s">
        <v>33189</v>
      </c>
      <c r="C32741" s="2">
        <v>18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24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29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36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41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46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31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33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36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37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20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14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21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28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38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47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43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43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49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54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38</v>
      </c>
      <c r="D32761" s="2" t="s">
        <v>475</v>
      </c>
      <c r="E32761" s="2"/>
      <c r="F32761" s="2"/>
      <c r="G32761" s="2"/>
      <c r="H32761" s="2"/>
    </row>
    <row r="32762" spans="2:8">
      <c r="B32762" s="2" t="s">
        <v>33210</v>
      </c>
      <c r="C32762" s="2">
        <v>34</v>
      </c>
      <c r="D32762" s="2" t="s">
        <v>475</v>
      </c>
      <c r="E32762" s="2"/>
      <c r="F32762" s="2"/>
      <c r="G32762" s="2"/>
      <c r="H32762" s="2"/>
    </row>
    <row r="32763" spans="2:8">
      <c r="B32763" s="2" t="s">
        <v>33211</v>
      </c>
      <c r="C32763" s="2">
        <v>34</v>
      </c>
      <c r="D32763" s="2" t="s">
        <v>475</v>
      </c>
      <c r="E32763" s="2"/>
      <c r="F32763" s="2"/>
      <c r="G32763" s="2"/>
      <c r="H32763" s="2"/>
    </row>
    <row r="32764" spans="2:8">
      <c r="B32764" s="2" t="s">
        <v>33212</v>
      </c>
      <c r="C32764" s="2">
        <v>35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41</v>
      </c>
      <c r="D32765" s="2" t="s">
        <v>475</v>
      </c>
      <c r="E32765" s="2"/>
      <c r="F32765" s="2"/>
      <c r="G32765" s="2"/>
      <c r="H32765" s="2"/>
    </row>
    <row r="32766" spans="2:8">
      <c r="B32766" s="2" t="s">
        <v>33214</v>
      </c>
      <c r="C32766" s="2">
        <v>36</v>
      </c>
      <c r="D32766" s="2" t="s">
        <v>475</v>
      </c>
      <c r="E32766" s="2"/>
      <c r="F32766" s="2"/>
      <c r="G32766" s="2"/>
      <c r="H32766" s="2"/>
    </row>
    <row r="32767" spans="2:8">
      <c r="B32767" s="2" t="s">
        <v>33215</v>
      </c>
      <c r="C32767" s="2">
        <v>36</v>
      </c>
      <c r="D32767" s="2" t="s">
        <v>475</v>
      </c>
      <c r="E32767" s="2"/>
      <c r="F32767" s="2"/>
      <c r="G32767" s="2"/>
      <c r="H32767" s="2"/>
    </row>
    <row r="32768" spans="2:8">
      <c r="B32768" s="2" t="s">
        <v>33216</v>
      </c>
      <c r="C32768" s="2">
        <v>35</v>
      </c>
      <c r="D32768" s="2" t="s">
        <v>475</v>
      </c>
      <c r="E32768" s="2"/>
      <c r="F32768" s="2"/>
      <c r="G32768" s="2"/>
      <c r="H32768" s="2"/>
    </row>
    <row r="32769" spans="2:8">
      <c r="B32769" s="2" t="s">
        <v>33217</v>
      </c>
      <c r="C32769" s="2">
        <v>47</v>
      </c>
      <c r="D32769" s="2" t="s">
        <v>475</v>
      </c>
      <c r="E32769" s="2"/>
      <c r="F32769" s="2"/>
      <c r="G32769" s="2"/>
      <c r="H32769" s="2"/>
    </row>
    <row r="32770" spans="2:8">
      <c r="B32770" s="2" t="s">
        <v>33218</v>
      </c>
      <c r="C32770" s="2">
        <v>46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48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49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53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57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32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33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35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37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40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47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38</v>
      </c>
      <c r="D32781" s="2" t="s">
        <v>475</v>
      </c>
      <c r="E32781" s="2"/>
      <c r="F32781" s="2"/>
      <c r="G32781" s="2"/>
      <c r="H32781" s="2"/>
    </row>
    <row r="32782" spans="2:8">
      <c r="B32782" s="2" t="s">
        <v>33230</v>
      </c>
      <c r="C32782" s="2">
        <v>36</v>
      </c>
      <c r="D32782" s="2" t="s">
        <v>475</v>
      </c>
      <c r="E32782" s="2"/>
      <c r="F32782" s="2"/>
      <c r="G32782" s="2"/>
      <c r="H32782" s="2"/>
    </row>
    <row r="32783" spans="2:8">
      <c r="B32783" s="2" t="s">
        <v>33231</v>
      </c>
      <c r="C32783" s="2">
        <v>36</v>
      </c>
      <c r="D32783" s="2" t="s">
        <v>475</v>
      </c>
      <c r="E32783" s="2"/>
      <c r="F32783" s="2"/>
      <c r="G32783" s="2"/>
      <c r="H32783" s="2"/>
    </row>
    <row r="32784" spans="2:8">
      <c r="B32784" s="2" t="s">
        <v>33232</v>
      </c>
      <c r="C32784" s="2">
        <v>33</v>
      </c>
      <c r="D32784" s="2" t="s">
        <v>475</v>
      </c>
      <c r="E32784" s="2"/>
      <c r="F32784" s="2"/>
      <c r="G32784" s="2"/>
      <c r="H32784" s="2"/>
    </row>
    <row r="32785" spans="2:8">
      <c r="B32785" s="2" t="s">
        <v>33233</v>
      </c>
      <c r="C32785" s="2">
        <v>30</v>
      </c>
      <c r="D32785" s="2" t="s">
        <v>475</v>
      </c>
      <c r="E32785" s="2"/>
      <c r="F32785" s="2"/>
      <c r="G32785" s="2"/>
      <c r="H32785" s="2"/>
    </row>
    <row r="32786" spans="2:8">
      <c r="B32786" s="2" t="s">
        <v>33234</v>
      </c>
      <c r="C32786" s="2">
        <v>27</v>
      </c>
      <c r="D32786" s="2" t="s">
        <v>475</v>
      </c>
      <c r="E32786" s="2"/>
      <c r="F32786" s="2"/>
      <c r="G32786" s="2"/>
      <c r="H32786" s="2"/>
    </row>
    <row r="32787" spans="2:8">
      <c r="B32787" s="2" t="s">
        <v>33235</v>
      </c>
      <c r="C32787" s="2">
        <v>27</v>
      </c>
      <c r="D32787" s="2" t="s">
        <v>475</v>
      </c>
      <c r="E32787" s="2"/>
      <c r="F32787" s="2"/>
      <c r="G32787" s="2"/>
      <c r="H32787" s="2"/>
    </row>
    <row r="32788" spans="2:8">
      <c r="B32788" s="2" t="s">
        <v>33236</v>
      </c>
      <c r="C32788" s="2">
        <v>27</v>
      </c>
      <c r="D32788" s="2" t="s">
        <v>475</v>
      </c>
      <c r="E32788" s="2"/>
      <c r="F32788" s="2"/>
      <c r="G32788" s="2"/>
      <c r="H32788" s="2"/>
    </row>
    <row r="32789" spans="2:8">
      <c r="B32789" s="2" t="s">
        <v>33237</v>
      </c>
      <c r="C32789" s="2">
        <v>24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25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26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26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24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19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35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37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39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33</v>
      </c>
      <c r="D32798" s="2" t="s">
        <v>475</v>
      </c>
      <c r="E32798" s="2"/>
      <c r="F32798" s="2"/>
      <c r="G32798" s="2"/>
      <c r="H32798" s="2"/>
    </row>
    <row r="32799" spans="2:8">
      <c r="B32799" s="2" t="s">
        <v>33247</v>
      </c>
      <c r="C32799" s="2">
        <v>31</v>
      </c>
      <c r="D32799" s="2" t="s">
        <v>475</v>
      </c>
      <c r="E32799" s="2"/>
      <c r="F32799" s="2"/>
      <c r="G32799" s="2"/>
      <c r="H32799" s="2"/>
    </row>
    <row r="32800" spans="2:8">
      <c r="B32800" s="2" t="s">
        <v>33248</v>
      </c>
      <c r="C32800" s="2">
        <v>29</v>
      </c>
      <c r="D32800" s="2" t="s">
        <v>475</v>
      </c>
      <c r="E32800" s="2"/>
      <c r="F32800" s="2"/>
      <c r="G32800" s="2"/>
      <c r="H32800" s="2"/>
    </row>
    <row r="32801" spans="2:8">
      <c r="B32801" s="2" t="s">
        <v>33249</v>
      </c>
      <c r="C32801" s="2">
        <v>31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38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42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49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56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23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39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40</v>
      </c>
      <c r="D32808" s="2" t="s">
        <v>475</v>
      </c>
      <c r="E32808" s="2"/>
      <c r="F32808" s="2"/>
      <c r="G32808" s="2"/>
      <c r="H32808" s="2"/>
    </row>
    <row r="32809" spans="2:8">
      <c r="B32809" s="2" t="s">
        <v>33257</v>
      </c>
      <c r="C32809" s="2">
        <v>40</v>
      </c>
      <c r="D32809" s="2" t="s">
        <v>475</v>
      </c>
      <c r="E32809" s="2"/>
      <c r="F32809" s="2"/>
      <c r="G32809" s="2"/>
      <c r="H32809" s="2"/>
    </row>
    <row r="32810" spans="2:8">
      <c r="B32810" s="2" t="s">
        <v>33258</v>
      </c>
      <c r="C32810" s="2">
        <v>38</v>
      </c>
      <c r="D32810" s="2" t="s">
        <v>475</v>
      </c>
      <c r="E32810" s="2"/>
      <c r="F32810" s="2"/>
      <c r="G32810" s="2"/>
      <c r="H32810" s="2"/>
    </row>
    <row r="32811" spans="2:8">
      <c r="B32811" s="2" t="s">
        <v>33259</v>
      </c>
      <c r="C32811" s="2">
        <v>30</v>
      </c>
      <c r="D32811" s="2" t="s">
        <v>475</v>
      </c>
      <c r="E32811" s="2"/>
      <c r="F32811" s="2"/>
      <c r="G32811" s="2"/>
      <c r="H32811" s="2"/>
    </row>
    <row r="32812" spans="2:8">
      <c r="B32812" s="2" t="s">
        <v>33260</v>
      </c>
      <c r="C32812" s="2">
        <v>32</v>
      </c>
      <c r="D32812" s="2" t="s">
        <v>475</v>
      </c>
      <c r="E32812" s="2"/>
      <c r="F32812" s="2"/>
      <c r="G32812" s="2"/>
      <c r="H32812" s="2"/>
    </row>
    <row r="32813" spans="2:8">
      <c r="B32813" s="2" t="s">
        <v>33261</v>
      </c>
      <c r="C32813" s="2">
        <v>28</v>
      </c>
      <c r="D32813" s="2" t="s">
        <v>475</v>
      </c>
      <c r="E32813" s="2"/>
      <c r="F32813" s="2"/>
      <c r="G32813" s="2"/>
      <c r="H32813" s="2"/>
    </row>
    <row r="32814" spans="2:8">
      <c r="B32814" s="2" t="s">
        <v>33262</v>
      </c>
      <c r="C32814" s="2">
        <v>30</v>
      </c>
      <c r="D32814" s="2" t="s">
        <v>475</v>
      </c>
      <c r="E32814" s="2"/>
      <c r="F32814" s="2"/>
      <c r="G32814" s="2"/>
      <c r="H32814" s="2"/>
    </row>
    <row r="32815" spans="2:8">
      <c r="B32815" s="2" t="s">
        <v>33263</v>
      </c>
      <c r="C32815" s="2">
        <v>50</v>
      </c>
      <c r="D32815" s="2" t="s">
        <v>475</v>
      </c>
      <c r="E32815" s="2"/>
      <c r="F32815" s="2"/>
      <c r="G32815" s="2"/>
      <c r="H32815" s="2"/>
    </row>
    <row r="32816" spans="2:8">
      <c r="B32816" s="2" t="s">
        <v>33264</v>
      </c>
      <c r="C32816" s="2">
        <v>52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56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60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38</v>
      </c>
      <c r="D32819" s="2" t="s">
        <v>475</v>
      </c>
      <c r="E32819" s="2"/>
      <c r="F32819" s="2"/>
      <c r="G32819" s="2"/>
      <c r="H32819" s="2"/>
    </row>
    <row r="32820" spans="2:8">
      <c r="B32820" s="2" t="s">
        <v>33268</v>
      </c>
      <c r="C32820" s="2">
        <v>34</v>
      </c>
      <c r="D32820" s="2" t="s">
        <v>475</v>
      </c>
      <c r="E32820" s="2"/>
      <c r="F32820" s="2"/>
      <c r="G32820" s="2"/>
      <c r="H32820" s="2"/>
    </row>
    <row r="32821" spans="2:8">
      <c r="B32821" s="2" t="s">
        <v>33269</v>
      </c>
      <c r="C32821" s="2">
        <v>32</v>
      </c>
      <c r="D32821" s="2" t="s">
        <v>475</v>
      </c>
      <c r="E32821" s="2"/>
      <c r="F32821" s="2"/>
      <c r="G32821" s="2"/>
      <c r="H32821" s="2"/>
    </row>
    <row r="32822" spans="2:8">
      <c r="B32822" s="2" t="s">
        <v>33270</v>
      </c>
      <c r="C32822" s="2">
        <v>15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16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26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29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26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17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33</v>
      </c>
      <c r="D32828" s="2" t="s">
        <v>475</v>
      </c>
      <c r="E32828" s="2"/>
      <c r="F32828" s="2"/>
      <c r="G32828" s="2"/>
      <c r="H32828" s="2"/>
    </row>
    <row r="32829" spans="2:8">
      <c r="B32829" s="2" t="s">
        <v>33277</v>
      </c>
      <c r="C32829" s="2">
        <v>27</v>
      </c>
      <c r="D32829" s="2" t="s">
        <v>475</v>
      </c>
      <c r="E32829" s="2"/>
      <c r="F32829" s="2"/>
      <c r="G32829" s="2"/>
      <c r="H32829" s="2"/>
    </row>
    <row r="32830" spans="2:8">
      <c r="B32830" s="2" t="s">
        <v>33278</v>
      </c>
      <c r="C32830" s="2">
        <v>25</v>
      </c>
      <c r="D32830" s="2" t="s">
        <v>475</v>
      </c>
      <c r="E32830" s="2"/>
      <c r="F32830" s="2"/>
      <c r="G32830" s="2"/>
      <c r="H32830" s="2"/>
    </row>
    <row r="32831" spans="2:8">
      <c r="B32831" s="2" t="s">
        <v>33279</v>
      </c>
      <c r="C32831" s="2">
        <v>25</v>
      </c>
      <c r="D32831" s="2" t="s">
        <v>475</v>
      </c>
      <c r="E32831" s="2"/>
      <c r="F32831" s="2"/>
      <c r="G32831" s="2"/>
      <c r="H32831" s="2"/>
    </row>
    <row r="32832" spans="2:8">
      <c r="B32832" s="2" t="s">
        <v>33280</v>
      </c>
      <c r="C32832" s="2">
        <v>41</v>
      </c>
      <c r="D32832" s="2" t="s">
        <v>475</v>
      </c>
      <c r="E32832" s="2"/>
      <c r="F32832" s="2"/>
      <c r="G32832" s="2"/>
      <c r="H32832" s="2"/>
    </row>
    <row r="32833" spans="2:8">
      <c r="B32833" s="2" t="s">
        <v>33281</v>
      </c>
      <c r="C32833" s="2">
        <v>38</v>
      </c>
      <c r="D32833" s="2" t="s">
        <v>475</v>
      </c>
      <c r="E32833" s="2"/>
      <c r="F32833" s="2"/>
      <c r="G32833" s="2"/>
      <c r="H32833" s="2"/>
    </row>
    <row r="32834" spans="2:8">
      <c r="B32834" s="2" t="s">
        <v>33282</v>
      </c>
      <c r="C32834" s="2">
        <v>29</v>
      </c>
      <c r="D32834" s="2" t="s">
        <v>475</v>
      </c>
      <c r="E32834" s="2"/>
      <c r="F32834" s="2"/>
      <c r="G32834" s="2"/>
      <c r="H32834" s="2"/>
    </row>
    <row r="32835" spans="2:8">
      <c r="B32835" s="2" t="s">
        <v>33283</v>
      </c>
      <c r="C32835" s="2">
        <v>24</v>
      </c>
      <c r="D32835" s="2" t="s">
        <v>475</v>
      </c>
      <c r="E32835" s="2"/>
      <c r="F32835" s="2"/>
      <c r="G32835" s="2"/>
      <c r="H32835" s="2"/>
    </row>
    <row r="32836" spans="2:8">
      <c r="B32836" s="2" t="s">
        <v>33284</v>
      </c>
      <c r="C32836" s="2">
        <v>21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24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24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24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23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22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21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27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28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29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30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29</v>
      </c>
      <c r="D32847" s="2" t="s">
        <v>475</v>
      </c>
      <c r="E32847" s="2"/>
      <c r="F32847" s="2"/>
      <c r="G32847" s="2"/>
      <c r="H32847" s="2"/>
    </row>
    <row r="32848" spans="2:8">
      <c r="B32848" s="2" t="s">
        <v>33296</v>
      </c>
      <c r="C32848" s="2">
        <v>32</v>
      </c>
      <c r="D32848" s="2" t="s">
        <v>475</v>
      </c>
      <c r="E32848" s="2"/>
      <c r="F32848" s="2"/>
      <c r="G32848" s="2"/>
      <c r="H32848" s="2"/>
    </row>
    <row r="32849" spans="2:8">
      <c r="B32849" s="2" t="s">
        <v>33297</v>
      </c>
      <c r="C32849" s="2">
        <v>42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45</v>
      </c>
      <c r="D32850" s="2" t="s">
        <v>475</v>
      </c>
      <c r="E32850" s="2"/>
      <c r="F32850" s="2"/>
      <c r="G32850" s="2"/>
      <c r="H32850" s="2"/>
    </row>
    <row r="32851" spans="2:8">
      <c r="B32851" s="2" t="s">
        <v>33299</v>
      </c>
      <c r="C32851" s="2">
        <v>43</v>
      </c>
      <c r="D32851" s="2" t="s">
        <v>475</v>
      </c>
      <c r="E32851" s="2"/>
      <c r="F32851" s="2"/>
      <c r="G32851" s="2"/>
      <c r="H32851" s="2"/>
    </row>
    <row r="32852" spans="2:8">
      <c r="B32852" s="2" t="s">
        <v>33300</v>
      </c>
      <c r="C32852" s="2">
        <v>25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28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29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31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39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52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56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60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45</v>
      </c>
      <c r="D32860" s="2" t="s">
        <v>475</v>
      </c>
      <c r="E32860" s="2"/>
      <c r="F32860" s="2"/>
      <c r="G32860" s="2"/>
      <c r="H32860" s="2"/>
    </row>
    <row r="32861" spans="2:8">
      <c r="B32861" s="2" t="s">
        <v>33309</v>
      </c>
      <c r="C32861" s="2">
        <v>42</v>
      </c>
      <c r="D32861" s="2" t="s">
        <v>475</v>
      </c>
      <c r="E32861" s="2"/>
      <c r="F32861" s="2"/>
      <c r="G32861" s="2"/>
      <c r="H32861" s="2"/>
    </row>
    <row r="32862" spans="2:8">
      <c r="B32862" s="2" t="s">
        <v>33310</v>
      </c>
      <c r="C32862" s="2">
        <v>29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27</v>
      </c>
      <c r="D32863" s="2" t="s">
        <v>475</v>
      </c>
      <c r="E32863" s="2"/>
      <c r="F32863" s="2"/>
      <c r="G32863" s="2"/>
      <c r="H32863" s="2"/>
    </row>
    <row r="32864" spans="2:8">
      <c r="B32864" s="2" t="s">
        <v>33312</v>
      </c>
      <c r="C32864" s="2">
        <v>21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23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24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23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24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26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31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31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36</v>
      </c>
      <c r="D32872" s="2" t="s">
        <v>475</v>
      </c>
      <c r="E32872" s="2"/>
      <c r="F32872" s="2"/>
      <c r="G32872" s="2"/>
      <c r="H32872" s="2"/>
    </row>
    <row r="32873" spans="2:8">
      <c r="B32873" s="2" t="s">
        <v>33321</v>
      </c>
      <c r="C32873" s="2">
        <v>32</v>
      </c>
      <c r="D32873" s="2" t="s">
        <v>475</v>
      </c>
      <c r="E32873" s="2"/>
      <c r="F32873" s="2"/>
      <c r="G32873" s="2"/>
      <c r="H32873" s="2"/>
    </row>
    <row r="32874" spans="2:8">
      <c r="B32874" s="2" t="s">
        <v>33322</v>
      </c>
      <c r="C32874" s="2">
        <v>28</v>
      </c>
      <c r="D32874" s="2" t="s">
        <v>475</v>
      </c>
      <c r="E32874" s="2"/>
      <c r="F32874" s="2"/>
      <c r="G32874" s="2"/>
      <c r="H32874" s="2"/>
    </row>
    <row r="32875" spans="2:8">
      <c r="B32875" s="2" t="s">
        <v>33323</v>
      </c>
      <c r="C32875" s="2">
        <v>45</v>
      </c>
      <c r="D32875" s="2" t="s">
        <v>475</v>
      </c>
      <c r="E32875" s="2"/>
      <c r="F32875" s="2"/>
      <c r="G32875" s="2"/>
      <c r="H32875" s="2"/>
    </row>
    <row r="32876" spans="2:8">
      <c r="B32876" s="2" t="s">
        <v>33324</v>
      </c>
      <c r="C32876" s="2">
        <v>44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45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51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57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34</v>
      </c>
      <c r="D32880" s="2" t="s">
        <v>475</v>
      </c>
      <c r="E32880" s="2"/>
      <c r="F32880" s="2"/>
      <c r="G32880" s="2"/>
      <c r="H32880" s="2"/>
    </row>
    <row r="32881" spans="2:8">
      <c r="B32881" s="2" t="s">
        <v>33329</v>
      </c>
      <c r="C32881" s="2">
        <v>35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34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35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37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38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29</v>
      </c>
      <c r="D32886" s="2" t="s">
        <v>475</v>
      </c>
      <c r="E32886" s="2"/>
      <c r="F32886" s="2"/>
      <c r="G32886" s="2"/>
      <c r="H32886" s="2"/>
    </row>
    <row r="32887" spans="2:8">
      <c r="B32887" s="2" t="s">
        <v>33335</v>
      </c>
      <c r="C32887" s="2">
        <v>32</v>
      </c>
      <c r="D32887" s="2" t="s">
        <v>475</v>
      </c>
      <c r="E32887" s="2"/>
      <c r="F32887" s="2"/>
      <c r="G32887" s="2"/>
      <c r="H32887" s="2"/>
    </row>
    <row r="32888" spans="2:8">
      <c r="B32888" s="2" t="s">
        <v>33336</v>
      </c>
      <c r="C32888" s="2">
        <v>33</v>
      </c>
      <c r="D32888" s="2" t="s">
        <v>475</v>
      </c>
      <c r="E32888" s="2"/>
      <c r="F32888" s="2"/>
      <c r="G32888" s="2"/>
      <c r="H32888" s="2"/>
    </row>
    <row r="32889" spans="2:8">
      <c r="B32889" s="2" t="s">
        <v>33337</v>
      </c>
      <c r="C32889" s="2">
        <v>36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34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32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34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30</v>
      </c>
      <c r="D32893" s="2" t="s">
        <v>475</v>
      </c>
      <c r="E32893" s="2"/>
      <c r="F32893" s="2"/>
      <c r="G32893" s="2"/>
      <c r="H32893" s="2"/>
    </row>
    <row r="32894" spans="2:8">
      <c r="B32894" s="2" t="s">
        <v>33342</v>
      </c>
      <c r="C32894" s="2">
        <v>37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44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23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26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26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31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32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40</v>
      </c>
      <c r="D32901" s="2" t="s">
        <v>475</v>
      </c>
      <c r="E32901" s="2"/>
      <c r="F32901" s="2"/>
      <c r="G32901" s="2"/>
      <c r="H32901" s="2"/>
    </row>
    <row r="32902" spans="2:8">
      <c r="B32902" s="2" t="s">
        <v>33350</v>
      </c>
      <c r="C32902" s="2">
        <v>40</v>
      </c>
      <c r="D32902" s="2" t="s">
        <v>475</v>
      </c>
      <c r="E32902" s="2"/>
      <c r="F32902" s="2"/>
      <c r="G32902" s="2"/>
      <c r="H32902" s="2"/>
    </row>
    <row r="32903" spans="2:8">
      <c r="B32903" s="2" t="s">
        <v>33351</v>
      </c>
      <c r="C32903" s="2">
        <v>44</v>
      </c>
      <c r="D32903" s="2" t="s">
        <v>475</v>
      </c>
      <c r="E32903" s="2"/>
      <c r="F32903" s="2"/>
      <c r="G32903" s="2"/>
      <c r="H32903" s="2"/>
    </row>
    <row r="32904" spans="2:8">
      <c r="B32904" s="2" t="s">
        <v>33352</v>
      </c>
      <c r="C32904" s="2">
        <v>42</v>
      </c>
      <c r="D32904" s="2" t="s">
        <v>475</v>
      </c>
      <c r="E32904" s="2"/>
      <c r="F32904" s="2"/>
      <c r="G32904" s="2"/>
      <c r="H32904" s="2"/>
    </row>
    <row r="32905" spans="2:8">
      <c r="B32905" s="2" t="s">
        <v>33353</v>
      </c>
      <c r="C32905" s="2">
        <v>32</v>
      </c>
      <c r="D32905" s="2" t="s">
        <v>475</v>
      </c>
      <c r="E32905" s="2"/>
      <c r="F32905" s="2"/>
      <c r="G32905" s="2"/>
      <c r="H32905" s="2"/>
    </row>
    <row r="32906" spans="2:8">
      <c r="B32906" s="2" t="s">
        <v>33354</v>
      </c>
      <c r="C32906" s="2">
        <v>31</v>
      </c>
      <c r="D32906" s="2" t="s">
        <v>475</v>
      </c>
      <c r="E32906" s="2"/>
      <c r="F32906" s="2"/>
      <c r="G32906" s="2"/>
      <c r="H32906" s="2"/>
    </row>
    <row r="32907" spans="2:8">
      <c r="B32907" s="2" t="s">
        <v>33355</v>
      </c>
      <c r="C32907" s="2">
        <v>34</v>
      </c>
      <c r="D32907" s="2" t="s">
        <v>475</v>
      </c>
      <c r="E32907" s="2"/>
      <c r="F32907" s="2"/>
      <c r="G32907" s="2"/>
      <c r="H32907" s="2"/>
    </row>
    <row r="32908" spans="2:8">
      <c r="B32908" s="2" t="s">
        <v>33356</v>
      </c>
      <c r="C32908" s="2">
        <v>33</v>
      </c>
      <c r="D32908" s="2" t="s">
        <v>475</v>
      </c>
      <c r="E32908" s="2"/>
      <c r="F32908" s="2"/>
      <c r="G32908" s="2"/>
      <c r="H32908" s="2"/>
    </row>
    <row r="32909" spans="2:8">
      <c r="B32909" s="2" t="s">
        <v>33357</v>
      </c>
      <c r="C32909" s="2">
        <v>36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39</v>
      </c>
      <c r="D32910" s="2" t="s">
        <v>475</v>
      </c>
      <c r="E32910" s="2"/>
      <c r="F32910" s="2"/>
      <c r="G32910" s="2"/>
      <c r="H32910" s="2"/>
    </row>
    <row r="32911" spans="2:8">
      <c r="B32911" s="2" t="s">
        <v>33359</v>
      </c>
      <c r="C32911" s="2">
        <v>33</v>
      </c>
      <c r="D32911" s="2" t="s">
        <v>475</v>
      </c>
      <c r="E32911" s="2"/>
      <c r="F32911" s="2"/>
      <c r="G32911" s="2"/>
      <c r="H32911" s="2"/>
    </row>
    <row r="32912" spans="2:8">
      <c r="B32912" s="2" t="s">
        <v>33360</v>
      </c>
      <c r="C32912" s="2">
        <v>32</v>
      </c>
      <c r="D32912" s="2" t="s">
        <v>475</v>
      </c>
      <c r="E32912" s="2"/>
      <c r="F32912" s="2"/>
      <c r="G32912" s="2"/>
      <c r="H32912" s="2"/>
    </row>
    <row r="32913" spans="2:8">
      <c r="B32913" s="2" t="s">
        <v>33361</v>
      </c>
      <c r="C32913" s="2">
        <v>33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41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33</v>
      </c>
      <c r="D32915" s="2" t="s">
        <v>475</v>
      </c>
      <c r="E32915" s="2"/>
      <c r="F32915" s="2"/>
      <c r="G32915" s="2"/>
      <c r="H32915" s="2"/>
    </row>
    <row r="32916" spans="2:8">
      <c r="B32916" s="2" t="s">
        <v>33364</v>
      </c>
      <c r="C32916" s="2">
        <v>32</v>
      </c>
      <c r="D32916" s="2" t="s">
        <v>475</v>
      </c>
      <c r="E32916" s="2"/>
      <c r="F32916" s="2"/>
      <c r="G32916" s="2"/>
      <c r="H32916" s="2"/>
    </row>
    <row r="32917" spans="2:8">
      <c r="B32917" s="2" t="s">
        <v>33365</v>
      </c>
      <c r="C32917" s="2">
        <v>26</v>
      </c>
      <c r="D32917" s="2" t="s">
        <v>475</v>
      </c>
      <c r="E32917" s="2"/>
      <c r="F32917" s="2"/>
      <c r="G32917" s="2"/>
      <c r="H32917" s="2"/>
    </row>
    <row r="32918" spans="2:8">
      <c r="B32918" s="2" t="s">
        <v>33366</v>
      </c>
      <c r="C32918" s="2">
        <v>36</v>
      </c>
      <c r="D32918" s="2" t="s">
        <v>475</v>
      </c>
      <c r="E32918" s="2"/>
      <c r="F32918" s="2"/>
      <c r="G32918" s="2"/>
      <c r="H32918" s="2"/>
    </row>
    <row r="32919" spans="2:8">
      <c r="B32919" s="2" t="s">
        <v>33367</v>
      </c>
      <c r="C32919" s="2">
        <v>36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39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45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26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28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29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33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34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37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50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27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33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43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34</v>
      </c>
      <c r="D32932" s="2" t="s">
        <v>475</v>
      </c>
      <c r="E32932" s="2"/>
      <c r="F32932" s="2"/>
      <c r="G32932" s="2"/>
      <c r="H32932" s="2"/>
    </row>
    <row r="32933" spans="2:8">
      <c r="B32933" s="2" t="s">
        <v>33381</v>
      </c>
      <c r="C32933" s="2">
        <v>35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33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35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34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36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39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43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27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38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33</v>
      </c>
      <c r="D32942" s="2" t="s">
        <v>475</v>
      </c>
      <c r="E32942" s="2"/>
      <c r="F32942" s="2"/>
      <c r="G32942" s="2"/>
      <c r="H32942" s="2"/>
    </row>
    <row r="32943" spans="2:8">
      <c r="B32943" s="2" t="s">
        <v>33391</v>
      </c>
      <c r="C32943" s="2">
        <v>26</v>
      </c>
      <c r="D32943" s="2" t="s">
        <v>475</v>
      </c>
      <c r="E32943" s="2"/>
      <c r="F32943" s="2"/>
      <c r="G32943" s="2"/>
      <c r="H32943" s="2"/>
    </row>
    <row r="32944" spans="2:8">
      <c r="B32944" s="2" t="s">
        <v>33392</v>
      </c>
      <c r="C32944" s="2">
        <v>30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43</v>
      </c>
      <c r="D32945" s="2" t="s">
        <v>475</v>
      </c>
      <c r="E32945" s="2"/>
      <c r="F32945" s="2"/>
      <c r="G32945" s="2"/>
      <c r="H32945" s="2"/>
    </row>
    <row r="32946" spans="2:8">
      <c r="B32946" s="2" t="s">
        <v>33394</v>
      </c>
      <c r="C32946" s="2">
        <v>42</v>
      </c>
      <c r="D32946" s="2" t="s">
        <v>475</v>
      </c>
      <c r="E32946" s="2"/>
      <c r="F32946" s="2"/>
      <c r="G32946" s="2"/>
      <c r="H32946" s="2"/>
    </row>
    <row r="32947" spans="2:8">
      <c r="B32947" s="2" t="s">
        <v>33395</v>
      </c>
      <c r="C32947" s="2">
        <v>42</v>
      </c>
      <c r="D32947" s="2" t="s">
        <v>475</v>
      </c>
      <c r="E32947" s="2"/>
      <c r="F32947" s="2"/>
      <c r="G32947" s="2"/>
      <c r="H32947" s="2"/>
    </row>
    <row r="32948" spans="2:8">
      <c r="B32948" s="2" t="s">
        <v>33396</v>
      </c>
      <c r="C32948" s="2">
        <v>39</v>
      </c>
      <c r="D32948" s="2" t="s">
        <v>475</v>
      </c>
      <c r="E32948" s="2"/>
      <c r="F32948" s="2"/>
      <c r="G32948" s="2"/>
      <c r="H32948" s="2"/>
    </row>
    <row r="32949" spans="2:8">
      <c r="B32949" s="2" t="s">
        <v>33397</v>
      </c>
      <c r="C32949" s="2">
        <v>28</v>
      </c>
      <c r="D32949" s="2" t="s">
        <v>475</v>
      </c>
      <c r="E32949" s="2"/>
      <c r="F32949" s="2"/>
      <c r="G32949" s="2"/>
      <c r="H32949" s="2"/>
    </row>
    <row r="32950" spans="2:8">
      <c r="B32950" s="2" t="s">
        <v>33398</v>
      </c>
      <c r="C32950" s="2">
        <v>37</v>
      </c>
      <c r="D32950" s="2" t="s">
        <v>475</v>
      </c>
      <c r="E32950" s="2"/>
      <c r="F32950" s="2"/>
      <c r="G32950" s="2"/>
      <c r="H32950" s="2"/>
    </row>
    <row r="32951" spans="2:8">
      <c r="B32951" s="2" t="s">
        <v>33399</v>
      </c>
      <c r="C32951" s="2">
        <v>38</v>
      </c>
      <c r="D32951" s="2" t="s">
        <v>475</v>
      </c>
      <c r="E32951" s="2"/>
      <c r="F32951" s="2"/>
      <c r="G32951" s="2"/>
      <c r="H32951" s="2"/>
    </row>
    <row r="32952" spans="2:8">
      <c r="B32952" s="2" t="s">
        <v>33400</v>
      </c>
      <c r="C32952" s="2">
        <v>41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38</v>
      </c>
      <c r="D32953" s="2" t="s">
        <v>475</v>
      </c>
      <c r="E32953" s="2"/>
      <c r="F32953" s="2"/>
      <c r="G32953" s="2"/>
      <c r="H32953" s="2"/>
    </row>
    <row r="32954" spans="2:8">
      <c r="B32954" s="2" t="s">
        <v>33402</v>
      </c>
      <c r="C32954" s="2">
        <v>36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37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41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47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55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61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40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35</v>
      </c>
      <c r="D32961" s="2" t="s">
        <v>475</v>
      </c>
      <c r="E32961" s="2"/>
      <c r="F32961" s="2"/>
      <c r="G32961" s="2"/>
      <c r="H32961" s="2"/>
    </row>
    <row r="32962" spans="2:8">
      <c r="B32962" s="2" t="s">
        <v>33410</v>
      </c>
      <c r="C32962" s="2">
        <v>30</v>
      </c>
      <c r="D32962" s="2" t="s">
        <v>475</v>
      </c>
      <c r="E32962" s="2"/>
      <c r="F32962" s="2"/>
      <c r="G32962" s="2"/>
      <c r="H32962" s="2"/>
    </row>
    <row r="32963" spans="2:8">
      <c r="B32963" s="2" t="s">
        <v>33411</v>
      </c>
      <c r="C32963" s="2">
        <v>25</v>
      </c>
      <c r="D32963" s="2" t="s">
        <v>475</v>
      </c>
      <c r="E32963" s="2"/>
      <c r="F32963" s="2"/>
      <c r="G32963" s="2"/>
      <c r="H32963" s="2"/>
    </row>
    <row r="32964" spans="2:8">
      <c r="B32964" s="2" t="s">
        <v>33412</v>
      </c>
      <c r="C32964" s="2">
        <v>24</v>
      </c>
      <c r="D32964" s="2" t="s">
        <v>475</v>
      </c>
      <c r="E32964" s="2"/>
      <c r="F32964" s="2"/>
      <c r="G32964" s="2"/>
      <c r="H32964" s="2"/>
    </row>
    <row r="32965" spans="2:8">
      <c r="B32965" s="2" t="s">
        <v>33413</v>
      </c>
      <c r="C32965" s="2">
        <v>23</v>
      </c>
      <c r="D32965" s="2" t="s">
        <v>475</v>
      </c>
      <c r="E32965" s="2"/>
      <c r="F32965" s="2"/>
      <c r="G32965" s="2"/>
      <c r="H32965" s="2"/>
    </row>
    <row r="32966" spans="2:8">
      <c r="B32966" s="2" t="s">
        <v>33414</v>
      </c>
      <c r="C32966" s="2">
        <v>28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26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45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51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26</v>
      </c>
      <c r="D32970" s="2" t="s">
        <v>475</v>
      </c>
      <c r="E32970" s="2"/>
      <c r="F32970" s="2"/>
      <c r="G32970" s="2"/>
      <c r="H32970" s="2"/>
    </row>
    <row r="32971" spans="2:8">
      <c r="B32971" s="2" t="s">
        <v>33419</v>
      </c>
      <c r="C32971" s="2">
        <v>38</v>
      </c>
      <c r="D32971" s="2" t="s">
        <v>475</v>
      </c>
      <c r="E32971" s="2"/>
      <c r="F32971" s="2"/>
      <c r="G32971" s="2"/>
      <c r="H32971" s="2"/>
    </row>
    <row r="32972" spans="2:8">
      <c r="B32972" s="2" t="s">
        <v>33420</v>
      </c>
      <c r="C32972" s="2">
        <v>29</v>
      </c>
      <c r="D32972" s="2" t="s">
        <v>475</v>
      </c>
      <c r="E32972" s="2"/>
      <c r="F32972" s="2"/>
      <c r="G32972" s="2"/>
      <c r="H32972" s="2"/>
    </row>
    <row r="32973" spans="2:8">
      <c r="B32973" s="2" t="s">
        <v>33421</v>
      </c>
      <c r="C32973" s="2">
        <v>28</v>
      </c>
      <c r="D32973" s="2" t="s">
        <v>475</v>
      </c>
      <c r="E32973" s="2"/>
      <c r="F32973" s="2"/>
      <c r="G32973" s="2"/>
      <c r="H32973" s="2"/>
    </row>
    <row r="32974" spans="2:8">
      <c r="B32974" s="2" t="s">
        <v>33422</v>
      </c>
      <c r="C32974" s="2">
        <v>28</v>
      </c>
      <c r="D32974" s="2" t="s">
        <v>475</v>
      </c>
      <c r="E32974" s="2"/>
      <c r="F32974" s="2"/>
      <c r="G32974" s="2"/>
      <c r="H32974" s="2"/>
    </row>
    <row r="32975" spans="2:8">
      <c r="B32975" s="2" t="s">
        <v>33423</v>
      </c>
      <c r="C32975" s="2">
        <v>31</v>
      </c>
      <c r="D32975" s="2" t="s">
        <v>475</v>
      </c>
      <c r="E32975" s="2"/>
      <c r="F32975" s="2"/>
      <c r="G32975" s="2"/>
      <c r="H32975" s="2"/>
    </row>
    <row r="32976" spans="2:8">
      <c r="B32976" s="2" t="s">
        <v>33424</v>
      </c>
      <c r="C32976" s="2">
        <v>38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29</v>
      </c>
      <c r="D32977" s="2" t="s">
        <v>475</v>
      </c>
      <c r="E32977" s="2"/>
      <c r="F32977" s="2"/>
      <c r="G32977" s="2"/>
      <c r="H32977" s="2"/>
    </row>
    <row r="32978" spans="2:8">
      <c r="B32978" s="2" t="s">
        <v>33426</v>
      </c>
      <c r="C32978" s="2">
        <v>31</v>
      </c>
      <c r="D32978" s="2" t="s">
        <v>475</v>
      </c>
      <c r="E32978" s="2"/>
      <c r="F32978" s="2"/>
      <c r="G32978" s="2"/>
      <c r="H32978" s="2"/>
    </row>
    <row r="32979" spans="2:8">
      <c r="B32979" s="2" t="s">
        <v>33427</v>
      </c>
      <c r="C32979" s="2">
        <v>31</v>
      </c>
      <c r="D32979" s="2" t="s">
        <v>475</v>
      </c>
      <c r="E32979" s="2"/>
      <c r="F32979" s="2"/>
      <c r="G32979" s="2"/>
      <c r="H32979" s="2"/>
    </row>
    <row r="32980" spans="2:8">
      <c r="B32980" s="2" t="s">
        <v>33428</v>
      </c>
      <c r="C32980" s="2">
        <v>34</v>
      </c>
      <c r="D32980" s="2" t="s">
        <v>475</v>
      </c>
      <c r="E32980" s="2"/>
      <c r="F32980" s="2"/>
      <c r="G32980" s="2"/>
      <c r="H32980" s="2"/>
    </row>
    <row r="32981" spans="2:8">
      <c r="B32981" s="2" t="s">
        <v>33429</v>
      </c>
      <c r="C32981" s="2">
        <v>39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33</v>
      </c>
      <c r="D32982" s="2" t="s">
        <v>475</v>
      </c>
      <c r="E32982" s="2"/>
      <c r="F32982" s="2"/>
      <c r="G32982" s="2"/>
      <c r="H32982" s="2"/>
    </row>
    <row r="32983" spans="2:8">
      <c r="B32983" s="2" t="s">
        <v>33431</v>
      </c>
      <c r="C32983" s="2">
        <v>31</v>
      </c>
      <c r="D32983" s="2" t="s">
        <v>475</v>
      </c>
      <c r="E32983" s="2"/>
      <c r="F32983" s="2"/>
      <c r="G32983" s="2"/>
      <c r="H32983" s="2"/>
    </row>
    <row r="32984" spans="2:8">
      <c r="B32984" s="2" t="s">
        <v>33432</v>
      </c>
      <c r="C32984" s="2">
        <v>27</v>
      </c>
      <c r="D32984" s="2" t="s">
        <v>475</v>
      </c>
      <c r="E32984" s="2"/>
      <c r="F32984" s="2"/>
      <c r="G32984" s="2"/>
      <c r="H32984" s="2"/>
    </row>
    <row r="32985" spans="2:8">
      <c r="B32985" s="2" t="s">
        <v>33433</v>
      </c>
      <c r="C32985" s="2">
        <v>27</v>
      </c>
      <c r="D32985" s="2" t="s">
        <v>475</v>
      </c>
      <c r="E32985" s="2"/>
      <c r="F32985" s="2"/>
      <c r="G32985" s="2"/>
      <c r="H32985" s="2"/>
    </row>
    <row r="32986" spans="2:8">
      <c r="B32986" s="2" t="s">
        <v>33434</v>
      </c>
      <c r="C32986" s="2">
        <v>28</v>
      </c>
      <c r="D32986" s="2" t="s">
        <v>475</v>
      </c>
      <c r="E32986" s="2"/>
      <c r="F32986" s="2"/>
      <c r="G32986" s="2"/>
      <c r="H32986" s="2"/>
    </row>
    <row r="32987" spans="2:8">
      <c r="B32987" s="2" t="s">
        <v>33435</v>
      </c>
      <c r="C32987" s="2">
        <v>37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43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52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59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34</v>
      </c>
      <c r="D32991" s="2" t="s">
        <v>475</v>
      </c>
      <c r="E32991" s="2"/>
      <c r="F32991" s="2"/>
      <c r="G32991" s="2"/>
      <c r="H32991" s="2"/>
    </row>
    <row r="32992" spans="2:8">
      <c r="B32992" s="2" t="s">
        <v>33440</v>
      </c>
      <c r="C32992" s="2">
        <v>31</v>
      </c>
      <c r="D32992" s="2" t="s">
        <v>475</v>
      </c>
      <c r="E32992" s="2"/>
      <c r="F32992" s="2"/>
      <c r="G32992" s="2"/>
      <c r="H32992" s="2"/>
    </row>
    <row r="32993" spans="2:8">
      <c r="B32993" s="2" t="s">
        <v>33441</v>
      </c>
      <c r="C32993" s="2">
        <v>29</v>
      </c>
      <c r="D32993" s="2" t="s">
        <v>475</v>
      </c>
      <c r="E32993" s="2"/>
      <c r="F32993" s="2"/>
      <c r="G32993" s="2"/>
      <c r="H32993" s="2"/>
    </row>
    <row r="32994" spans="2:8">
      <c r="B32994" s="2" t="s">
        <v>33442</v>
      </c>
      <c r="C32994" s="2">
        <v>30</v>
      </c>
      <c r="D32994" s="2" t="s">
        <v>475</v>
      </c>
      <c r="E32994" s="2"/>
      <c r="F32994" s="2"/>
      <c r="G32994" s="2"/>
      <c r="H32994" s="2"/>
    </row>
    <row r="32995" spans="2:8">
      <c r="B32995" s="2" t="s">
        <v>33443</v>
      </c>
      <c r="C32995" s="2">
        <v>30</v>
      </c>
      <c r="D32995" s="2" t="s">
        <v>475</v>
      </c>
      <c r="E32995" s="2"/>
      <c r="F32995" s="2"/>
      <c r="G32995" s="2"/>
      <c r="H32995" s="2"/>
    </row>
    <row r="32996" spans="2:8">
      <c r="B32996" s="2" t="s">
        <v>33444</v>
      </c>
      <c r="C32996" s="2">
        <v>49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47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47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46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28</v>
      </c>
      <c r="D33000" s="2" t="s">
        <v>475</v>
      </c>
      <c r="E33000" s="2"/>
      <c r="F33000" s="2"/>
      <c r="G33000" s="2"/>
      <c r="H33000" s="2"/>
    </row>
    <row r="33001" spans="2:8">
      <c r="B33001" s="2" t="s">
        <v>33449</v>
      </c>
      <c r="C33001" s="2">
        <v>27</v>
      </c>
      <c r="D33001" s="2" t="s">
        <v>475</v>
      </c>
      <c r="E33001" s="2"/>
      <c r="F33001" s="2"/>
      <c r="G33001" s="2"/>
      <c r="H33001" s="2"/>
    </row>
    <row r="33002" spans="2:8">
      <c r="B33002" s="2" t="s">
        <v>33450</v>
      </c>
      <c r="C33002" s="2">
        <v>27</v>
      </c>
      <c r="D33002" s="2" t="s">
        <v>475</v>
      </c>
      <c r="E33002" s="2"/>
      <c r="F33002" s="2"/>
      <c r="G33002" s="2"/>
      <c r="H33002" s="2"/>
    </row>
    <row r="33003" spans="2:8">
      <c r="B33003" s="2" t="s">
        <v>33451</v>
      </c>
      <c r="C33003" s="2">
        <v>47</v>
      </c>
      <c r="D33003" s="2" t="s">
        <v>475</v>
      </c>
      <c r="E33003" s="2"/>
      <c r="F33003" s="2"/>
      <c r="G33003" s="2"/>
      <c r="H33003" s="2"/>
    </row>
    <row r="33004" spans="2:8">
      <c r="B33004" s="2" t="s">
        <v>33452</v>
      </c>
      <c r="C33004" s="2">
        <v>40</v>
      </c>
      <c r="D33004" s="2" t="s">
        <v>475</v>
      </c>
      <c r="E33004" s="2"/>
      <c r="F33004" s="2"/>
      <c r="G33004" s="2"/>
      <c r="H33004" s="2"/>
    </row>
    <row r="33005" spans="2:8">
      <c r="B33005" s="2" t="s">
        <v>33453</v>
      </c>
      <c r="C33005" s="2">
        <v>39</v>
      </c>
      <c r="D33005" s="2" t="s">
        <v>475</v>
      </c>
      <c r="E33005" s="2"/>
      <c r="F33005" s="2"/>
      <c r="G33005" s="2"/>
      <c r="H33005" s="2"/>
    </row>
    <row r="33006" spans="2:8">
      <c r="B33006" s="2" t="s">
        <v>33454</v>
      </c>
      <c r="C33006" s="2">
        <v>41</v>
      </c>
      <c r="D33006" s="2" t="s">
        <v>475</v>
      </c>
      <c r="E33006" s="2"/>
      <c r="F33006" s="2"/>
      <c r="G33006" s="2"/>
      <c r="H33006" s="2"/>
    </row>
    <row r="33007" spans="2:8">
      <c r="B33007" s="2" t="s">
        <v>33455</v>
      </c>
      <c r="C33007" s="2">
        <v>22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28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42</v>
      </c>
      <c r="D33009" s="2" t="s">
        <v>475</v>
      </c>
      <c r="E33009" s="2"/>
      <c r="F33009" s="2"/>
      <c r="G33009" s="2"/>
      <c r="H33009" s="2"/>
    </row>
    <row r="33010" spans="2:8">
      <c r="B33010" s="2" t="s">
        <v>33458</v>
      </c>
      <c r="C33010" s="2">
        <v>38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42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46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50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36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36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39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44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49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59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39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36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40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47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53</v>
      </c>
      <c r="D33024" s="2" t="s">
        <v>475</v>
      </c>
      <c r="E33024" s="2"/>
      <c r="F33024" s="2"/>
      <c r="G33024" s="2"/>
      <c r="H33024" s="2"/>
    </row>
    <row r="33025" spans="2:8">
      <c r="B33025" s="2" t="s">
        <v>33473</v>
      </c>
      <c r="C33025" s="2">
        <v>50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49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25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38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42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45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46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48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49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52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47</v>
      </c>
      <c r="D33035" s="2" t="s">
        <v>475</v>
      </c>
      <c r="E33035" s="2"/>
      <c r="F33035" s="2"/>
      <c r="G33035" s="2"/>
      <c r="H33035" s="2"/>
    </row>
    <row r="33036" spans="2:8">
      <c r="B33036" s="2" t="s">
        <v>33484</v>
      </c>
      <c r="C33036" s="2">
        <v>39</v>
      </c>
      <c r="D33036" s="2" t="s">
        <v>475</v>
      </c>
      <c r="E33036" s="2"/>
      <c r="F33036" s="2"/>
      <c r="G33036" s="2"/>
      <c r="H33036" s="2"/>
    </row>
    <row r="33037" spans="2:8">
      <c r="B33037" s="2" t="s">
        <v>33485</v>
      </c>
      <c r="C33037" s="2">
        <v>36</v>
      </c>
      <c r="D33037" s="2" t="s">
        <v>475</v>
      </c>
      <c r="E33037" s="2"/>
      <c r="F33037" s="2"/>
      <c r="G33037" s="2"/>
      <c r="H33037" s="2"/>
    </row>
    <row r="33038" spans="2:8">
      <c r="B33038" s="2" t="s">
        <v>33486</v>
      </c>
      <c r="C33038" s="2">
        <v>38</v>
      </c>
      <c r="D33038" s="2" t="s">
        <v>475</v>
      </c>
      <c r="E33038" s="2"/>
      <c r="F33038" s="2"/>
      <c r="G33038" s="2"/>
      <c r="H33038" s="2"/>
    </row>
    <row r="33039" spans="2:8">
      <c r="B33039" s="2" t="s">
        <v>33487</v>
      </c>
      <c r="C33039" s="2">
        <v>34</v>
      </c>
      <c r="D33039" s="2" t="s">
        <v>475</v>
      </c>
      <c r="E33039" s="2"/>
      <c r="F33039" s="2"/>
      <c r="G33039" s="2"/>
      <c r="H33039" s="2"/>
    </row>
    <row r="33040" spans="2:8">
      <c r="B33040" s="2" t="s">
        <v>33488</v>
      </c>
      <c r="C33040" s="2">
        <v>30</v>
      </c>
      <c r="D33040" s="2" t="s">
        <v>475</v>
      </c>
      <c r="E33040" s="2"/>
      <c r="F33040" s="2"/>
      <c r="G33040" s="2"/>
      <c r="H33040" s="2"/>
    </row>
    <row r="33041" spans="2:8">
      <c r="B33041" s="2" t="s">
        <v>33489</v>
      </c>
      <c r="C33041" s="2">
        <v>41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46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41</v>
      </c>
      <c r="D33043" s="2" t="s">
        <v>475</v>
      </c>
      <c r="E33043" s="2"/>
      <c r="F33043" s="2"/>
      <c r="G33043" s="2"/>
      <c r="H33043" s="2"/>
    </row>
    <row r="33044" spans="2:8">
      <c r="B33044" s="2" t="s">
        <v>33492</v>
      </c>
      <c r="C33044" s="2">
        <v>38</v>
      </c>
      <c r="D33044" s="2" t="s">
        <v>475</v>
      </c>
      <c r="E33044" s="2"/>
      <c r="F33044" s="2"/>
      <c r="G33044" s="2"/>
      <c r="H33044" s="2"/>
    </row>
    <row r="33045" spans="2:8">
      <c r="B33045" s="2" t="s">
        <v>33493</v>
      </c>
      <c r="C33045" s="2">
        <v>35</v>
      </c>
      <c r="D33045" s="2" t="s">
        <v>475</v>
      </c>
      <c r="E33045" s="2"/>
      <c r="F33045" s="2"/>
      <c r="G33045" s="2"/>
      <c r="H33045" s="2"/>
    </row>
    <row r="33046" spans="2:8">
      <c r="B33046" s="2" t="s">
        <v>33494</v>
      </c>
      <c r="C33046" s="2">
        <v>32</v>
      </c>
      <c r="D33046" s="2" t="s">
        <v>475</v>
      </c>
      <c r="E33046" s="2"/>
      <c r="F33046" s="2"/>
      <c r="G33046" s="2"/>
      <c r="H33046" s="2"/>
    </row>
    <row r="33047" spans="2:8">
      <c r="B33047" s="2" t="s">
        <v>33495</v>
      </c>
      <c r="C33047" s="2">
        <v>41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41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41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43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49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57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67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40</v>
      </c>
      <c r="D33054" s="2" t="s">
        <v>475</v>
      </c>
      <c r="E33054" s="2"/>
      <c r="F33054" s="2"/>
      <c r="G33054" s="2"/>
      <c r="H33054" s="2"/>
    </row>
    <row r="33055" spans="2:8">
      <c r="B33055" s="2" t="s">
        <v>33503</v>
      </c>
      <c r="C33055" s="2">
        <v>33</v>
      </c>
      <c r="D33055" s="2" t="s">
        <v>475</v>
      </c>
      <c r="E33055" s="2"/>
      <c r="F33055" s="2"/>
      <c r="G33055" s="2"/>
      <c r="H33055" s="2"/>
    </row>
    <row r="33056" spans="2:8">
      <c r="B33056" s="2" t="s">
        <v>33504</v>
      </c>
      <c r="C33056" s="2">
        <v>36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38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39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50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35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36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37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36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38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43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47</v>
      </c>
      <c r="D33066" s="2" t="s">
        <v>475</v>
      </c>
      <c r="E33066" s="2"/>
      <c r="F33066" s="2"/>
      <c r="G33066" s="2"/>
      <c r="H33066" s="2"/>
    </row>
    <row r="33067" spans="2:8">
      <c r="B33067" s="2" t="s">
        <v>33515</v>
      </c>
      <c r="C33067" s="2">
        <v>45</v>
      </c>
      <c r="D33067" s="2" t="s">
        <v>475</v>
      </c>
      <c r="E33067" s="2"/>
      <c r="F33067" s="2"/>
      <c r="G33067" s="2"/>
      <c r="H33067" s="2"/>
    </row>
    <row r="33068" spans="2:8">
      <c r="B33068" s="2" t="s">
        <v>33516</v>
      </c>
      <c r="C33068" s="2">
        <v>42</v>
      </c>
      <c r="D33068" s="2" t="s">
        <v>475</v>
      </c>
      <c r="E33068" s="2"/>
      <c r="F33068" s="2"/>
      <c r="G33068" s="2"/>
      <c r="H33068" s="2"/>
    </row>
    <row r="33069" spans="2:8">
      <c r="B33069" s="2" t="s">
        <v>33517</v>
      </c>
      <c r="C33069" s="2">
        <v>37</v>
      </c>
      <c r="D33069" s="2" t="s">
        <v>475</v>
      </c>
      <c r="E33069" s="2"/>
      <c r="F33069" s="2"/>
      <c r="G33069" s="2"/>
      <c r="H33069" s="2"/>
    </row>
    <row r="33070" spans="2:8">
      <c r="B33070" s="2" t="s">
        <v>33518</v>
      </c>
      <c r="C33070" s="2">
        <v>45</v>
      </c>
      <c r="D33070" s="2" t="s">
        <v>475</v>
      </c>
      <c r="E33070" s="2"/>
      <c r="F33070" s="2"/>
      <c r="G33070" s="2"/>
      <c r="H33070" s="2"/>
    </row>
    <row r="33071" spans="2:8">
      <c r="B33071" s="2" t="s">
        <v>33519</v>
      </c>
      <c r="C33071" s="2">
        <v>44</v>
      </c>
      <c r="D33071" s="2" t="s">
        <v>475</v>
      </c>
      <c r="E33071" s="2"/>
      <c r="F33071" s="2"/>
      <c r="G33071" s="2"/>
      <c r="H33071" s="2"/>
    </row>
    <row r="33072" spans="2:8">
      <c r="B33072" s="2" t="s">
        <v>33520</v>
      </c>
      <c r="C33072" s="2">
        <v>42</v>
      </c>
      <c r="D33072" s="2" t="s">
        <v>475</v>
      </c>
      <c r="E33072" s="2"/>
      <c r="F33072" s="2"/>
      <c r="G33072" s="2"/>
      <c r="H33072" s="2"/>
    </row>
    <row r="33073" spans="2:8">
      <c r="B33073" s="2" t="s">
        <v>33521</v>
      </c>
      <c r="C33073" s="2">
        <v>46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39</v>
      </c>
      <c r="D33074" s="2" t="s">
        <v>475</v>
      </c>
      <c r="E33074" s="2"/>
      <c r="F33074" s="2"/>
      <c r="G33074" s="2"/>
      <c r="H33074" s="2"/>
    </row>
    <row r="33075" spans="2:8">
      <c r="B33075" s="2" t="s">
        <v>33523</v>
      </c>
      <c r="C33075" s="2">
        <v>38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39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40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44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51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37</v>
      </c>
      <c r="D33080" s="2" t="s">
        <v>475</v>
      </c>
      <c r="E33080" s="2"/>
      <c r="F33080" s="2"/>
      <c r="G33080" s="2"/>
      <c r="H33080" s="2"/>
    </row>
    <row r="33081" spans="2:8">
      <c r="B33081" s="2" t="s">
        <v>33529</v>
      </c>
      <c r="C33081" s="2">
        <v>34</v>
      </c>
      <c r="D33081" s="2" t="s">
        <v>475</v>
      </c>
      <c r="E33081" s="2"/>
      <c r="F33081" s="2"/>
      <c r="G33081" s="2"/>
      <c r="H33081" s="2"/>
    </row>
    <row r="33082" spans="2:8">
      <c r="B33082" s="2" t="s">
        <v>33530</v>
      </c>
      <c r="C33082" s="2">
        <v>26</v>
      </c>
      <c r="D33082" s="2" t="s">
        <v>475</v>
      </c>
      <c r="E33082" s="2"/>
      <c r="F33082" s="2"/>
      <c r="G33082" s="2"/>
      <c r="H33082" s="2"/>
    </row>
    <row r="33083" spans="2:8">
      <c r="B33083" s="2" t="s">
        <v>33531</v>
      </c>
      <c r="C33083" s="2">
        <v>27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27</v>
      </c>
      <c r="D33084" s="2" t="s">
        <v>475</v>
      </c>
      <c r="E33084" s="2"/>
      <c r="F33084" s="2"/>
      <c r="G33084" s="2"/>
      <c r="H33084" s="2"/>
    </row>
    <row r="33085" spans="2:8">
      <c r="B33085" s="2" t="s">
        <v>33533</v>
      </c>
      <c r="C33085" s="2">
        <v>29</v>
      </c>
      <c r="D33085" s="2" t="s">
        <v>475</v>
      </c>
      <c r="E33085" s="2"/>
      <c r="F33085" s="2"/>
      <c r="G33085" s="2"/>
      <c r="H33085" s="2"/>
    </row>
    <row r="33086" spans="2:8">
      <c r="B33086" s="2" t="s">
        <v>33534</v>
      </c>
      <c r="C33086" s="2">
        <v>29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41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43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44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45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46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48</v>
      </c>
      <c r="D33092" s="2" t="s">
        <v>475</v>
      </c>
      <c r="E33092" s="2"/>
      <c r="F33092" s="2"/>
      <c r="G33092" s="2"/>
      <c r="H33092" s="2"/>
    </row>
    <row r="33093" spans="2:8">
      <c r="B33093" s="2" t="s">
        <v>33541</v>
      </c>
      <c r="C33093" s="2">
        <v>33</v>
      </c>
      <c r="D33093" s="2" t="s">
        <v>475</v>
      </c>
      <c r="E33093" s="2"/>
      <c r="F33093" s="2"/>
      <c r="G33093" s="2"/>
      <c r="H33093" s="2"/>
    </row>
    <row r="33094" spans="2:8">
      <c r="B33094" s="2" t="s">
        <v>33542</v>
      </c>
      <c r="C33094" s="2">
        <v>36</v>
      </c>
      <c r="D33094" s="2" t="s">
        <v>475</v>
      </c>
      <c r="E33094" s="2"/>
      <c r="F33094" s="2"/>
      <c r="G33094" s="2"/>
      <c r="H33094" s="2"/>
    </row>
    <row r="33095" spans="2:8">
      <c r="B33095" s="2" t="s">
        <v>33543</v>
      </c>
      <c r="C33095" s="2">
        <v>42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37</v>
      </c>
      <c r="D33096" s="2" t="s">
        <v>475</v>
      </c>
      <c r="E33096" s="2"/>
      <c r="F33096" s="2"/>
      <c r="G33096" s="2"/>
      <c r="H33096" s="2"/>
    </row>
    <row r="33097" spans="2:8">
      <c r="B33097" s="2" t="s">
        <v>33545</v>
      </c>
      <c r="C33097" s="2">
        <v>30</v>
      </c>
      <c r="D33097" s="2" t="s">
        <v>475</v>
      </c>
      <c r="E33097" s="2"/>
      <c r="F33097" s="2"/>
      <c r="G33097" s="2"/>
      <c r="H33097" s="2"/>
    </row>
    <row r="33098" spans="2:8">
      <c r="B33098" s="2" t="s">
        <v>33546</v>
      </c>
      <c r="C33098" s="2">
        <v>29</v>
      </c>
      <c r="D33098" s="2" t="s">
        <v>475</v>
      </c>
      <c r="E33098" s="2"/>
      <c r="F33098" s="2"/>
      <c r="G33098" s="2"/>
      <c r="H33098" s="2"/>
    </row>
    <row r="33099" spans="2:8">
      <c r="B33099" s="2" t="s">
        <v>33547</v>
      </c>
      <c r="C33099" s="2">
        <v>29</v>
      </c>
      <c r="D33099" s="2" t="s">
        <v>475</v>
      </c>
      <c r="E33099" s="2"/>
      <c r="F33099" s="2"/>
      <c r="G33099" s="2"/>
      <c r="H33099" s="2"/>
    </row>
    <row r="33100" spans="2:8">
      <c r="B33100" s="2" t="s">
        <v>33548</v>
      </c>
      <c r="C33100" s="2">
        <v>30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51</v>
      </c>
      <c r="D33101" s="2" t="s">
        <v>475</v>
      </c>
      <c r="E33101" s="2"/>
      <c r="F33101" s="2"/>
      <c r="G33101" s="2"/>
      <c r="H33101" s="2"/>
    </row>
    <row r="33102" spans="2:8">
      <c r="B33102" s="2" t="s">
        <v>33550</v>
      </c>
      <c r="C33102" s="2">
        <v>49</v>
      </c>
      <c r="D33102" s="2" t="s">
        <v>475</v>
      </c>
      <c r="E33102" s="2"/>
      <c r="F33102" s="2"/>
      <c r="G33102" s="2"/>
      <c r="H33102" s="2"/>
    </row>
    <row r="33103" spans="2:8">
      <c r="B33103" s="2" t="s">
        <v>33551</v>
      </c>
      <c r="C33103" s="2">
        <v>28</v>
      </c>
      <c r="D33103" s="2" t="s">
        <v>475</v>
      </c>
      <c r="E33103" s="2"/>
      <c r="F33103" s="2"/>
      <c r="G33103" s="2"/>
      <c r="H33103" s="2"/>
    </row>
    <row r="33104" spans="2:8">
      <c r="B33104" s="2" t="s">
        <v>33552</v>
      </c>
      <c r="C33104" s="2">
        <v>28</v>
      </c>
      <c r="D33104" s="2" t="s">
        <v>475</v>
      </c>
      <c r="E33104" s="2"/>
      <c r="F33104" s="2"/>
      <c r="G33104" s="2"/>
      <c r="H33104" s="2"/>
    </row>
    <row r="33105" spans="2:8">
      <c r="B33105" s="2" t="s">
        <v>33553</v>
      </c>
      <c r="C33105" s="2">
        <v>30</v>
      </c>
      <c r="D33105" s="2" t="s">
        <v>475</v>
      </c>
      <c r="E33105" s="2"/>
      <c r="F33105" s="2"/>
      <c r="G33105" s="2"/>
      <c r="H33105" s="2"/>
    </row>
    <row r="33106" spans="2:8">
      <c r="B33106" s="2" t="s">
        <v>33554</v>
      </c>
      <c r="C33106" s="2">
        <v>30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34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40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43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46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51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45</v>
      </c>
      <c r="D33112" s="2" t="s">
        <v>475</v>
      </c>
      <c r="E33112" s="2"/>
      <c r="F33112" s="2"/>
      <c r="G33112" s="2"/>
      <c r="H33112" s="2"/>
    </row>
    <row r="33113" spans="2:8">
      <c r="B33113" s="2" t="s">
        <v>33561</v>
      </c>
      <c r="C33113" s="2">
        <v>37</v>
      </c>
      <c r="D33113" s="2" t="s">
        <v>475</v>
      </c>
      <c r="E33113" s="2"/>
      <c r="F33113" s="2"/>
      <c r="G33113" s="2"/>
      <c r="H33113" s="2"/>
    </row>
    <row r="33114" spans="2:8">
      <c r="B33114" s="2" t="s">
        <v>33562</v>
      </c>
      <c r="C33114" s="2">
        <v>37</v>
      </c>
      <c r="D33114" s="2" t="s">
        <v>475</v>
      </c>
      <c r="E33114" s="2"/>
      <c r="F33114" s="2"/>
      <c r="G33114" s="2"/>
      <c r="H33114" s="2"/>
    </row>
    <row r="33115" spans="2:8">
      <c r="B33115" s="2" t="s">
        <v>33563</v>
      </c>
      <c r="C33115" s="2">
        <v>31</v>
      </c>
      <c r="D33115" s="2" t="s">
        <v>475</v>
      </c>
      <c r="E33115" s="2"/>
      <c r="F33115" s="2"/>
      <c r="G33115" s="2"/>
      <c r="H33115" s="2"/>
    </row>
    <row r="33116" spans="2:8">
      <c r="B33116" s="2" t="s">
        <v>33564</v>
      </c>
      <c r="C33116" s="2">
        <v>29</v>
      </c>
      <c r="D33116" s="2" t="s">
        <v>475</v>
      </c>
      <c r="E33116" s="2"/>
      <c r="F33116" s="2"/>
      <c r="G33116" s="2"/>
      <c r="H33116" s="2"/>
    </row>
    <row r="33117" spans="2:8">
      <c r="B33117" s="2" t="s">
        <v>33565</v>
      </c>
      <c r="C33117" s="2">
        <v>27</v>
      </c>
      <c r="D33117" s="2" t="s">
        <v>475</v>
      </c>
      <c r="E33117" s="2"/>
      <c r="F33117" s="2"/>
      <c r="G33117" s="2"/>
      <c r="H33117" s="2"/>
    </row>
    <row r="33118" spans="2:8">
      <c r="B33118" s="2" t="s">
        <v>33566</v>
      </c>
      <c r="C33118" s="2">
        <v>30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38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55</v>
      </c>
      <c r="D33120" s="2" t="s">
        <v>475</v>
      </c>
      <c r="E33120" s="2"/>
      <c r="F33120" s="2"/>
      <c r="G33120" s="2"/>
      <c r="H33120" s="2"/>
    </row>
    <row r="33121" spans="2:8">
      <c r="B33121" s="2" t="s">
        <v>33569</v>
      </c>
      <c r="C33121" s="2">
        <v>29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31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34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36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39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45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32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34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36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36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37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40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48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47</v>
      </c>
      <c r="D33134" s="2" t="s">
        <v>475</v>
      </c>
      <c r="E33134" s="2"/>
      <c r="F33134" s="2"/>
      <c r="G33134" s="2"/>
      <c r="H33134" s="2"/>
    </row>
    <row r="33135" spans="2:8">
      <c r="B33135" s="2" t="s">
        <v>33583</v>
      </c>
      <c r="C33135" s="2">
        <v>46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48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32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31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33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26</v>
      </c>
      <c r="D33140" s="2" t="s">
        <v>475</v>
      </c>
      <c r="E33140" s="2"/>
      <c r="F33140" s="2"/>
      <c r="G33140" s="2"/>
      <c r="H33140" s="2"/>
    </row>
    <row r="33141" spans="2:8">
      <c r="B33141" s="2" t="s">
        <v>33589</v>
      </c>
      <c r="C33141" s="2">
        <v>29</v>
      </c>
      <c r="D33141" s="2" t="s">
        <v>475</v>
      </c>
      <c r="E33141" s="2"/>
      <c r="F33141" s="2"/>
      <c r="G33141" s="2"/>
      <c r="H33141" s="2"/>
    </row>
    <row r="33142" spans="2:8">
      <c r="B33142" s="2" t="s">
        <v>33590</v>
      </c>
      <c r="C33142" s="2">
        <v>29</v>
      </c>
      <c r="D33142" s="2" t="s">
        <v>475</v>
      </c>
      <c r="E33142" s="2"/>
      <c r="F33142" s="2"/>
      <c r="G33142" s="2"/>
      <c r="H33142" s="2"/>
    </row>
    <row r="33143" spans="2:8">
      <c r="B33143" s="2" t="s">
        <v>33591</v>
      </c>
      <c r="C33143" s="2">
        <v>33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30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33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35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39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42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34</v>
      </c>
      <c r="D33149" s="2" t="s">
        <v>475</v>
      </c>
      <c r="E33149" s="2"/>
      <c r="F33149" s="2"/>
      <c r="G33149" s="2"/>
      <c r="H33149" s="2"/>
    </row>
    <row r="33150" spans="2:8">
      <c r="B33150" s="2" t="s">
        <v>33598</v>
      </c>
      <c r="C33150" s="2">
        <v>34</v>
      </c>
      <c r="D33150" s="2" t="s">
        <v>475</v>
      </c>
      <c r="E33150" s="2"/>
      <c r="F33150" s="2"/>
      <c r="G33150" s="2"/>
      <c r="H33150" s="2"/>
    </row>
    <row r="33151" spans="2:8">
      <c r="B33151" s="2" t="s">
        <v>33599</v>
      </c>
      <c r="C33151" s="2">
        <v>37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42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45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44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44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45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45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46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47</v>
      </c>
      <c r="D33159" s="2" t="s">
        <v>475</v>
      </c>
      <c r="E33159" s="2"/>
      <c r="F33159" s="2"/>
      <c r="G33159" s="2"/>
      <c r="H33159" s="2"/>
    </row>
    <row r="33160" spans="2:8">
      <c r="B33160" s="2" t="s">
        <v>33608</v>
      </c>
      <c r="C33160" s="2">
        <v>40</v>
      </c>
      <c r="D33160" s="2" t="s">
        <v>475</v>
      </c>
      <c r="E33160" s="2"/>
      <c r="F33160" s="2"/>
      <c r="G33160" s="2"/>
      <c r="H33160" s="2"/>
    </row>
    <row r="33161" spans="2:8">
      <c r="B33161" s="2" t="s">
        <v>33609</v>
      </c>
      <c r="C33161" s="2">
        <v>40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44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45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48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51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42</v>
      </c>
      <c r="D33166" s="2" t="s">
        <v>475</v>
      </c>
      <c r="E33166" s="2"/>
      <c r="F33166" s="2"/>
      <c r="G33166" s="2"/>
      <c r="H33166" s="2"/>
    </row>
    <row r="33167" spans="2:8">
      <c r="B33167" s="2" t="s">
        <v>33615</v>
      </c>
      <c r="C33167" s="2">
        <v>41</v>
      </c>
      <c r="D33167" s="2" t="s">
        <v>475</v>
      </c>
      <c r="E33167" s="2"/>
      <c r="F33167" s="2"/>
      <c r="G33167" s="2"/>
      <c r="H33167" s="2"/>
    </row>
    <row r="33168" spans="2:8">
      <c r="B33168" s="2" t="s">
        <v>33616</v>
      </c>
      <c r="C33168" s="2">
        <v>40</v>
      </c>
      <c r="D33168" s="2" t="s">
        <v>475</v>
      </c>
      <c r="E33168" s="2"/>
      <c r="F33168" s="2"/>
      <c r="G33168" s="2"/>
      <c r="H33168" s="2"/>
    </row>
    <row r="33169" spans="2:8">
      <c r="B33169" s="2" t="s">
        <v>33617</v>
      </c>
      <c r="C33169" s="2">
        <v>38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35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50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47</v>
      </c>
      <c r="D33172" s="2" t="s">
        <v>475</v>
      </c>
      <c r="E33172" s="2"/>
      <c r="F33172" s="2"/>
      <c r="G33172" s="2"/>
      <c r="H33172" s="2"/>
    </row>
    <row r="33173" spans="2:8">
      <c r="B33173" s="2" t="s">
        <v>33621</v>
      </c>
      <c r="C33173" s="2">
        <v>46</v>
      </c>
      <c r="D33173" s="2" t="s">
        <v>475</v>
      </c>
      <c r="E33173" s="2"/>
      <c r="F33173" s="2"/>
      <c r="G33173" s="2"/>
      <c r="H33173" s="2"/>
    </row>
    <row r="33174" spans="2:8">
      <c r="B33174" s="2" t="s">
        <v>33622</v>
      </c>
      <c r="C33174" s="2">
        <v>42</v>
      </c>
      <c r="D33174" s="2" t="s">
        <v>475</v>
      </c>
      <c r="E33174" s="2"/>
      <c r="F33174" s="2"/>
      <c r="G33174" s="2"/>
      <c r="H33174" s="2"/>
    </row>
    <row r="33175" spans="2:8">
      <c r="B33175" s="2" t="s">
        <v>33623</v>
      </c>
      <c r="C33175" s="2">
        <v>22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31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41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45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45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50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52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33</v>
      </c>
      <c r="D33182" s="2" t="s">
        <v>475</v>
      </c>
      <c r="E33182" s="2"/>
      <c r="F33182" s="2"/>
      <c r="G33182" s="2"/>
      <c r="H33182" s="2"/>
    </row>
    <row r="33183" spans="2:8">
      <c r="B33183" s="2" t="s">
        <v>33631</v>
      </c>
      <c r="C33183" s="2">
        <v>33</v>
      </c>
      <c r="D33183" s="2" t="s">
        <v>475</v>
      </c>
      <c r="E33183" s="2"/>
      <c r="F33183" s="2"/>
      <c r="G33183" s="2"/>
      <c r="H33183" s="2"/>
    </row>
    <row r="33184" spans="2:8">
      <c r="B33184" s="2" t="s">
        <v>33632</v>
      </c>
      <c r="C33184" s="2">
        <v>44</v>
      </c>
      <c r="D33184" s="2" t="s">
        <v>475</v>
      </c>
      <c r="E33184" s="2"/>
      <c r="F33184" s="2"/>
      <c r="G33184" s="2"/>
      <c r="H33184" s="2"/>
    </row>
    <row r="33185" spans="2:8">
      <c r="B33185" s="2" t="s">
        <v>33633</v>
      </c>
      <c r="C33185" s="2">
        <v>37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47</v>
      </c>
      <c r="D33186" s="2" t="s">
        <v>475</v>
      </c>
      <c r="E33186" s="2"/>
      <c r="F33186" s="2"/>
      <c r="G33186" s="2"/>
      <c r="H33186" s="2"/>
    </row>
    <row r="33187" spans="2:8">
      <c r="B33187" s="2" t="s">
        <v>33635</v>
      </c>
      <c r="C33187" s="2">
        <v>43</v>
      </c>
      <c r="D33187" s="2" t="s">
        <v>475</v>
      </c>
      <c r="E33187" s="2"/>
      <c r="F33187" s="2"/>
      <c r="G33187" s="2"/>
      <c r="H33187" s="2"/>
    </row>
    <row r="33188" spans="2:8">
      <c r="B33188" s="2" t="s">
        <v>33636</v>
      </c>
      <c r="C33188" s="2">
        <v>38</v>
      </c>
      <c r="D33188" s="2" t="s">
        <v>475</v>
      </c>
      <c r="E33188" s="2"/>
      <c r="F33188" s="2"/>
      <c r="G33188" s="2"/>
      <c r="H33188" s="2"/>
    </row>
    <row r="33189" spans="2:8">
      <c r="B33189" s="2" t="s">
        <v>33637</v>
      </c>
      <c r="C33189" s="2">
        <v>41</v>
      </c>
      <c r="D33189" s="2" t="s">
        <v>475</v>
      </c>
      <c r="E33189" s="2"/>
      <c r="F33189" s="2"/>
      <c r="G33189" s="2"/>
      <c r="H33189" s="2"/>
    </row>
    <row r="33190" spans="2:8">
      <c r="B33190" s="2" t="s">
        <v>33638</v>
      </c>
      <c r="C33190" s="2">
        <v>71</v>
      </c>
      <c r="D33190" s="2" t="s">
        <v>475</v>
      </c>
      <c r="E33190" s="2"/>
      <c r="F33190" s="2"/>
      <c r="G33190" s="2"/>
      <c r="H33190" s="2"/>
    </row>
    <row r="33191" spans="2:8">
      <c r="B33191" s="2" t="s">
        <v>33639</v>
      </c>
      <c r="C33191" s="2">
        <v>49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41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43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42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45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44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50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58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39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33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33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35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33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35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41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45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31</v>
      </c>
      <c r="D33207" s="2" t="s">
        <v>475</v>
      </c>
      <c r="E33207" s="2"/>
      <c r="F33207" s="2"/>
      <c r="G33207" s="2"/>
      <c r="H33207" s="2"/>
    </row>
    <row r="33208" spans="2:8">
      <c r="B33208" s="2" t="s">
        <v>33656</v>
      </c>
      <c r="C33208" s="2">
        <v>28</v>
      </c>
      <c r="D33208" s="2" t="s">
        <v>475</v>
      </c>
      <c r="E33208" s="2"/>
      <c r="F33208" s="2"/>
      <c r="G33208" s="2"/>
      <c r="H33208" s="2"/>
    </row>
    <row r="33209" spans="2:8">
      <c r="B33209" s="2" t="s">
        <v>33657</v>
      </c>
      <c r="C33209" s="2">
        <v>27</v>
      </c>
      <c r="D33209" s="2" t="s">
        <v>475</v>
      </c>
      <c r="E33209" s="2"/>
      <c r="F33209" s="2"/>
      <c r="G33209" s="2"/>
      <c r="H33209" s="2"/>
    </row>
    <row r="33210" spans="2:8">
      <c r="B33210" s="2" t="s">
        <v>33658</v>
      </c>
      <c r="C33210" s="2">
        <v>27</v>
      </c>
      <c r="D33210" s="2" t="s">
        <v>475</v>
      </c>
      <c r="E33210" s="2"/>
      <c r="F33210" s="2"/>
      <c r="G33210" s="2"/>
      <c r="H33210" s="2"/>
    </row>
    <row r="33211" spans="2:8">
      <c r="B33211" s="2" t="s">
        <v>33659</v>
      </c>
      <c r="C33211" s="2">
        <v>28</v>
      </c>
      <c r="D33211" s="2" t="s">
        <v>475</v>
      </c>
      <c r="E33211" s="2"/>
      <c r="F33211" s="2"/>
      <c r="G33211" s="2"/>
      <c r="H33211" s="2"/>
    </row>
    <row r="33212" spans="2:8">
      <c r="B33212" s="2" t="s">
        <v>33660</v>
      </c>
      <c r="C33212" s="2">
        <v>30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35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37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39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35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46</v>
      </c>
      <c r="D33217" s="2" t="s">
        <v>475</v>
      </c>
      <c r="E33217" s="2"/>
      <c r="F33217" s="2"/>
      <c r="G33217" s="2"/>
      <c r="H33217" s="2"/>
    </row>
    <row r="33218" spans="2:8">
      <c r="B33218" s="2" t="s">
        <v>33666</v>
      </c>
      <c r="C33218" s="2">
        <v>43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42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39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28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38</v>
      </c>
      <c r="D33222" s="2" t="s">
        <v>475</v>
      </c>
      <c r="E33222" s="2"/>
      <c r="F33222" s="2"/>
      <c r="G33222" s="2"/>
      <c r="H33222" s="2"/>
    </row>
    <row r="33223" spans="2:8">
      <c r="B33223" s="2" t="s">
        <v>33671</v>
      </c>
      <c r="C33223" s="2">
        <v>34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32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31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26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33</v>
      </c>
      <c r="D33227" s="2" t="s">
        <v>475</v>
      </c>
      <c r="E33227" s="2"/>
      <c r="F33227" s="2"/>
      <c r="G33227" s="2"/>
      <c r="H33227" s="2"/>
    </row>
    <row r="33228" spans="2:8">
      <c r="B33228" s="2" t="s">
        <v>33676</v>
      </c>
      <c r="C33228" s="2">
        <v>33</v>
      </c>
      <c r="D33228" s="2" t="s">
        <v>475</v>
      </c>
      <c r="E33228" s="2"/>
      <c r="F33228" s="2"/>
      <c r="G33228" s="2"/>
      <c r="H33228" s="2"/>
    </row>
    <row r="33229" spans="2:8">
      <c r="B33229" s="2" t="s">
        <v>33677</v>
      </c>
      <c r="C33229" s="2">
        <v>30</v>
      </c>
      <c r="D33229" s="2" t="s">
        <v>475</v>
      </c>
      <c r="E33229" s="2"/>
      <c r="F33229" s="2"/>
      <c r="G33229" s="2"/>
      <c r="H33229" s="2"/>
    </row>
    <row r="33230" spans="2:8">
      <c r="B33230" s="2" t="s">
        <v>33678</v>
      </c>
      <c r="C33230" s="2">
        <v>31</v>
      </c>
      <c r="D33230" s="2" t="s">
        <v>475</v>
      </c>
      <c r="E33230" s="2"/>
      <c r="F33230" s="2"/>
      <c r="G33230" s="2"/>
      <c r="H33230" s="2"/>
    </row>
    <row r="33231" spans="2:8">
      <c r="B33231" s="2" t="s">
        <v>33679</v>
      </c>
      <c r="C33231" s="2">
        <v>30</v>
      </c>
      <c r="D33231" s="2" t="s">
        <v>475</v>
      </c>
      <c r="E33231" s="2"/>
      <c r="F33231" s="2"/>
      <c r="G33231" s="2"/>
      <c r="H33231" s="2"/>
    </row>
    <row r="33232" spans="2:8">
      <c r="B33232" s="2" t="s">
        <v>33680</v>
      </c>
      <c r="C33232" s="2">
        <v>21</v>
      </c>
      <c r="D33232" s="2" t="s">
        <v>475</v>
      </c>
      <c r="E33232" s="2"/>
      <c r="F33232" s="2"/>
      <c r="G33232" s="2"/>
      <c r="H33232" s="2"/>
    </row>
    <row r="33233" spans="2:8">
      <c r="B33233" s="2" t="s">
        <v>33681</v>
      </c>
      <c r="C33233" s="2">
        <v>34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42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45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46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53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19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14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12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8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29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24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31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38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51</v>
      </c>
      <c r="D33246" s="2" t="s">
        <v>475</v>
      </c>
      <c r="E33246" s="2"/>
      <c r="F33246" s="2"/>
      <c r="G33246" s="2"/>
      <c r="H33246" s="2"/>
    </row>
    <row r="33247" spans="2:8">
      <c r="B33247" s="2" t="s">
        <v>33695</v>
      </c>
      <c r="C33247" s="2">
        <v>48</v>
      </c>
      <c r="D33247" s="2" t="s">
        <v>475</v>
      </c>
      <c r="E33247" s="2"/>
      <c r="F33247" s="2"/>
      <c r="G33247" s="2"/>
      <c r="H33247" s="2"/>
    </row>
    <row r="33248" spans="2:8">
      <c r="B33248" s="2" t="s">
        <v>33696</v>
      </c>
      <c r="C33248" s="2">
        <v>44</v>
      </c>
      <c r="D33248" s="2" t="s">
        <v>475</v>
      </c>
      <c r="E33248" s="2"/>
      <c r="F33248" s="2"/>
      <c r="G33248" s="2"/>
      <c r="H33248" s="2"/>
    </row>
    <row r="33249" spans="2:8">
      <c r="B33249" s="2" t="s">
        <v>33697</v>
      </c>
      <c r="C33249" s="2">
        <v>43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18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27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28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29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27</v>
      </c>
      <c r="D33254" s="2" t="s">
        <v>475</v>
      </c>
      <c r="E33254" s="2"/>
      <c r="F33254" s="2"/>
      <c r="G33254" s="2"/>
      <c r="H33254" s="2"/>
    </row>
    <row r="33255" spans="2:8">
      <c r="B33255" s="2" t="s">
        <v>33703</v>
      </c>
      <c r="C33255" s="2">
        <v>25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27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25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33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39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35</v>
      </c>
      <c r="D33260" s="2" t="s">
        <v>475</v>
      </c>
      <c r="E33260" s="2"/>
      <c r="F33260" s="2"/>
      <c r="G33260" s="2"/>
      <c r="H33260" s="2"/>
    </row>
    <row r="33261" spans="2:8">
      <c r="B33261" s="2" t="s">
        <v>33709</v>
      </c>
      <c r="C33261" s="2">
        <v>34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34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38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40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46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30</v>
      </c>
      <c r="D33266" s="2" t="s">
        <v>475</v>
      </c>
      <c r="E33266" s="2"/>
      <c r="F33266" s="2"/>
      <c r="G33266" s="2"/>
      <c r="H33266" s="2"/>
    </row>
    <row r="33267" spans="2:8">
      <c r="B33267" s="2" t="s">
        <v>33715</v>
      </c>
      <c r="C33267" s="2">
        <v>28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32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34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31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33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36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41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44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38</v>
      </c>
      <c r="D33275" s="2" t="s">
        <v>475</v>
      </c>
      <c r="E33275" s="2"/>
      <c r="F33275" s="2"/>
      <c r="G33275" s="2"/>
      <c r="H33275" s="2"/>
    </row>
    <row r="33276" spans="2:8">
      <c r="B33276" s="2" t="s">
        <v>33724</v>
      </c>
      <c r="C33276" s="2">
        <v>38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40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43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54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28</v>
      </c>
      <c r="D33280" s="2" t="s">
        <v>475</v>
      </c>
      <c r="E33280" s="2"/>
      <c r="F33280" s="2"/>
      <c r="G33280" s="2"/>
      <c r="H33280" s="2"/>
    </row>
    <row r="33281" spans="2:8">
      <c r="B33281" s="2" t="s">
        <v>33729</v>
      </c>
      <c r="C33281" s="2">
        <v>28</v>
      </c>
      <c r="D33281" s="2" t="s">
        <v>475</v>
      </c>
      <c r="E33281" s="2"/>
      <c r="F33281" s="2"/>
      <c r="G33281" s="2"/>
      <c r="H33281" s="2"/>
    </row>
    <row r="33282" spans="2:8">
      <c r="B33282" s="2" t="s">
        <v>33730</v>
      </c>
      <c r="C33282" s="2">
        <v>28</v>
      </c>
      <c r="D33282" s="2" t="s">
        <v>475</v>
      </c>
      <c r="E33282" s="2"/>
      <c r="F33282" s="2"/>
      <c r="G33282" s="2"/>
      <c r="H33282" s="2"/>
    </row>
    <row r="33283" spans="2:8">
      <c r="B33283" s="2" t="s">
        <v>33731</v>
      </c>
      <c r="C33283" s="2">
        <v>25</v>
      </c>
      <c r="D33283" s="2" t="s">
        <v>475</v>
      </c>
      <c r="E33283" s="2"/>
      <c r="F33283" s="2"/>
      <c r="G33283" s="2"/>
      <c r="H33283" s="2"/>
    </row>
    <row r="33284" spans="2:8">
      <c r="B33284" s="2" t="s">
        <v>33732</v>
      </c>
      <c r="C33284" s="2">
        <v>29</v>
      </c>
      <c r="D33284" s="2" t="s">
        <v>475</v>
      </c>
      <c r="E33284" s="2"/>
      <c r="F33284" s="2"/>
      <c r="G33284" s="2"/>
      <c r="H33284" s="2"/>
    </row>
    <row r="33285" spans="2:8">
      <c r="B33285" s="2" t="s">
        <v>33733</v>
      </c>
      <c r="C33285" s="2">
        <v>27</v>
      </c>
      <c r="D33285" s="2" t="s">
        <v>475</v>
      </c>
      <c r="E33285" s="2"/>
      <c r="F33285" s="2"/>
      <c r="G33285" s="2"/>
      <c r="H33285" s="2"/>
    </row>
    <row r="33286" spans="2:8">
      <c r="B33286" s="2" t="s">
        <v>33734</v>
      </c>
      <c r="C33286" s="2">
        <v>38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41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44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47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38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40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41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44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53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53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54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56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59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35</v>
      </c>
      <c r="D33299" s="2" t="s">
        <v>475</v>
      </c>
      <c r="E33299" s="2"/>
      <c r="F33299" s="2"/>
      <c r="G33299" s="2"/>
      <c r="H33299" s="2"/>
    </row>
    <row r="33300" spans="2:8">
      <c r="B33300" s="2" t="s">
        <v>33748</v>
      </c>
      <c r="C33300" s="2">
        <v>37</v>
      </c>
      <c r="D33300" s="2" t="s">
        <v>475</v>
      </c>
      <c r="E33300" s="2"/>
      <c r="F33300" s="2"/>
      <c r="G33300" s="2"/>
      <c r="H33300" s="2"/>
    </row>
    <row r="33301" spans="2:8">
      <c r="B33301" s="2" t="s">
        <v>33749</v>
      </c>
      <c r="C33301" s="2">
        <v>37</v>
      </c>
      <c r="D33301" s="2" t="s">
        <v>475</v>
      </c>
      <c r="E33301" s="2"/>
      <c r="F33301" s="2"/>
      <c r="G33301" s="2"/>
      <c r="H33301" s="2"/>
    </row>
    <row r="33302" spans="2:8">
      <c r="B33302" s="2" t="s">
        <v>33750</v>
      </c>
      <c r="C33302" s="2">
        <v>38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23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22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22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28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29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31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28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27</v>
      </c>
      <c r="D33310" s="2" t="s">
        <v>475</v>
      </c>
      <c r="E33310" s="2"/>
      <c r="F33310" s="2"/>
      <c r="G33310" s="2"/>
      <c r="H33310" s="2"/>
    </row>
    <row r="33311" spans="2:8">
      <c r="B33311" s="2" t="s">
        <v>33759</v>
      </c>
      <c r="C33311" s="2">
        <v>30</v>
      </c>
      <c r="D33311" s="2" t="s">
        <v>475</v>
      </c>
      <c r="E33311" s="2"/>
      <c r="F33311" s="2"/>
      <c r="G33311" s="2"/>
      <c r="H33311" s="2"/>
    </row>
    <row r="33312" spans="2:8">
      <c r="B33312" s="2" t="s">
        <v>33760</v>
      </c>
      <c r="C33312" s="2">
        <v>29</v>
      </c>
      <c r="D33312" s="2" t="s">
        <v>475</v>
      </c>
      <c r="E33312" s="2"/>
      <c r="F33312" s="2"/>
      <c r="G33312" s="2"/>
      <c r="H33312" s="2"/>
    </row>
    <row r="33313" spans="2:8">
      <c r="B33313" s="2" t="s">
        <v>33761</v>
      </c>
      <c r="C33313" s="2">
        <v>32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26</v>
      </c>
      <c r="D33314" s="2" t="s">
        <v>475</v>
      </c>
      <c r="E33314" s="2"/>
      <c r="F33314" s="2"/>
      <c r="G33314" s="2"/>
      <c r="H33314" s="2"/>
    </row>
    <row r="33315" spans="2:8">
      <c r="B33315" s="2" t="s">
        <v>33763</v>
      </c>
      <c r="C33315" s="2">
        <v>35</v>
      </c>
      <c r="D33315" s="2" t="s">
        <v>475</v>
      </c>
      <c r="E33315" s="2"/>
      <c r="F33315" s="2"/>
      <c r="G33315" s="2"/>
      <c r="H33315" s="2"/>
    </row>
    <row r="33316" spans="2:8">
      <c r="B33316" s="2" t="s">
        <v>33764</v>
      </c>
      <c r="C33316" s="2">
        <v>39</v>
      </c>
      <c r="D33316" s="2" t="s">
        <v>475</v>
      </c>
      <c r="E33316" s="2"/>
      <c r="F33316" s="2"/>
      <c r="G33316" s="2"/>
      <c r="H33316" s="2"/>
    </row>
    <row r="33317" spans="2:8">
      <c r="B33317" s="2" t="s">
        <v>33765</v>
      </c>
      <c r="C33317" s="2">
        <v>28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17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39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32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42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43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23</v>
      </c>
      <c r="D33323" s="2" t="s">
        <v>475</v>
      </c>
      <c r="E33323" s="2"/>
      <c r="F33323" s="2"/>
      <c r="G33323" s="2"/>
      <c r="H33323" s="2"/>
    </row>
    <row r="33324" spans="2:8">
      <c r="B33324" s="2" t="s">
        <v>33772</v>
      </c>
      <c r="C33324" s="2">
        <v>26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29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31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20</v>
      </c>
      <c r="D33327" s="2" t="s">
        <v>475</v>
      </c>
      <c r="E33327" s="2"/>
      <c r="F33327" s="2"/>
      <c r="G33327" s="2"/>
      <c r="H33327" s="2"/>
    </row>
    <row r="33328" spans="2:8">
      <c r="B33328" s="2" t="s">
        <v>33776</v>
      </c>
      <c r="C33328" s="2">
        <v>20</v>
      </c>
      <c r="D33328" s="2" t="s">
        <v>475</v>
      </c>
      <c r="E33328" s="2"/>
      <c r="F33328" s="2"/>
      <c r="G33328" s="2"/>
      <c r="H33328" s="2"/>
    </row>
    <row r="33329" spans="2:8">
      <c r="B33329" s="2" t="s">
        <v>33777</v>
      </c>
      <c r="C33329" s="2">
        <v>24</v>
      </c>
      <c r="D33329" s="2" t="s">
        <v>475</v>
      </c>
      <c r="E33329" s="2"/>
      <c r="F33329" s="2"/>
      <c r="G33329" s="2"/>
      <c r="H33329" s="2"/>
    </row>
    <row r="33330" spans="2:8">
      <c r="B33330" s="2" t="s">
        <v>33778</v>
      </c>
      <c r="C33330" s="2">
        <v>28</v>
      </c>
      <c r="D33330" s="2" t="s">
        <v>475</v>
      </c>
      <c r="E33330" s="2"/>
      <c r="F33330" s="2"/>
      <c r="G33330" s="2"/>
      <c r="H33330" s="2"/>
    </row>
    <row r="33331" spans="2:8">
      <c r="B33331" s="2" t="s">
        <v>33779</v>
      </c>
      <c r="C33331" s="2">
        <v>29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39</v>
      </c>
      <c r="D33332" s="2" t="s">
        <v>475</v>
      </c>
      <c r="E33332" s="2"/>
      <c r="F33332" s="2"/>
      <c r="G33332" s="2"/>
      <c r="H33332" s="2"/>
    </row>
    <row r="33333" spans="2:8">
      <c r="B33333" s="2" t="s">
        <v>33781</v>
      </c>
      <c r="C33333" s="2">
        <v>33</v>
      </c>
      <c r="D33333" s="2" t="s">
        <v>475</v>
      </c>
      <c r="E33333" s="2"/>
      <c r="F33333" s="2"/>
      <c r="G33333" s="2"/>
      <c r="H33333" s="2"/>
    </row>
    <row r="33334" spans="2:8">
      <c r="B33334" s="2" t="s">
        <v>33782</v>
      </c>
      <c r="C33334" s="2">
        <v>33</v>
      </c>
      <c r="D33334" s="2" t="s">
        <v>475</v>
      </c>
      <c r="E33334" s="2"/>
      <c r="F33334" s="2"/>
      <c r="G33334" s="2"/>
      <c r="H33334" s="2"/>
    </row>
    <row r="33335" spans="2:8">
      <c r="B33335" s="2" t="s">
        <v>33783</v>
      </c>
      <c r="C33335" s="2">
        <v>35</v>
      </c>
      <c r="D33335" s="2" t="s">
        <v>475</v>
      </c>
      <c r="E33335" s="2"/>
      <c r="F33335" s="2"/>
      <c r="G33335" s="2"/>
      <c r="H33335" s="2"/>
    </row>
    <row r="33336" spans="2:8">
      <c r="B33336" s="2" t="s">
        <v>33784</v>
      </c>
      <c r="C33336" s="2">
        <v>34</v>
      </c>
      <c r="D33336" s="2" t="s">
        <v>475</v>
      </c>
      <c r="E33336" s="2"/>
      <c r="F33336" s="2"/>
      <c r="G33336" s="2"/>
      <c r="H33336" s="2"/>
    </row>
    <row r="33337" spans="2:8">
      <c r="B33337" s="2" t="s">
        <v>33785</v>
      </c>
      <c r="C33337" s="2">
        <v>33</v>
      </c>
      <c r="D33337" s="2" t="s">
        <v>475</v>
      </c>
      <c r="E33337" s="2"/>
      <c r="F33337" s="2"/>
      <c r="G33337" s="2"/>
      <c r="H33337" s="2"/>
    </row>
    <row r="33338" spans="2:8">
      <c r="B33338" s="2" t="s">
        <v>33786</v>
      </c>
      <c r="C33338" s="2">
        <v>26</v>
      </c>
      <c r="D33338" s="2" t="s">
        <v>475</v>
      </c>
      <c r="E33338" s="2"/>
      <c r="F33338" s="2"/>
      <c r="G33338" s="2"/>
      <c r="H33338" s="2"/>
    </row>
    <row r="33339" spans="2:8">
      <c r="B33339" s="2" t="s">
        <v>33787</v>
      </c>
      <c r="C33339" s="2">
        <v>23</v>
      </c>
      <c r="D33339" s="2" t="s">
        <v>475</v>
      </c>
      <c r="E33339" s="2"/>
      <c r="F33339" s="2"/>
      <c r="G33339" s="2"/>
      <c r="H33339" s="2"/>
    </row>
    <row r="33340" spans="2:8">
      <c r="B33340" s="2" t="s">
        <v>33788</v>
      </c>
      <c r="C33340" s="2">
        <v>24</v>
      </c>
      <c r="D33340" s="2" t="s">
        <v>475</v>
      </c>
      <c r="E33340" s="2"/>
      <c r="F33340" s="2"/>
      <c r="G33340" s="2"/>
      <c r="H33340" s="2"/>
    </row>
    <row r="33341" spans="2:8">
      <c r="B33341" s="2" t="s">
        <v>33789</v>
      </c>
      <c r="C33341" s="2">
        <v>43</v>
      </c>
      <c r="D33341" s="2" t="s">
        <v>475</v>
      </c>
      <c r="E33341" s="2"/>
      <c r="F33341" s="2"/>
      <c r="G33341" s="2"/>
      <c r="H33341" s="2"/>
    </row>
    <row r="33342" spans="2:8">
      <c r="B33342" s="2" t="s">
        <v>33790</v>
      </c>
      <c r="C33342" s="2">
        <v>40</v>
      </c>
      <c r="D33342" s="2" t="s">
        <v>475</v>
      </c>
      <c r="E33342" s="2"/>
      <c r="F33342" s="2"/>
      <c r="G33342" s="2"/>
      <c r="H33342" s="2"/>
    </row>
    <row r="33343" spans="2:8">
      <c r="B33343" s="2" t="s">
        <v>33791</v>
      </c>
      <c r="C33343" s="2">
        <v>23</v>
      </c>
      <c r="D33343" s="2" t="s">
        <v>475</v>
      </c>
      <c r="E33343" s="2"/>
      <c r="F33343" s="2"/>
      <c r="G33343" s="2"/>
      <c r="H33343" s="2"/>
    </row>
    <row r="33344" spans="2:8">
      <c r="B33344" s="2" t="s">
        <v>33792</v>
      </c>
      <c r="C33344" s="2">
        <v>23</v>
      </c>
      <c r="D33344" s="2" t="s">
        <v>475</v>
      </c>
      <c r="E33344" s="2"/>
      <c r="F33344" s="2"/>
      <c r="G33344" s="2"/>
      <c r="H33344" s="2"/>
    </row>
    <row r="33345" spans="2:8">
      <c r="B33345" s="2" t="s">
        <v>33793</v>
      </c>
      <c r="C33345" s="2">
        <v>23</v>
      </c>
      <c r="D33345" s="2" t="s">
        <v>475</v>
      </c>
      <c r="E33345" s="2"/>
      <c r="F33345" s="2"/>
      <c r="G33345" s="2"/>
      <c r="H33345" s="2"/>
    </row>
    <row r="33346" spans="2:8">
      <c r="B33346" s="2" t="s">
        <v>33794</v>
      </c>
      <c r="C33346" s="2">
        <v>28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32</v>
      </c>
      <c r="D33347" s="2" t="s">
        <v>475</v>
      </c>
      <c r="E33347" s="2"/>
      <c r="F33347" s="2"/>
      <c r="G33347" s="2"/>
      <c r="H33347" s="2"/>
    </row>
    <row r="33348" spans="2:8">
      <c r="B33348" s="2" t="s">
        <v>33796</v>
      </c>
      <c r="C33348" s="2">
        <v>27</v>
      </c>
      <c r="D33348" s="2" t="s">
        <v>475</v>
      </c>
      <c r="E33348" s="2"/>
      <c r="F33348" s="2"/>
      <c r="G33348" s="2"/>
      <c r="H33348" s="2"/>
    </row>
    <row r="33349" spans="2:8">
      <c r="B33349" s="2" t="s">
        <v>33797</v>
      </c>
      <c r="C33349" s="2">
        <v>16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23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27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33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39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41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47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46</v>
      </c>
      <c r="D33356" s="2" t="s">
        <v>475</v>
      </c>
      <c r="E33356" s="2"/>
      <c r="F33356" s="2"/>
      <c r="G33356" s="2"/>
      <c r="H33356" s="2"/>
    </row>
    <row r="33357" spans="2:8">
      <c r="B33357" s="2" t="s">
        <v>33805</v>
      </c>
      <c r="C33357" s="2">
        <v>37</v>
      </c>
      <c r="D33357" s="2" t="s">
        <v>475</v>
      </c>
      <c r="E33357" s="2"/>
      <c r="F33357" s="2"/>
      <c r="G33357" s="2"/>
      <c r="H33357" s="2"/>
    </row>
    <row r="33358" spans="2:8">
      <c r="B33358" s="2" t="s">
        <v>33806</v>
      </c>
      <c r="C33358" s="2">
        <v>35</v>
      </c>
      <c r="D33358" s="2" t="s">
        <v>475</v>
      </c>
      <c r="E33358" s="2"/>
      <c r="F33358" s="2"/>
      <c r="G33358" s="2"/>
      <c r="H33358" s="2"/>
    </row>
    <row r="33359" spans="2:8">
      <c r="B33359" s="2" t="s">
        <v>33807</v>
      </c>
      <c r="C33359" s="2">
        <v>34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27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30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29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31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33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36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40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41</v>
      </c>
      <c r="D33367" s="2" t="s">
        <v>475</v>
      </c>
      <c r="E33367" s="2"/>
      <c r="F33367" s="2"/>
      <c r="G33367" s="2"/>
      <c r="H33367" s="2"/>
    </row>
    <row r="33368" spans="2:8">
      <c r="B33368" s="2" t="s">
        <v>33816</v>
      </c>
      <c r="C33368" s="2">
        <v>41</v>
      </c>
      <c r="D33368" s="2" t="s">
        <v>475</v>
      </c>
      <c r="E33368" s="2"/>
      <c r="F33368" s="2"/>
      <c r="G33368" s="2"/>
      <c r="H33368" s="2"/>
    </row>
    <row r="33369" spans="2:8">
      <c r="B33369" s="2" t="s">
        <v>33817</v>
      </c>
      <c r="C33369" s="2">
        <v>57</v>
      </c>
      <c r="D33369" s="2" t="s">
        <v>475</v>
      </c>
      <c r="E33369" s="2"/>
      <c r="F33369" s="2"/>
      <c r="G33369" s="2"/>
      <c r="H33369" s="2"/>
    </row>
    <row r="33370" spans="2:8">
      <c r="B33370" s="2" t="s">
        <v>33818</v>
      </c>
      <c r="C33370" s="2">
        <v>40</v>
      </c>
      <c r="D33370" s="2" t="s">
        <v>475</v>
      </c>
      <c r="E33370" s="2"/>
      <c r="F33370" s="2"/>
      <c r="G33370" s="2"/>
      <c r="H33370" s="2"/>
    </row>
    <row r="33371" spans="2:8">
      <c r="B33371" s="2" t="s">
        <v>33819</v>
      </c>
      <c r="C33371" s="2">
        <v>28</v>
      </c>
      <c r="D33371" s="2" t="s">
        <v>475</v>
      </c>
      <c r="E33371" s="2"/>
      <c r="F33371" s="2"/>
      <c r="G33371" s="2"/>
      <c r="H33371" s="2"/>
    </row>
    <row r="33372" spans="2:8">
      <c r="B33372" s="2" t="s">
        <v>33820</v>
      </c>
      <c r="C33372" s="2">
        <v>30</v>
      </c>
      <c r="D33372" s="2" t="s">
        <v>475</v>
      </c>
      <c r="E33372" s="2"/>
      <c r="F33372" s="2"/>
      <c r="G33372" s="2"/>
      <c r="H33372" s="2"/>
    </row>
    <row r="33373" spans="2:8">
      <c r="B33373" s="2" t="s">
        <v>33821</v>
      </c>
      <c r="C33373" s="2">
        <v>30</v>
      </c>
      <c r="D33373" s="2" t="s">
        <v>475</v>
      </c>
      <c r="E33373" s="2"/>
      <c r="F33373" s="2"/>
      <c r="G33373" s="2"/>
      <c r="H33373" s="2"/>
    </row>
    <row r="33374" spans="2:8">
      <c r="B33374" s="2" t="s">
        <v>33822</v>
      </c>
      <c r="C33374" s="2">
        <v>28</v>
      </c>
      <c r="D33374" s="2" t="s">
        <v>475</v>
      </c>
      <c r="E33374" s="2"/>
      <c r="F33374" s="2"/>
      <c r="G33374" s="2"/>
      <c r="H33374" s="2"/>
    </row>
    <row r="33375" spans="2:8">
      <c r="B33375" s="2" t="s">
        <v>33823</v>
      </c>
      <c r="C33375" s="2">
        <v>28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33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35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47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30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29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30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33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35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42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45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33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41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41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41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35</v>
      </c>
      <c r="D33390" s="2" t="s">
        <v>475</v>
      </c>
      <c r="E33390" s="2"/>
      <c r="F33390" s="2"/>
      <c r="G33390" s="2"/>
      <c r="H33390" s="2"/>
    </row>
    <row r="33391" spans="2:8">
      <c r="B33391" s="2" t="s">
        <v>33839</v>
      </c>
      <c r="C33391" s="2">
        <v>31</v>
      </c>
      <c r="D33391" s="2" t="s">
        <v>475</v>
      </c>
      <c r="E33391" s="2"/>
      <c r="F33391" s="2"/>
      <c r="G33391" s="2"/>
      <c r="H33391" s="2"/>
    </row>
    <row r="33392" spans="2:8">
      <c r="B33392" s="2" t="s">
        <v>33840</v>
      </c>
      <c r="C33392" s="2">
        <v>31</v>
      </c>
      <c r="D33392" s="2" t="s">
        <v>475</v>
      </c>
      <c r="E33392" s="2"/>
      <c r="F33392" s="2"/>
      <c r="G33392" s="2"/>
      <c r="H33392" s="2"/>
    </row>
    <row r="33393" spans="2:8">
      <c r="B33393" s="2" t="s">
        <v>33841</v>
      </c>
      <c r="C33393" s="2">
        <v>34</v>
      </c>
      <c r="D33393" s="2" t="s">
        <v>475</v>
      </c>
      <c r="E33393" s="2"/>
      <c r="F33393" s="2"/>
      <c r="G33393" s="2"/>
      <c r="H33393" s="2"/>
    </row>
    <row r="33394" spans="2:8">
      <c r="B33394" s="2" t="s">
        <v>33842</v>
      </c>
      <c r="C33394" s="2">
        <v>32</v>
      </c>
      <c r="D33394" s="2" t="s">
        <v>475</v>
      </c>
      <c r="E33394" s="2"/>
      <c r="F33394" s="2"/>
      <c r="G33394" s="2"/>
      <c r="H33394" s="2"/>
    </row>
    <row r="33395" spans="2:8">
      <c r="B33395" s="2" t="s">
        <v>33843</v>
      </c>
      <c r="C33395" s="2">
        <v>30</v>
      </c>
      <c r="D33395" s="2" t="s">
        <v>475</v>
      </c>
      <c r="E33395" s="2"/>
      <c r="F33395" s="2"/>
      <c r="G33395" s="2"/>
      <c r="H33395" s="2"/>
    </row>
    <row r="33396" spans="2:8">
      <c r="B33396" s="2" t="s">
        <v>33844</v>
      </c>
      <c r="C33396" s="2">
        <v>32</v>
      </c>
      <c r="D33396" s="2" t="s">
        <v>475</v>
      </c>
      <c r="E33396" s="2"/>
      <c r="F33396" s="2"/>
      <c r="G33396" s="2"/>
      <c r="H33396" s="2"/>
    </row>
    <row r="33397" spans="2:8">
      <c r="B33397" s="2" t="s">
        <v>33845</v>
      </c>
      <c r="C33397" s="2">
        <v>56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50</v>
      </c>
      <c r="D33398" s="2" t="s">
        <v>475</v>
      </c>
      <c r="E33398" s="2"/>
      <c r="F33398" s="2"/>
      <c r="G33398" s="2"/>
      <c r="H33398" s="2"/>
    </row>
    <row r="33399" spans="2:8">
      <c r="B33399" s="2" t="s">
        <v>33847</v>
      </c>
      <c r="C33399" s="2">
        <v>47</v>
      </c>
      <c r="D33399" s="2" t="s">
        <v>475</v>
      </c>
      <c r="E33399" s="2"/>
      <c r="F33399" s="2"/>
      <c r="G33399" s="2"/>
      <c r="H33399" s="2"/>
    </row>
    <row r="33400" spans="2:8">
      <c r="B33400" s="2" t="s">
        <v>33848</v>
      </c>
      <c r="C33400" s="2">
        <v>47</v>
      </c>
      <c r="D33400" s="2" t="s">
        <v>475</v>
      </c>
      <c r="E33400" s="2"/>
      <c r="F33400" s="2"/>
      <c r="G33400" s="2"/>
      <c r="H33400" s="2"/>
    </row>
    <row r="33401" spans="2:8">
      <c r="B33401" s="2" t="s">
        <v>33849</v>
      </c>
      <c r="C33401" s="2">
        <v>24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34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38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45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31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32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30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31</v>
      </c>
      <c r="D33408" s="2" t="s">
        <v>475</v>
      </c>
      <c r="E33408" s="2"/>
      <c r="F33408" s="2"/>
      <c r="G33408" s="2"/>
      <c r="H33408" s="2"/>
    </row>
    <row r="33409" spans="2:8">
      <c r="B33409" s="2" t="s">
        <v>33857</v>
      </c>
      <c r="C33409" s="2">
        <v>45</v>
      </c>
      <c r="D33409" s="2" t="s">
        <v>475</v>
      </c>
      <c r="E33409" s="2"/>
      <c r="F33409" s="2"/>
      <c r="G33409" s="2"/>
      <c r="H33409" s="2"/>
    </row>
    <row r="33410" spans="2:8">
      <c r="B33410" s="2" t="s">
        <v>33858</v>
      </c>
      <c r="C33410" s="2">
        <v>45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46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49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27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25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19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13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33</v>
      </c>
      <c r="D33417" s="2" t="s">
        <v>475</v>
      </c>
      <c r="E33417" s="2"/>
      <c r="F33417" s="2"/>
      <c r="G33417" s="2"/>
      <c r="H33417" s="2"/>
    </row>
    <row r="33418" spans="2:8">
      <c r="B33418" s="2" t="s">
        <v>33866</v>
      </c>
      <c r="C33418" s="2">
        <v>31</v>
      </c>
      <c r="D33418" s="2" t="s">
        <v>475</v>
      </c>
      <c r="E33418" s="2"/>
      <c r="F33418" s="2"/>
      <c r="G33418" s="2"/>
      <c r="H33418" s="2"/>
    </row>
    <row r="33419" spans="2:8">
      <c r="B33419" s="2" t="s">
        <v>33867</v>
      </c>
      <c r="C33419" s="2">
        <v>31</v>
      </c>
      <c r="D33419" s="2" t="s">
        <v>475</v>
      </c>
      <c r="E33419" s="2"/>
      <c r="F33419" s="2"/>
      <c r="G33419" s="2"/>
      <c r="H33419" s="2"/>
    </row>
    <row r="33420" spans="2:8">
      <c r="B33420" s="2" t="s">
        <v>33868</v>
      </c>
      <c r="C33420" s="2">
        <v>32</v>
      </c>
      <c r="D33420" s="2" t="s">
        <v>475</v>
      </c>
      <c r="E33420" s="2"/>
      <c r="F33420" s="2"/>
      <c r="G33420" s="2"/>
      <c r="H33420" s="2"/>
    </row>
    <row r="33421" spans="2:8">
      <c r="B33421" s="2" t="s">
        <v>33869</v>
      </c>
      <c r="C33421" s="2">
        <v>29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28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29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33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33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32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32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49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31</v>
      </c>
      <c r="D33429" s="2" t="s">
        <v>475</v>
      </c>
      <c r="E33429" s="2"/>
      <c r="F33429" s="2"/>
      <c r="G33429" s="2"/>
      <c r="H33429" s="2"/>
    </row>
    <row r="33430" spans="2:8">
      <c r="B33430" s="2" t="s">
        <v>33878</v>
      </c>
      <c r="C33430" s="2">
        <v>33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47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47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49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50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26</v>
      </c>
      <c r="D33435" s="2" t="s">
        <v>475</v>
      </c>
      <c r="E33435" s="2"/>
      <c r="F33435" s="2"/>
      <c r="G33435" s="2"/>
      <c r="H33435" s="2"/>
    </row>
    <row r="33436" spans="2:8">
      <c r="B33436" s="2" t="s">
        <v>33884</v>
      </c>
      <c r="C33436" s="2">
        <v>27</v>
      </c>
      <c r="D33436" s="2" t="s">
        <v>475</v>
      </c>
      <c r="E33436" s="2"/>
      <c r="F33436" s="2"/>
      <c r="G33436" s="2"/>
      <c r="H33436" s="2"/>
    </row>
    <row r="33437" spans="2:8">
      <c r="B33437" s="2" t="s">
        <v>33885</v>
      </c>
      <c r="C33437" s="2">
        <v>31</v>
      </c>
      <c r="D33437" s="2" t="s">
        <v>475</v>
      </c>
      <c r="E33437" s="2"/>
      <c r="F33437" s="2"/>
      <c r="G33437" s="2"/>
      <c r="H33437" s="2"/>
    </row>
    <row r="33438" spans="2:8">
      <c r="B33438" s="2" t="s">
        <v>33886</v>
      </c>
      <c r="C33438" s="2">
        <v>31</v>
      </c>
      <c r="D33438" s="2" t="s">
        <v>475</v>
      </c>
      <c r="E33438" s="2"/>
      <c r="F33438" s="2"/>
      <c r="G33438" s="2"/>
      <c r="H33438" s="2"/>
    </row>
    <row r="33439" spans="2:8">
      <c r="B33439" s="2" t="s">
        <v>33887</v>
      </c>
      <c r="C33439" s="2">
        <v>15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19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8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38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49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55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58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62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45</v>
      </c>
      <c r="D33447" s="2" t="s">
        <v>475</v>
      </c>
      <c r="E33447" s="2"/>
      <c r="F33447" s="2"/>
      <c r="G33447" s="2"/>
      <c r="H33447" s="2"/>
    </row>
    <row r="33448" spans="2:8">
      <c r="B33448" s="2" t="s">
        <v>33896</v>
      </c>
      <c r="C33448" s="2">
        <v>45</v>
      </c>
      <c r="D33448" s="2" t="s">
        <v>475</v>
      </c>
      <c r="E33448" s="2"/>
      <c r="F33448" s="2"/>
      <c r="G33448" s="2"/>
      <c r="H33448" s="2"/>
    </row>
    <row r="33449" spans="2:8">
      <c r="B33449" s="2" t="s">
        <v>33897</v>
      </c>
      <c r="C33449" s="2">
        <v>41</v>
      </c>
      <c r="D33449" s="2" t="s">
        <v>475</v>
      </c>
      <c r="E33449" s="2"/>
      <c r="F33449" s="2"/>
      <c r="G33449" s="2"/>
      <c r="H33449" s="2"/>
    </row>
    <row r="33450" spans="2:8">
      <c r="B33450" s="2" t="s">
        <v>33898</v>
      </c>
      <c r="C33450" s="2">
        <v>39</v>
      </c>
      <c r="D33450" s="2" t="s">
        <v>475</v>
      </c>
      <c r="E33450" s="2"/>
      <c r="F33450" s="2"/>
      <c r="G33450" s="2"/>
      <c r="H33450" s="2"/>
    </row>
    <row r="33451" spans="2:8">
      <c r="B33451" s="2" t="s">
        <v>33899</v>
      </c>
      <c r="C33451" s="2">
        <v>25</v>
      </c>
      <c r="D33451" s="2" t="s">
        <v>475</v>
      </c>
      <c r="E33451" s="2"/>
      <c r="F33451" s="2"/>
      <c r="G33451" s="2"/>
      <c r="H33451" s="2"/>
    </row>
    <row r="33452" spans="2:8">
      <c r="B33452" s="2" t="s">
        <v>33900</v>
      </c>
      <c r="C33452" s="2">
        <v>28</v>
      </c>
      <c r="D33452" s="2" t="s">
        <v>475</v>
      </c>
      <c r="E33452" s="2"/>
      <c r="F33452" s="2"/>
      <c r="G33452" s="2"/>
      <c r="H33452" s="2"/>
    </row>
    <row r="33453" spans="2:8">
      <c r="B33453" s="2" t="s">
        <v>33901</v>
      </c>
      <c r="C33453" s="2">
        <v>30</v>
      </c>
      <c r="D33453" s="2" t="s">
        <v>475</v>
      </c>
      <c r="E33453" s="2"/>
      <c r="F33453" s="2"/>
      <c r="G33453" s="2"/>
      <c r="H33453" s="2"/>
    </row>
    <row r="33454" spans="2:8">
      <c r="B33454" s="2" t="s">
        <v>33902</v>
      </c>
      <c r="C33454" s="2">
        <v>29</v>
      </c>
      <c r="D33454" s="2" t="s">
        <v>475</v>
      </c>
      <c r="E33454" s="2"/>
      <c r="F33454" s="2"/>
      <c r="G33454" s="2"/>
      <c r="H33454" s="2"/>
    </row>
    <row r="33455" spans="2:8">
      <c r="B33455" s="2" t="s">
        <v>33903</v>
      </c>
      <c r="C33455" s="2">
        <v>47</v>
      </c>
      <c r="D33455" s="2" t="s">
        <v>475</v>
      </c>
      <c r="E33455" s="2"/>
      <c r="F33455" s="2"/>
      <c r="G33455" s="2"/>
      <c r="H33455" s="2"/>
    </row>
    <row r="33456" spans="2:8">
      <c r="B33456" s="2" t="s">
        <v>33904</v>
      </c>
      <c r="C33456" s="2">
        <v>39</v>
      </c>
      <c r="D33456" s="2" t="s">
        <v>475</v>
      </c>
      <c r="E33456" s="2"/>
      <c r="F33456" s="2"/>
      <c r="G33456" s="2"/>
      <c r="H33456" s="2"/>
    </row>
    <row r="33457" spans="2:8">
      <c r="B33457" s="2" t="s">
        <v>33905</v>
      </c>
      <c r="C33457" s="2">
        <v>40</v>
      </c>
      <c r="D33457" s="2" t="s">
        <v>475</v>
      </c>
      <c r="E33457" s="2"/>
      <c r="F33457" s="2"/>
      <c r="G33457" s="2"/>
      <c r="H33457" s="2"/>
    </row>
    <row r="33458" spans="2:8">
      <c r="B33458" s="2" t="s">
        <v>33906</v>
      </c>
      <c r="C33458" s="2">
        <v>48</v>
      </c>
      <c r="D33458" s="2" t="s">
        <v>475</v>
      </c>
      <c r="E33458" s="2"/>
      <c r="F33458" s="2"/>
      <c r="G33458" s="2"/>
      <c r="H33458" s="2"/>
    </row>
    <row r="33459" spans="2:8">
      <c r="B33459" s="2" t="s">
        <v>33907</v>
      </c>
      <c r="C33459" s="2">
        <v>39</v>
      </c>
      <c r="D33459" s="2" t="s">
        <v>475</v>
      </c>
      <c r="E33459" s="2"/>
      <c r="F33459" s="2"/>
      <c r="G33459" s="2"/>
      <c r="H33459" s="2"/>
    </row>
    <row r="33460" spans="2:8">
      <c r="B33460" s="2" t="s">
        <v>33908</v>
      </c>
      <c r="C33460" s="2">
        <v>35</v>
      </c>
      <c r="D33460" s="2" t="s">
        <v>475</v>
      </c>
      <c r="E33460" s="2"/>
      <c r="F33460" s="2"/>
      <c r="G33460" s="2"/>
      <c r="H33460" s="2"/>
    </row>
    <row r="33461" spans="2:8">
      <c r="B33461" s="2" t="s">
        <v>33909</v>
      </c>
      <c r="C33461" s="2">
        <v>32</v>
      </c>
      <c r="D33461" s="2" t="s">
        <v>475</v>
      </c>
      <c r="E33461" s="2"/>
      <c r="F33461" s="2"/>
      <c r="G33461" s="2"/>
      <c r="H33461" s="2"/>
    </row>
    <row r="33462" spans="2:8">
      <c r="B33462" s="2" t="s">
        <v>33910</v>
      </c>
      <c r="C33462" s="2">
        <v>34</v>
      </c>
      <c r="D33462" s="2" t="s">
        <v>475</v>
      </c>
      <c r="E33462" s="2"/>
      <c r="F33462" s="2"/>
      <c r="G33462" s="2"/>
      <c r="H33462" s="2"/>
    </row>
    <row r="33463" spans="2:8">
      <c r="B33463" s="2" t="s">
        <v>33911</v>
      </c>
      <c r="C33463" s="2">
        <v>44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47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53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58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29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28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29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34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35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40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37</v>
      </c>
      <c r="D33473" s="2" t="s">
        <v>475</v>
      </c>
      <c r="E33473" s="2"/>
      <c r="F33473" s="2"/>
      <c r="G33473" s="2"/>
      <c r="H33473" s="2"/>
    </row>
    <row r="33474" spans="2:8">
      <c r="B33474" s="2" t="s">
        <v>33922</v>
      </c>
      <c r="C33474" s="2">
        <v>33</v>
      </c>
      <c r="D33474" s="2" t="s">
        <v>475</v>
      </c>
      <c r="E33474" s="2"/>
      <c r="F33474" s="2"/>
      <c r="G33474" s="2"/>
      <c r="H33474" s="2"/>
    </row>
    <row r="33475" spans="2:8">
      <c r="B33475" s="2" t="s">
        <v>33923</v>
      </c>
      <c r="C33475" s="2">
        <v>33</v>
      </c>
      <c r="D33475" s="2" t="s">
        <v>475</v>
      </c>
      <c r="E33475" s="2"/>
      <c r="F33475" s="2"/>
      <c r="G33475" s="2"/>
      <c r="H33475" s="2"/>
    </row>
    <row r="33476" spans="2:8">
      <c r="B33476" s="2" t="s">
        <v>33924</v>
      </c>
      <c r="C33476" s="2">
        <v>31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46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27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36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39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21</v>
      </c>
      <c r="D33481" s="2" t="s">
        <v>475</v>
      </c>
      <c r="E33481" s="2"/>
      <c r="F33481" s="2"/>
      <c r="G33481" s="2"/>
      <c r="H33481" s="2"/>
    </row>
    <row r="33482" spans="2:8">
      <c r="B33482" s="2" t="s">
        <v>33930</v>
      </c>
      <c r="C33482" s="2">
        <v>22</v>
      </c>
      <c r="D33482" s="2" t="s">
        <v>475</v>
      </c>
      <c r="E33482" s="2"/>
      <c r="F33482" s="2"/>
      <c r="G33482" s="2"/>
      <c r="H33482" s="2"/>
    </row>
    <row r="33483" spans="2:8">
      <c r="B33483" s="2" t="s">
        <v>33931</v>
      </c>
      <c r="C33483" s="2">
        <v>21</v>
      </c>
      <c r="D33483" s="2" t="s">
        <v>475</v>
      </c>
      <c r="E33483" s="2"/>
      <c r="F33483" s="2"/>
      <c r="G33483" s="2"/>
      <c r="H33483" s="2"/>
    </row>
    <row r="33484" spans="2:8">
      <c r="B33484" s="2" t="s">
        <v>33932</v>
      </c>
      <c r="C33484" s="2">
        <v>23</v>
      </c>
      <c r="D33484" s="2" t="s">
        <v>475</v>
      </c>
      <c r="E33484" s="2"/>
      <c r="F33484" s="2"/>
      <c r="G33484" s="2"/>
      <c r="H33484" s="2"/>
    </row>
    <row r="33485" spans="2:8">
      <c r="B33485" s="2" t="s">
        <v>33933</v>
      </c>
      <c r="C33485" s="2">
        <v>29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33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34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36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38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43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47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34</v>
      </c>
      <c r="D33492" s="2" t="s">
        <v>475</v>
      </c>
      <c r="E33492" s="2"/>
      <c r="F33492" s="2"/>
      <c r="G33492" s="2"/>
      <c r="H33492" s="2"/>
    </row>
    <row r="33493" spans="2:8">
      <c r="B33493" s="2" t="s">
        <v>33941</v>
      </c>
      <c r="C33493" s="2">
        <v>33</v>
      </c>
      <c r="D33493" s="2" t="s">
        <v>475</v>
      </c>
      <c r="E33493" s="2"/>
      <c r="F33493" s="2"/>
      <c r="G33493" s="2"/>
      <c r="H33493" s="2"/>
    </row>
    <row r="33494" spans="2:8">
      <c r="B33494" s="2" t="s">
        <v>33942</v>
      </c>
      <c r="C33494" s="2">
        <v>32</v>
      </c>
      <c r="D33494" s="2" t="s">
        <v>475</v>
      </c>
      <c r="E33494" s="2"/>
      <c r="F33494" s="2"/>
      <c r="G33494" s="2"/>
      <c r="H33494" s="2"/>
    </row>
    <row r="33495" spans="2:8">
      <c r="B33495" s="2" t="s">
        <v>33943</v>
      </c>
      <c r="C33495" s="2">
        <v>32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36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38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39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40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40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43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37</v>
      </c>
      <c r="D33502" s="2" t="s">
        <v>475</v>
      </c>
      <c r="E33502" s="2"/>
      <c r="F33502" s="2"/>
      <c r="G33502" s="2"/>
      <c r="H33502" s="2"/>
    </row>
    <row r="33503" spans="2:8">
      <c r="B33503" s="2" t="s">
        <v>33951</v>
      </c>
      <c r="C33503" s="2">
        <v>39</v>
      </c>
      <c r="D33503" s="2" t="s">
        <v>475</v>
      </c>
      <c r="E33503" s="2"/>
      <c r="F33503" s="2"/>
      <c r="G33503" s="2"/>
      <c r="H33503" s="2"/>
    </row>
    <row r="33504" spans="2:8">
      <c r="B33504" s="2" t="s">
        <v>33952</v>
      </c>
      <c r="C33504" s="2">
        <v>37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60</v>
      </c>
      <c r="D33505" s="2" t="s">
        <v>475</v>
      </c>
      <c r="E33505" s="2"/>
      <c r="F33505" s="2"/>
      <c r="G33505" s="2"/>
      <c r="H33505" s="2"/>
    </row>
    <row r="33506" spans="2:8">
      <c r="B33506" s="2" t="s">
        <v>33954</v>
      </c>
      <c r="C33506" s="2">
        <v>57</v>
      </c>
      <c r="D33506" s="2" t="s">
        <v>475</v>
      </c>
      <c r="E33506" s="2"/>
      <c r="F33506" s="2"/>
      <c r="G33506" s="2"/>
      <c r="H33506" s="2"/>
    </row>
    <row r="33507" spans="2:8">
      <c r="B33507" s="2" t="s">
        <v>33955</v>
      </c>
      <c r="C33507" s="2">
        <v>51</v>
      </c>
      <c r="D33507" s="2" t="s">
        <v>475</v>
      </c>
      <c r="E33507" s="2"/>
      <c r="F33507" s="2"/>
      <c r="G33507" s="2"/>
      <c r="H33507" s="2"/>
    </row>
    <row r="33508" spans="2:8">
      <c r="B33508" s="2" t="s">
        <v>33956</v>
      </c>
      <c r="C33508" s="2">
        <v>32</v>
      </c>
      <c r="D33508" s="2" t="s">
        <v>475</v>
      </c>
      <c r="E33508" s="2"/>
      <c r="F33508" s="2"/>
      <c r="G33508" s="2"/>
      <c r="H33508" s="2"/>
    </row>
    <row r="33509" spans="2:8">
      <c r="B33509" s="2" t="s">
        <v>33957</v>
      </c>
      <c r="C33509" s="2">
        <v>33</v>
      </c>
      <c r="D33509" s="2" t="s">
        <v>475</v>
      </c>
      <c r="E33509" s="2"/>
      <c r="F33509" s="2"/>
      <c r="G33509" s="2"/>
      <c r="H33509" s="2"/>
    </row>
    <row r="33510" spans="2:8">
      <c r="B33510" s="2" t="s">
        <v>33958</v>
      </c>
      <c r="C33510" s="2">
        <v>36</v>
      </c>
      <c r="D33510" s="2" t="s">
        <v>475</v>
      </c>
      <c r="E33510" s="2"/>
      <c r="F33510" s="2"/>
      <c r="G33510" s="2"/>
      <c r="H33510" s="2"/>
    </row>
    <row r="33511" spans="2:8">
      <c r="B33511" s="2" t="s">
        <v>33959</v>
      </c>
      <c r="C33511" s="2">
        <v>18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20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32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33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45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46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52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55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42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44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50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56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62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46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41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30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47</v>
      </c>
      <c r="D33527" s="2" t="s">
        <v>475</v>
      </c>
      <c r="E33527" s="2"/>
      <c r="F33527" s="2"/>
      <c r="G33527" s="2"/>
      <c r="H33527" s="2"/>
    </row>
    <row r="33528" spans="2:8">
      <c r="B33528" s="2" t="s">
        <v>33976</v>
      </c>
      <c r="C33528" s="2">
        <v>40</v>
      </c>
      <c r="D33528" s="2" t="s">
        <v>475</v>
      </c>
      <c r="E33528" s="2"/>
      <c r="F33528" s="2"/>
      <c r="G33528" s="2"/>
      <c r="H33528" s="2"/>
    </row>
    <row r="33529" spans="2:8">
      <c r="B33529" s="2" t="s">
        <v>33977</v>
      </c>
      <c r="C33529" s="2">
        <v>26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26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29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36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36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38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43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35</v>
      </c>
      <c r="D33536" s="2" t="s">
        <v>475</v>
      </c>
      <c r="E33536" s="2"/>
      <c r="F33536" s="2"/>
      <c r="G33536" s="2"/>
      <c r="H33536" s="2"/>
    </row>
    <row r="33537" spans="2:8">
      <c r="B33537" s="2" t="s">
        <v>33985</v>
      </c>
      <c r="C33537" s="2">
        <v>34</v>
      </c>
      <c r="D33537" s="2" t="s">
        <v>475</v>
      </c>
      <c r="E33537" s="2"/>
      <c r="F33537" s="2"/>
      <c r="G33537" s="2"/>
      <c r="H33537" s="2"/>
    </row>
    <row r="33538" spans="2:8">
      <c r="B33538" s="2" t="s">
        <v>33986</v>
      </c>
      <c r="C33538" s="2">
        <v>35</v>
      </c>
      <c r="D33538" s="2" t="s">
        <v>475</v>
      </c>
      <c r="E33538" s="2"/>
      <c r="F33538" s="2"/>
      <c r="G33538" s="2"/>
      <c r="H33538" s="2"/>
    </row>
    <row r="33539" spans="2:8">
      <c r="B33539" s="2" t="s">
        <v>33987</v>
      </c>
      <c r="C33539" s="2">
        <v>15</v>
      </c>
      <c r="D33539" s="2" t="s">
        <v>475</v>
      </c>
      <c r="E33539" s="2"/>
      <c r="F33539" s="2"/>
      <c r="G33539" s="2"/>
      <c r="H33539" s="2"/>
    </row>
    <row r="33540" spans="2:8">
      <c r="B33540" s="2" t="s">
        <v>33988</v>
      </c>
      <c r="C33540" s="2">
        <v>12</v>
      </c>
      <c r="D33540" s="2" t="s">
        <v>475</v>
      </c>
      <c r="E33540" s="2"/>
      <c r="F33540" s="2"/>
      <c r="G33540" s="2"/>
      <c r="H33540" s="2"/>
    </row>
    <row r="33541" spans="2:8">
      <c r="B33541" s="2" t="s">
        <v>33989</v>
      </c>
      <c r="C33541" s="2">
        <v>10</v>
      </c>
      <c r="D33541" s="2" t="s">
        <v>475</v>
      </c>
      <c r="E33541" s="2"/>
      <c r="F33541" s="2"/>
      <c r="G33541" s="2"/>
      <c r="H33541" s="2"/>
    </row>
    <row r="33542" spans="2:8">
      <c r="B33542" s="2" t="s">
        <v>33990</v>
      </c>
      <c r="C33542" s="2">
        <v>21</v>
      </c>
      <c r="D33542" s="2" t="s">
        <v>475</v>
      </c>
      <c r="E33542" s="2"/>
      <c r="F33542" s="2"/>
      <c r="G33542" s="2"/>
      <c r="H33542" s="2"/>
    </row>
    <row r="33543" spans="2:8">
      <c r="B33543" s="2" t="s">
        <v>33991</v>
      </c>
      <c r="C33543" s="2">
        <v>31</v>
      </c>
      <c r="D33543" s="2" t="s">
        <v>475</v>
      </c>
      <c r="E33543" s="2"/>
      <c r="F33543" s="2"/>
      <c r="G33543" s="2"/>
      <c r="H33543" s="2"/>
    </row>
    <row r="33544" spans="2:8">
      <c r="B33544" s="2" t="s">
        <v>33992</v>
      </c>
      <c r="C33544" s="2">
        <v>26</v>
      </c>
      <c r="D33544" s="2" t="s">
        <v>475</v>
      </c>
      <c r="E33544" s="2"/>
      <c r="F33544" s="2"/>
      <c r="G33544" s="2"/>
      <c r="H33544" s="2"/>
    </row>
    <row r="33545" spans="2:8">
      <c r="B33545" s="2" t="s">
        <v>33993</v>
      </c>
      <c r="C33545" s="2">
        <v>28</v>
      </c>
      <c r="D33545" s="2" t="s">
        <v>475</v>
      </c>
      <c r="E33545" s="2"/>
      <c r="F33545" s="2"/>
      <c r="G33545" s="2"/>
      <c r="H33545" s="2"/>
    </row>
    <row r="33546" spans="2:8">
      <c r="B33546" s="2" t="s">
        <v>33994</v>
      </c>
      <c r="C33546" s="2">
        <v>34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40</v>
      </c>
      <c r="D33547" s="2" t="s">
        <v>475</v>
      </c>
      <c r="E33547" s="2"/>
      <c r="F33547" s="2"/>
      <c r="G33547" s="2"/>
      <c r="H33547" s="2"/>
    </row>
    <row r="33548" spans="2:8">
      <c r="B33548" s="2" t="s">
        <v>33996</v>
      </c>
      <c r="C33548" s="2">
        <v>36</v>
      </c>
      <c r="D33548" s="2" t="s">
        <v>475</v>
      </c>
      <c r="E33548" s="2"/>
      <c r="F33548" s="2"/>
      <c r="G33548" s="2"/>
      <c r="H33548" s="2"/>
    </row>
    <row r="33549" spans="2:8">
      <c r="B33549" s="2" t="s">
        <v>33997</v>
      </c>
      <c r="C33549" s="2">
        <v>34</v>
      </c>
      <c r="D33549" s="2" t="s">
        <v>475</v>
      </c>
      <c r="E33549" s="2"/>
      <c r="F33549" s="2"/>
      <c r="G33549" s="2"/>
      <c r="H33549" s="2"/>
    </row>
    <row r="33550" spans="2:8">
      <c r="B33550" s="2" t="s">
        <v>33998</v>
      </c>
      <c r="C33550" s="2">
        <v>32</v>
      </c>
      <c r="D33550" s="2" t="s">
        <v>475</v>
      </c>
      <c r="E33550" s="2"/>
      <c r="F33550" s="2"/>
      <c r="G33550" s="2"/>
      <c r="H33550" s="2"/>
    </row>
    <row r="33551" spans="2:8">
      <c r="B33551" s="2" t="s">
        <v>33999</v>
      </c>
      <c r="C33551" s="2">
        <v>38</v>
      </c>
      <c r="D33551" s="2" t="s">
        <v>475</v>
      </c>
      <c r="E33551" s="2"/>
      <c r="F33551" s="2"/>
      <c r="G33551" s="2"/>
      <c r="H33551" s="2"/>
    </row>
    <row r="33552" spans="2:8">
      <c r="B33552" s="2" t="s">
        <v>34000</v>
      </c>
      <c r="C33552" s="2">
        <v>39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44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35</v>
      </c>
      <c r="D33554" s="2" t="s">
        <v>475</v>
      </c>
      <c r="E33554" s="2"/>
      <c r="F33554" s="2"/>
      <c r="G33554" s="2"/>
      <c r="H33554" s="2"/>
    </row>
    <row r="33555" spans="2:8">
      <c r="B33555" s="2" t="s">
        <v>34003</v>
      </c>
      <c r="C33555" s="2">
        <v>34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35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40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43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48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50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56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62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31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47</v>
      </c>
      <c r="D33564" s="2" t="s">
        <v>475</v>
      </c>
      <c r="E33564" s="2"/>
      <c r="F33564" s="2"/>
      <c r="G33564" s="2"/>
      <c r="H33564" s="2"/>
    </row>
    <row r="33565" spans="2:8">
      <c r="B33565" s="2" t="s">
        <v>34013</v>
      </c>
      <c r="C33565" s="2">
        <v>44</v>
      </c>
      <c r="D33565" s="2" t="s">
        <v>475</v>
      </c>
      <c r="E33565" s="2"/>
      <c r="F33565" s="2"/>
      <c r="G33565" s="2"/>
      <c r="H33565" s="2"/>
    </row>
    <row r="33566" spans="2:8">
      <c r="B33566" s="2" t="s">
        <v>34014</v>
      </c>
      <c r="C33566" s="2">
        <v>42</v>
      </c>
      <c r="D33566" s="2" t="s">
        <v>475</v>
      </c>
      <c r="E33566" s="2"/>
      <c r="F33566" s="2"/>
      <c r="G33566" s="2"/>
      <c r="H33566" s="2"/>
    </row>
    <row r="33567" spans="2:8">
      <c r="B33567" s="2" t="s">
        <v>34015</v>
      </c>
      <c r="C33567" s="2">
        <v>43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40</v>
      </c>
      <c r="D33568" s="2" t="s">
        <v>475</v>
      </c>
      <c r="E33568" s="2"/>
      <c r="F33568" s="2"/>
      <c r="G33568" s="2"/>
      <c r="H33568" s="2"/>
    </row>
    <row r="33569" spans="2:8">
      <c r="B33569" s="2" t="s">
        <v>34017</v>
      </c>
      <c r="C33569" s="2">
        <v>41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44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47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53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37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40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42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45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49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43</v>
      </c>
      <c r="D33578" s="2" t="s">
        <v>475</v>
      </c>
      <c r="E33578" s="2"/>
      <c r="F33578" s="2"/>
      <c r="G33578" s="2"/>
      <c r="H33578" s="2"/>
    </row>
    <row r="33579" spans="2:8">
      <c r="B33579" s="2" t="s">
        <v>34027</v>
      </c>
      <c r="C33579" s="2">
        <v>38</v>
      </c>
      <c r="D33579" s="2" t="s">
        <v>475</v>
      </c>
      <c r="E33579" s="2"/>
      <c r="F33579" s="2"/>
      <c r="G33579" s="2"/>
      <c r="H33579" s="2"/>
    </row>
    <row r="33580" spans="2:8">
      <c r="B33580" s="2" t="s">
        <v>34028</v>
      </c>
      <c r="C33580" s="2">
        <v>37</v>
      </c>
      <c r="D33580" s="2" t="s">
        <v>475</v>
      </c>
      <c r="E33580" s="2"/>
      <c r="F33580" s="2"/>
      <c r="G33580" s="2"/>
      <c r="H33580" s="2"/>
    </row>
    <row r="33581" spans="2:8">
      <c r="B33581" s="2" t="s">
        <v>34029</v>
      </c>
      <c r="C33581" s="2">
        <v>41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44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48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52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40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35</v>
      </c>
      <c r="D33586" s="2" t="s">
        <v>475</v>
      </c>
      <c r="E33586" s="2"/>
      <c r="F33586" s="2"/>
      <c r="G33586" s="2"/>
      <c r="H33586" s="2"/>
    </row>
    <row r="33587" spans="2:8">
      <c r="B33587" s="2" t="s">
        <v>34035</v>
      </c>
      <c r="C33587" s="2">
        <v>35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34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34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38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54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65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75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49</v>
      </c>
      <c r="D33594" s="2" t="s">
        <v>475</v>
      </c>
      <c r="E33594" s="2"/>
      <c r="F33594" s="2"/>
      <c r="G33594" s="2"/>
      <c r="H33594" s="2"/>
    </row>
    <row r="33595" spans="2:8">
      <c r="B33595" s="2" t="s">
        <v>34043</v>
      </c>
      <c r="C33595" s="2">
        <v>46</v>
      </c>
      <c r="D33595" s="2" t="s">
        <v>475</v>
      </c>
      <c r="E33595" s="2"/>
      <c r="F33595" s="2"/>
      <c r="G33595" s="2"/>
      <c r="H33595" s="2"/>
    </row>
    <row r="33596" spans="2:8">
      <c r="B33596" s="2" t="s">
        <v>34044</v>
      </c>
      <c r="C33596" s="2">
        <v>40</v>
      </c>
      <c r="D33596" s="2" t="s">
        <v>475</v>
      </c>
      <c r="E33596" s="2"/>
      <c r="F33596" s="2"/>
      <c r="G33596" s="2"/>
      <c r="H33596" s="2"/>
    </row>
    <row r="33597" spans="2:8">
      <c r="B33597" s="2" t="s">
        <v>34045</v>
      </c>
      <c r="C33597" s="2">
        <v>39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41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45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35</v>
      </c>
      <c r="D33600" s="2" t="s">
        <v>475</v>
      </c>
      <c r="E33600" s="2"/>
      <c r="F33600" s="2"/>
      <c r="G33600" s="2"/>
      <c r="H33600" s="2"/>
    </row>
    <row r="33601" spans="2:8">
      <c r="B33601" s="2" t="s">
        <v>34049</v>
      </c>
      <c r="C33601" s="2">
        <v>33</v>
      </c>
      <c r="D33601" s="2" t="s">
        <v>475</v>
      </c>
      <c r="E33601" s="2"/>
      <c r="F33601" s="2"/>
      <c r="G33601" s="2"/>
      <c r="H33601" s="2"/>
    </row>
    <row r="33602" spans="2:8">
      <c r="B33602" s="2" t="s">
        <v>34050</v>
      </c>
      <c r="C33602" s="2">
        <v>34</v>
      </c>
      <c r="D33602" s="2" t="s">
        <v>475</v>
      </c>
      <c r="E33602" s="2"/>
      <c r="F33602" s="2"/>
      <c r="G33602" s="2"/>
      <c r="H33602" s="2"/>
    </row>
    <row r="33603" spans="2:8">
      <c r="B33603" s="2" t="s">
        <v>34051</v>
      </c>
      <c r="C33603" s="2">
        <v>33</v>
      </c>
      <c r="D33603" s="2" t="s">
        <v>475</v>
      </c>
      <c r="E33603" s="2"/>
      <c r="F33603" s="2"/>
      <c r="G33603" s="2"/>
      <c r="H33603" s="2"/>
    </row>
    <row r="33604" spans="2:8">
      <c r="B33604" s="2" t="s">
        <v>34052</v>
      </c>
      <c r="C33604" s="2">
        <v>42</v>
      </c>
      <c r="D33604" s="2" t="s">
        <v>475</v>
      </c>
      <c r="E33604" s="2"/>
      <c r="F33604" s="2"/>
      <c r="G33604" s="2"/>
      <c r="H33604" s="2"/>
    </row>
    <row r="33605" spans="2:8">
      <c r="B33605" s="2" t="s">
        <v>34053</v>
      </c>
      <c r="C33605" s="2">
        <v>38</v>
      </c>
      <c r="D33605" s="2" t="s">
        <v>475</v>
      </c>
      <c r="E33605" s="2"/>
      <c r="F33605" s="2"/>
      <c r="G33605" s="2"/>
      <c r="H33605" s="2"/>
    </row>
    <row r="33606" spans="2:8">
      <c r="B33606" s="2" t="s">
        <v>34054</v>
      </c>
      <c r="C33606" s="2">
        <v>37</v>
      </c>
      <c r="D33606" s="2" t="s">
        <v>475</v>
      </c>
      <c r="E33606" s="2"/>
      <c r="F33606" s="2"/>
      <c r="G33606" s="2"/>
      <c r="H33606" s="2"/>
    </row>
    <row r="33607" spans="2:8">
      <c r="B33607" s="2" t="s">
        <v>34055</v>
      </c>
      <c r="C33607" s="2">
        <v>33</v>
      </c>
      <c r="D33607" s="2" t="s">
        <v>475</v>
      </c>
      <c r="E33607" s="2"/>
      <c r="F33607" s="2"/>
      <c r="G33607" s="2"/>
      <c r="H33607" s="2"/>
    </row>
    <row r="33608" spans="2:8">
      <c r="B33608" s="2" t="s">
        <v>34056</v>
      </c>
      <c r="C33608" s="2">
        <v>31</v>
      </c>
      <c r="D33608" s="2" t="s">
        <v>475</v>
      </c>
      <c r="E33608" s="2"/>
      <c r="F33608" s="2"/>
      <c r="G33608" s="2"/>
      <c r="H33608" s="2"/>
    </row>
    <row r="33609" spans="2:8">
      <c r="B33609" s="2" t="s">
        <v>34057</v>
      </c>
      <c r="C33609" s="2">
        <v>27</v>
      </c>
      <c r="D33609" s="2" t="s">
        <v>475</v>
      </c>
      <c r="E33609" s="2"/>
      <c r="F33609" s="2"/>
      <c r="G33609" s="2"/>
      <c r="H33609" s="2"/>
    </row>
    <row r="33610" spans="2:8">
      <c r="B33610" s="2" t="s">
        <v>34058</v>
      </c>
      <c r="C33610" s="2">
        <v>26</v>
      </c>
      <c r="D33610" s="2" t="s">
        <v>475</v>
      </c>
      <c r="E33610" s="2"/>
      <c r="F33610" s="2"/>
      <c r="G33610" s="2"/>
      <c r="H33610" s="2"/>
    </row>
    <row r="33611" spans="2:8">
      <c r="B33611" s="2" t="s">
        <v>34059</v>
      </c>
      <c r="C33611" s="2">
        <v>29</v>
      </c>
      <c r="D33611" s="2" t="s">
        <v>475</v>
      </c>
      <c r="E33611" s="2"/>
      <c r="F33611" s="2"/>
      <c r="G33611" s="2"/>
      <c r="H33611" s="2"/>
    </row>
    <row r="33612" spans="2:8">
      <c r="B33612" s="2" t="s">
        <v>34060</v>
      </c>
      <c r="C33612" s="2">
        <v>29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37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43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48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52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33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35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35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23</v>
      </c>
      <c r="D33620" s="2" t="s">
        <v>475</v>
      </c>
      <c r="E33620" s="2"/>
      <c r="F33620" s="2"/>
      <c r="G33620" s="2"/>
      <c r="H33620" s="2"/>
    </row>
    <row r="33621" spans="2:8">
      <c r="B33621" s="2" t="s">
        <v>34069</v>
      </c>
      <c r="C33621" s="2">
        <v>26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29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33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33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30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48</v>
      </c>
      <c r="D33626" s="2" t="s">
        <v>475</v>
      </c>
      <c r="E33626" s="2"/>
      <c r="F33626" s="2"/>
      <c r="G33626" s="2"/>
      <c r="H33626" s="2"/>
    </row>
    <row r="33627" spans="2:8">
      <c r="B33627" s="2" t="s">
        <v>34075</v>
      </c>
      <c r="C33627" s="2">
        <v>44</v>
      </c>
      <c r="D33627" s="2" t="s">
        <v>475</v>
      </c>
      <c r="E33627" s="2"/>
      <c r="F33627" s="2"/>
      <c r="G33627" s="2"/>
      <c r="H33627" s="2"/>
    </row>
    <row r="33628" spans="2:8">
      <c r="B33628" s="2" t="s">
        <v>34076</v>
      </c>
      <c r="C33628" s="2">
        <v>43</v>
      </c>
      <c r="D33628" s="2" t="s">
        <v>475</v>
      </c>
      <c r="E33628" s="2"/>
      <c r="F33628" s="2"/>
      <c r="G33628" s="2"/>
      <c r="H33628" s="2"/>
    </row>
    <row r="33629" spans="2:8">
      <c r="B33629" s="2" t="s">
        <v>34077</v>
      </c>
      <c r="C33629" s="2">
        <v>40</v>
      </c>
      <c r="D33629" s="2" t="s">
        <v>475</v>
      </c>
      <c r="E33629" s="2"/>
      <c r="F33629" s="2"/>
      <c r="G33629" s="2"/>
      <c r="H33629" s="2"/>
    </row>
    <row r="33630" spans="2:8">
      <c r="B33630" s="2" t="s">
        <v>34078</v>
      </c>
      <c r="C33630" s="2">
        <v>42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44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47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54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62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69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42</v>
      </c>
      <c r="D33636" s="2" t="s">
        <v>475</v>
      </c>
      <c r="E33636" s="2"/>
      <c r="F33636" s="2"/>
      <c r="G33636" s="2"/>
      <c r="H33636" s="2"/>
    </row>
    <row r="33637" spans="2:8">
      <c r="B33637" s="2" t="s">
        <v>34085</v>
      </c>
      <c r="C33637" s="2">
        <v>42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49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51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58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64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23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21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41</v>
      </c>
      <c r="D33644" s="2" t="s">
        <v>475</v>
      </c>
      <c r="E33644" s="2"/>
      <c r="F33644" s="2"/>
      <c r="G33644" s="2"/>
      <c r="H33644" s="2"/>
    </row>
    <row r="33645" spans="2:8">
      <c r="B33645" s="2" t="s">
        <v>34093</v>
      </c>
      <c r="C33645" s="2">
        <v>40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34</v>
      </c>
      <c r="D33646" s="2" t="s">
        <v>475</v>
      </c>
      <c r="E33646" s="2"/>
      <c r="F33646" s="2"/>
      <c r="G33646" s="2"/>
      <c r="H33646" s="2"/>
    </row>
    <row r="33647" spans="2:8">
      <c r="B33647" s="2" t="s">
        <v>34095</v>
      </c>
      <c r="C33647" s="2">
        <v>33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36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39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41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35</v>
      </c>
      <c r="D33651" s="2" t="s">
        <v>475</v>
      </c>
      <c r="E33651" s="2"/>
      <c r="F33651" s="2"/>
      <c r="G33651" s="2"/>
      <c r="H33651" s="2"/>
    </row>
    <row r="33652" spans="2:8">
      <c r="B33652" s="2" t="s">
        <v>34100</v>
      </c>
      <c r="C33652" s="2">
        <v>32</v>
      </c>
      <c r="D33652" s="2" t="s">
        <v>475</v>
      </c>
      <c r="E33652" s="2"/>
      <c r="F33652" s="2"/>
      <c r="G33652" s="2"/>
      <c r="H33652" s="2"/>
    </row>
    <row r="33653" spans="2:8">
      <c r="B33653" s="2" t="s">
        <v>34101</v>
      </c>
      <c r="C33653" s="2">
        <v>25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30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33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39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43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37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38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38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42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51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35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37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42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45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43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46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49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55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31</v>
      </c>
      <c r="D33671" s="2" t="s">
        <v>475</v>
      </c>
      <c r="E33671" s="2"/>
      <c r="F33671" s="2"/>
      <c r="G33671" s="2"/>
      <c r="H33671" s="2"/>
    </row>
    <row r="33672" spans="2:8">
      <c r="B33672" s="2" t="s">
        <v>34120</v>
      </c>
      <c r="C33672" s="2">
        <v>29</v>
      </c>
      <c r="D33672" s="2" t="s">
        <v>475</v>
      </c>
      <c r="E33672" s="2"/>
      <c r="F33672" s="2"/>
      <c r="G33672" s="2"/>
      <c r="H33672" s="2"/>
    </row>
    <row r="33673" spans="2:8">
      <c r="B33673" s="2" t="s">
        <v>34121</v>
      </c>
      <c r="C33673" s="2">
        <v>26</v>
      </c>
      <c r="D33673" s="2" t="s">
        <v>475</v>
      </c>
      <c r="E33673" s="2"/>
      <c r="F33673" s="2"/>
      <c r="G33673" s="2"/>
      <c r="H33673" s="2"/>
    </row>
    <row r="33674" spans="2:8">
      <c r="B33674" s="2" t="s">
        <v>34122</v>
      </c>
      <c r="C33674" s="2">
        <v>29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41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43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42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44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45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48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34</v>
      </c>
      <c r="D33681" s="2" t="s">
        <v>475</v>
      </c>
      <c r="E33681" s="2"/>
      <c r="F33681" s="2"/>
      <c r="G33681" s="2"/>
      <c r="H33681" s="2"/>
    </row>
    <row r="33682" spans="2:8">
      <c r="B33682" s="2" t="s">
        <v>34130</v>
      </c>
      <c r="C33682" s="2">
        <v>35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34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37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40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48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39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41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44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45</v>
      </c>
      <c r="D33690" s="2" t="s">
        <v>475</v>
      </c>
      <c r="E33690" s="2"/>
      <c r="F33690" s="2"/>
      <c r="G33690" s="2"/>
      <c r="H33690" s="2"/>
    </row>
    <row r="33691" spans="2:8">
      <c r="B33691" s="2" t="s">
        <v>34139</v>
      </c>
      <c r="C33691" s="2">
        <v>45</v>
      </c>
      <c r="D33691" s="2" t="s">
        <v>475</v>
      </c>
      <c r="E33691" s="2"/>
      <c r="F33691" s="2"/>
      <c r="G33691" s="2"/>
      <c r="H33691" s="2"/>
    </row>
    <row r="33692" spans="2:8">
      <c r="B33692" s="2" t="s">
        <v>34140</v>
      </c>
      <c r="C33692" s="2">
        <v>47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30</v>
      </c>
      <c r="D33693" s="2" t="s">
        <v>475</v>
      </c>
      <c r="E33693" s="2"/>
      <c r="F33693" s="2"/>
      <c r="G33693" s="2"/>
      <c r="H33693" s="2"/>
    </row>
    <row r="33694" spans="2:8">
      <c r="B33694" s="2" t="s">
        <v>34142</v>
      </c>
      <c r="C33694" s="2">
        <v>37</v>
      </c>
      <c r="D33694" s="2" t="s">
        <v>475</v>
      </c>
      <c r="E33694" s="2"/>
      <c r="F33694" s="2"/>
      <c r="G33694" s="2"/>
      <c r="H33694" s="2"/>
    </row>
    <row r="33695" spans="2:8">
      <c r="B33695" s="2" t="s">
        <v>34143</v>
      </c>
      <c r="C33695" s="2">
        <v>42</v>
      </c>
      <c r="D33695" s="2" t="s">
        <v>475</v>
      </c>
      <c r="E33695" s="2"/>
      <c r="F33695" s="2"/>
      <c r="G33695" s="2"/>
      <c r="H33695" s="2"/>
    </row>
    <row r="33696" spans="2:8">
      <c r="B33696" s="2" t="s">
        <v>34144</v>
      </c>
      <c r="C33696" s="2">
        <v>32</v>
      </c>
      <c r="D33696" s="2" t="s">
        <v>475</v>
      </c>
      <c r="E33696" s="2"/>
      <c r="F33696" s="2"/>
      <c r="G33696" s="2"/>
      <c r="H33696" s="2"/>
    </row>
    <row r="33697" spans="2:8">
      <c r="B33697" s="2" t="s">
        <v>34145</v>
      </c>
      <c r="C33697" s="2">
        <v>28</v>
      </c>
      <c r="D33697" s="2" t="s">
        <v>475</v>
      </c>
      <c r="E33697" s="2"/>
      <c r="F33697" s="2"/>
      <c r="G33697" s="2"/>
      <c r="H33697" s="2"/>
    </row>
    <row r="33698" spans="2:8">
      <c r="B33698" s="2" t="s">
        <v>34146</v>
      </c>
      <c r="C33698" s="2">
        <v>25</v>
      </c>
      <c r="D33698" s="2" t="s">
        <v>475</v>
      </c>
      <c r="E33698" s="2"/>
      <c r="F33698" s="2"/>
      <c r="G33698" s="2"/>
      <c r="H33698" s="2"/>
    </row>
    <row r="33699" spans="2:8">
      <c r="B33699" s="2" t="s">
        <v>34147</v>
      </c>
      <c r="C33699" s="2">
        <v>28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62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66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38</v>
      </c>
      <c r="D33702" s="2" t="s">
        <v>475</v>
      </c>
      <c r="E33702" s="2"/>
      <c r="F33702" s="2"/>
      <c r="G33702" s="2"/>
      <c r="H33702" s="2"/>
    </row>
    <row r="33703" spans="2:8">
      <c r="B33703" s="2" t="s">
        <v>34151</v>
      </c>
      <c r="C33703" s="2">
        <v>31</v>
      </c>
      <c r="D33703" s="2" t="s">
        <v>475</v>
      </c>
      <c r="E33703" s="2"/>
      <c r="F33703" s="2"/>
      <c r="G33703" s="2"/>
      <c r="H33703" s="2"/>
    </row>
    <row r="33704" spans="2:8">
      <c r="B33704" s="2" t="s">
        <v>34152</v>
      </c>
      <c r="C33704" s="2">
        <v>27</v>
      </c>
      <c r="D33704" s="2" t="s">
        <v>475</v>
      </c>
      <c r="E33704" s="2"/>
      <c r="F33704" s="2"/>
      <c r="G33704" s="2"/>
      <c r="H33704" s="2"/>
    </row>
    <row r="33705" spans="2:8">
      <c r="B33705" s="2" t="s">
        <v>34153</v>
      </c>
      <c r="C33705" s="2">
        <v>27</v>
      </c>
      <c r="D33705" s="2" t="s">
        <v>475</v>
      </c>
      <c r="E33705" s="2"/>
      <c r="F33705" s="2"/>
      <c r="G33705" s="2"/>
      <c r="H33705" s="2"/>
    </row>
    <row r="33706" spans="2:8">
      <c r="B33706" s="2" t="s">
        <v>34154</v>
      </c>
      <c r="C33706" s="2">
        <v>56</v>
      </c>
      <c r="D33706" s="2" t="s">
        <v>475</v>
      </c>
      <c r="E33706" s="2"/>
      <c r="F33706" s="2"/>
      <c r="G33706" s="2"/>
      <c r="H33706" s="2"/>
    </row>
    <row r="33707" spans="2:8">
      <c r="B33707" s="2" t="s">
        <v>34155</v>
      </c>
      <c r="C33707" s="2">
        <v>49</v>
      </c>
      <c r="D33707" s="2" t="s">
        <v>475</v>
      </c>
      <c r="E33707" s="2"/>
      <c r="F33707" s="2"/>
      <c r="G33707" s="2"/>
      <c r="H33707" s="2"/>
    </row>
    <row r="33708" spans="2:8">
      <c r="B33708" s="2" t="s">
        <v>34156</v>
      </c>
      <c r="C33708" s="2">
        <v>45</v>
      </c>
      <c r="D33708" s="2" t="s">
        <v>475</v>
      </c>
      <c r="E33708" s="2"/>
      <c r="F33708" s="2"/>
      <c r="G33708" s="2"/>
      <c r="H33708" s="2"/>
    </row>
    <row r="33709" spans="2:8">
      <c r="B33709" s="2" t="s">
        <v>34157</v>
      </c>
      <c r="C33709" s="2">
        <v>39</v>
      </c>
      <c r="D33709" s="2" t="s">
        <v>475</v>
      </c>
      <c r="E33709" s="2"/>
      <c r="F33709" s="2"/>
      <c r="G33709" s="2"/>
      <c r="H33709" s="2"/>
    </row>
    <row r="33710" spans="2:8">
      <c r="B33710" s="2" t="s">
        <v>34158</v>
      </c>
      <c r="C33710" s="2">
        <v>37</v>
      </c>
      <c r="D33710" s="2" t="s">
        <v>475</v>
      </c>
      <c r="E33710" s="2"/>
      <c r="F33710" s="2"/>
      <c r="G33710" s="2"/>
      <c r="H33710" s="2"/>
    </row>
    <row r="33711" spans="2:8">
      <c r="B33711" s="2" t="s">
        <v>34159</v>
      </c>
      <c r="C33711" s="2">
        <v>34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42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43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50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46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47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45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49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48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54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43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49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51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52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55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39</v>
      </c>
      <c r="D33726" s="2" t="s">
        <v>475</v>
      </c>
      <c r="E33726" s="2"/>
      <c r="F33726" s="2"/>
      <c r="G33726" s="2"/>
      <c r="H33726" s="2"/>
    </row>
    <row r="33727" spans="2:8">
      <c r="B33727" s="2" t="s">
        <v>34175</v>
      </c>
      <c r="C33727" s="2">
        <v>36</v>
      </c>
      <c r="D33727" s="2" t="s">
        <v>475</v>
      </c>
      <c r="E33727" s="2"/>
      <c r="F33727" s="2"/>
      <c r="G33727" s="2"/>
      <c r="H33727" s="2"/>
    </row>
    <row r="33728" spans="2:8">
      <c r="B33728" s="2" t="s">
        <v>34176</v>
      </c>
      <c r="C33728" s="2">
        <v>30</v>
      </c>
      <c r="D33728" s="2" t="s">
        <v>475</v>
      </c>
      <c r="E33728" s="2"/>
      <c r="F33728" s="2"/>
      <c r="G33728" s="2"/>
      <c r="H33728" s="2"/>
    </row>
    <row r="33729" spans="2:8">
      <c r="B33729" s="2" t="s">
        <v>34177</v>
      </c>
      <c r="C33729" s="2">
        <v>39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44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50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55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36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34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30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30</v>
      </c>
      <c r="D33736" s="2" t="s">
        <v>475</v>
      </c>
      <c r="E33736" s="2"/>
      <c r="F33736" s="2"/>
      <c r="G33736" s="2"/>
      <c r="H33736" s="2"/>
    </row>
    <row r="33737" spans="2:8">
      <c r="B33737" s="2" t="s">
        <v>34185</v>
      </c>
      <c r="C33737" s="2">
        <v>27</v>
      </c>
      <c r="D33737" s="2" t="s">
        <v>475</v>
      </c>
      <c r="E33737" s="2"/>
      <c r="F33737" s="2"/>
      <c r="G33737" s="2"/>
      <c r="H33737" s="2"/>
    </row>
    <row r="33738" spans="2:8">
      <c r="B33738" s="2" t="s">
        <v>34186</v>
      </c>
      <c r="C33738" s="2">
        <v>26</v>
      </c>
      <c r="D33738" s="2" t="s">
        <v>475</v>
      </c>
      <c r="E33738" s="2"/>
      <c r="F33738" s="2"/>
      <c r="G33738" s="2"/>
      <c r="H33738" s="2"/>
    </row>
    <row r="33739" spans="2:8">
      <c r="B33739" s="2" t="s">
        <v>34187</v>
      </c>
      <c r="C33739" s="2">
        <v>25</v>
      </c>
      <c r="D33739" s="2" t="s">
        <v>475</v>
      </c>
      <c r="E33739" s="2"/>
      <c r="F33739" s="2"/>
      <c r="G33739" s="2"/>
      <c r="H33739" s="2"/>
    </row>
    <row r="33740" spans="2:8">
      <c r="B33740" s="2" t="s">
        <v>34188</v>
      </c>
      <c r="C33740" s="2">
        <v>29</v>
      </c>
      <c r="D33740" s="2" t="s">
        <v>475</v>
      </c>
      <c r="E33740" s="2"/>
      <c r="F33740" s="2"/>
      <c r="G33740" s="2"/>
      <c r="H33740" s="2"/>
    </row>
    <row r="33741" spans="2:8">
      <c r="B33741" s="2" t="s">
        <v>34189</v>
      </c>
      <c r="C33741" s="2">
        <v>28</v>
      </c>
      <c r="D33741" s="2" t="s">
        <v>475</v>
      </c>
      <c r="E33741" s="2"/>
      <c r="F33741" s="2"/>
      <c r="G33741" s="2"/>
      <c r="H33741" s="2"/>
    </row>
    <row r="33742" spans="2:8">
      <c r="B33742" s="2" t="s">
        <v>34190</v>
      </c>
      <c r="C33742" s="2">
        <v>28</v>
      </c>
      <c r="D33742" s="2" t="s">
        <v>475</v>
      </c>
      <c r="E33742" s="2"/>
      <c r="F33742" s="2"/>
      <c r="G33742" s="2"/>
      <c r="H33742" s="2"/>
    </row>
    <row r="33743" spans="2:8">
      <c r="B33743" s="2" t="s">
        <v>34191</v>
      </c>
      <c r="C33743" s="2">
        <v>30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27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21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40</v>
      </c>
      <c r="D33746" s="2" t="s">
        <v>475</v>
      </c>
      <c r="E33746" s="2"/>
      <c r="F33746" s="2"/>
      <c r="G33746" s="2"/>
      <c r="H33746" s="2"/>
    </row>
    <row r="33747" spans="2:8">
      <c r="B33747" s="2" t="s">
        <v>34195</v>
      </c>
      <c r="C33747" s="2">
        <v>37</v>
      </c>
      <c r="D33747" s="2" t="s">
        <v>475</v>
      </c>
      <c r="E33747" s="2"/>
      <c r="F33747" s="2"/>
      <c r="G33747" s="2"/>
      <c r="H33747" s="2"/>
    </row>
    <row r="33748" spans="2:8">
      <c r="B33748" s="2" t="s">
        <v>34196</v>
      </c>
      <c r="C33748" s="2">
        <v>28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29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30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32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21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24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27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31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35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36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40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30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34</v>
      </c>
      <c r="D33760" s="2" t="s">
        <v>475</v>
      </c>
      <c r="E33760" s="2"/>
      <c r="F33760" s="2"/>
      <c r="G33760" s="2"/>
      <c r="H33760" s="2"/>
    </row>
    <row r="33761" spans="2:8">
      <c r="B33761" s="2" t="s">
        <v>34209</v>
      </c>
      <c r="C33761" s="2">
        <v>33</v>
      </c>
      <c r="D33761" s="2" t="s">
        <v>475</v>
      </c>
      <c r="E33761" s="2"/>
      <c r="F33761" s="2"/>
      <c r="G33761" s="2"/>
      <c r="H33761" s="2"/>
    </row>
    <row r="33762" spans="2:8">
      <c r="B33762" s="2" t="s">
        <v>34210</v>
      </c>
      <c r="C33762" s="2">
        <v>36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40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39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43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29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32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37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40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46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45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49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46</v>
      </c>
      <c r="D33773" s="2" t="s">
        <v>475</v>
      </c>
      <c r="E33773" s="2"/>
      <c r="F33773" s="2"/>
      <c r="G33773" s="2"/>
      <c r="H33773" s="2"/>
    </row>
    <row r="33774" spans="2:8">
      <c r="B33774" s="2" t="s">
        <v>34222</v>
      </c>
      <c r="C33774" s="2">
        <v>53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52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53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55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55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49</v>
      </c>
      <c r="D33779" s="2" t="s">
        <v>475</v>
      </c>
      <c r="E33779" s="2"/>
      <c r="F33779" s="2"/>
      <c r="G33779" s="2"/>
      <c r="H33779" s="2"/>
    </row>
    <row r="33780" spans="2:8">
      <c r="B33780" s="2" t="s">
        <v>34228</v>
      </c>
      <c r="C33780" s="2">
        <v>46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51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47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46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48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54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34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36</v>
      </c>
      <c r="D33787" s="2" t="s">
        <v>475</v>
      </c>
      <c r="E33787" s="2"/>
      <c r="F33787" s="2"/>
      <c r="G33787" s="2"/>
      <c r="H33787" s="2"/>
    </row>
    <row r="33788" spans="2:8">
      <c r="B33788" s="2" t="s">
        <v>34236</v>
      </c>
      <c r="C33788" s="2">
        <v>34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36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35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35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40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38</v>
      </c>
      <c r="D33793" s="2" t="s">
        <v>475</v>
      </c>
      <c r="E33793" s="2"/>
      <c r="F33793" s="2"/>
      <c r="G33793" s="2"/>
      <c r="H33793" s="2"/>
    </row>
    <row r="33794" spans="2:8">
      <c r="B33794" s="2" t="s">
        <v>34242</v>
      </c>
      <c r="C33794" s="2">
        <v>34</v>
      </c>
      <c r="D33794" s="2" t="s">
        <v>475</v>
      </c>
      <c r="E33794" s="2"/>
      <c r="F33794" s="2"/>
      <c r="G33794" s="2"/>
      <c r="H33794" s="2"/>
    </row>
    <row r="33795" spans="2:8">
      <c r="B33795" s="2" t="s">
        <v>34243</v>
      </c>
      <c r="C33795" s="2">
        <v>32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41</v>
      </c>
      <c r="D33796" s="2" t="s">
        <v>475</v>
      </c>
      <c r="E33796" s="2"/>
      <c r="F33796" s="2"/>
      <c r="G33796" s="2"/>
      <c r="H33796" s="2"/>
    </row>
    <row r="33797" spans="2:8">
      <c r="B33797" s="2" t="s">
        <v>34245</v>
      </c>
      <c r="C33797" s="2">
        <v>27</v>
      </c>
      <c r="D33797" s="2" t="s">
        <v>475</v>
      </c>
      <c r="E33797" s="2"/>
      <c r="F33797" s="2"/>
      <c r="G33797" s="2"/>
      <c r="H33797" s="2"/>
    </row>
    <row r="33798" spans="2:8">
      <c r="B33798" s="2" t="s">
        <v>34246</v>
      </c>
      <c r="C33798" s="2">
        <v>27</v>
      </c>
      <c r="D33798" s="2" t="s">
        <v>475</v>
      </c>
      <c r="E33798" s="2"/>
      <c r="F33798" s="2"/>
      <c r="G33798" s="2"/>
      <c r="H33798" s="2"/>
    </row>
    <row r="33799" spans="2:8">
      <c r="B33799" s="2" t="s">
        <v>34247</v>
      </c>
      <c r="C33799" s="2">
        <v>27</v>
      </c>
      <c r="D33799" s="2" t="s">
        <v>475</v>
      </c>
      <c r="E33799" s="2"/>
      <c r="F33799" s="2"/>
      <c r="G33799" s="2"/>
      <c r="H33799" s="2"/>
    </row>
    <row r="33800" spans="2:8">
      <c r="B33800" s="2" t="s">
        <v>34248</v>
      </c>
      <c r="C33800" s="2">
        <v>27</v>
      </c>
      <c r="D33800" s="2" t="s">
        <v>475</v>
      </c>
      <c r="E33800" s="2"/>
      <c r="F33800" s="2"/>
      <c r="G33800" s="2"/>
      <c r="H33800" s="2"/>
    </row>
    <row r="33801" spans="2:8">
      <c r="B33801" s="2" t="s">
        <v>34249</v>
      </c>
      <c r="C33801" s="2">
        <v>48</v>
      </c>
      <c r="D33801" s="2" t="s">
        <v>475</v>
      </c>
      <c r="E33801" s="2"/>
      <c r="F33801" s="2"/>
      <c r="G33801" s="2"/>
      <c r="H33801" s="2"/>
    </row>
    <row r="33802" spans="2:8">
      <c r="B33802" s="2" t="s">
        <v>34250</v>
      </c>
      <c r="C33802" s="2">
        <v>45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50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51</v>
      </c>
      <c r="D33804" s="2" t="s">
        <v>475</v>
      </c>
      <c r="E33804" s="2"/>
      <c r="F33804" s="2"/>
      <c r="G33804" s="2"/>
      <c r="H33804" s="2"/>
    </row>
    <row r="33805" spans="2:8">
      <c r="B33805" s="2" t="s">
        <v>34253</v>
      </c>
      <c r="C33805" s="2">
        <v>45</v>
      </c>
      <c r="D33805" s="2" t="s">
        <v>475</v>
      </c>
      <c r="E33805" s="2"/>
      <c r="F33805" s="2"/>
      <c r="G33805" s="2"/>
      <c r="H33805" s="2"/>
    </row>
    <row r="33806" spans="2:8">
      <c r="B33806" s="2" t="s">
        <v>34254</v>
      </c>
      <c r="C33806" s="2">
        <v>48</v>
      </c>
      <c r="D33806" s="2" t="s">
        <v>475</v>
      </c>
      <c r="E33806" s="2"/>
      <c r="F33806" s="2"/>
      <c r="G33806" s="2"/>
      <c r="H33806" s="2"/>
    </row>
    <row r="33807" spans="2:8">
      <c r="B33807" s="2" t="s">
        <v>34255</v>
      </c>
      <c r="C33807" s="2">
        <v>44</v>
      </c>
      <c r="D33807" s="2" t="s">
        <v>475</v>
      </c>
      <c r="E33807" s="2"/>
      <c r="F33807" s="2"/>
      <c r="G33807" s="2"/>
      <c r="H33807" s="2"/>
    </row>
    <row r="33808" spans="2:8">
      <c r="B33808" s="2" t="s">
        <v>34256</v>
      </c>
      <c r="C33808" s="2">
        <v>42</v>
      </c>
      <c r="D33808" s="2" t="s">
        <v>475</v>
      </c>
      <c r="E33808" s="2"/>
      <c r="F33808" s="2"/>
      <c r="G33808" s="2"/>
      <c r="H33808" s="2"/>
    </row>
    <row r="33809" spans="2:8">
      <c r="B33809" s="2" t="s">
        <v>34257</v>
      </c>
      <c r="C33809" s="2">
        <v>36</v>
      </c>
      <c r="D33809" s="2" t="s">
        <v>475</v>
      </c>
      <c r="E33809" s="2"/>
      <c r="F33809" s="2"/>
      <c r="G33809" s="2"/>
      <c r="H33809" s="2"/>
    </row>
    <row r="33810" spans="2:8">
      <c r="B33810" s="2" t="s">
        <v>34258</v>
      </c>
      <c r="C33810" s="2">
        <v>57</v>
      </c>
      <c r="D33810" s="2" t="s">
        <v>475</v>
      </c>
      <c r="E33810" s="2"/>
      <c r="F33810" s="2"/>
      <c r="G33810" s="2"/>
      <c r="H33810" s="2"/>
    </row>
    <row r="33811" spans="2:8">
      <c r="B33811" s="2" t="s">
        <v>34259</v>
      </c>
      <c r="C33811" s="2">
        <v>52</v>
      </c>
      <c r="D33811" s="2" t="s">
        <v>475</v>
      </c>
      <c r="E33811" s="2"/>
      <c r="F33811" s="2"/>
      <c r="G33811" s="2"/>
      <c r="H33811" s="2"/>
    </row>
    <row r="33812" spans="2:8">
      <c r="B33812" s="2" t="s">
        <v>34260</v>
      </c>
      <c r="C33812" s="2">
        <v>46</v>
      </c>
      <c r="D33812" s="2" t="s">
        <v>475</v>
      </c>
      <c r="E33812" s="2"/>
      <c r="F33812" s="2"/>
      <c r="G33812" s="2"/>
      <c r="H33812" s="2"/>
    </row>
    <row r="33813" spans="2:8">
      <c r="B33813" s="2" t="s">
        <v>34261</v>
      </c>
      <c r="C33813" s="2">
        <v>43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46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50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40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41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40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37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39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42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44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51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33</v>
      </c>
      <c r="D33824" s="2" t="s">
        <v>475</v>
      </c>
      <c r="E33824" s="2"/>
      <c r="F33824" s="2"/>
      <c r="G33824" s="2"/>
      <c r="H33824" s="2"/>
    </row>
    <row r="33825" spans="2:8">
      <c r="B33825" s="2" t="s">
        <v>34273</v>
      </c>
      <c r="C33825" s="2">
        <v>30</v>
      </c>
      <c r="D33825" s="2" t="s">
        <v>475</v>
      </c>
      <c r="E33825" s="2"/>
      <c r="F33825" s="2"/>
      <c r="G33825" s="2"/>
      <c r="H33825" s="2"/>
    </row>
    <row r="33826" spans="2:8">
      <c r="B33826" s="2" t="s">
        <v>34274</v>
      </c>
      <c r="C33826" s="2">
        <v>33</v>
      </c>
      <c r="D33826" s="2" t="s">
        <v>475</v>
      </c>
      <c r="E33826" s="2"/>
      <c r="F33826" s="2"/>
      <c r="G33826" s="2"/>
      <c r="H33826" s="2"/>
    </row>
    <row r="33827" spans="2:8">
      <c r="B33827" s="2" t="s">
        <v>34275</v>
      </c>
      <c r="C33827" s="2">
        <v>31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29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38</v>
      </c>
      <c r="D33829" s="2" t="s">
        <v>475</v>
      </c>
      <c r="E33829" s="2"/>
      <c r="F33829" s="2"/>
      <c r="G33829" s="2"/>
      <c r="H33829" s="2"/>
    </row>
    <row r="33830" spans="2:8">
      <c r="B33830" s="2" t="s">
        <v>34278</v>
      </c>
      <c r="C33830" s="2">
        <v>33</v>
      </c>
      <c r="D33830" s="2" t="s">
        <v>475</v>
      </c>
      <c r="E33830" s="2"/>
      <c r="F33830" s="2"/>
      <c r="G33830" s="2"/>
      <c r="H33830" s="2"/>
    </row>
    <row r="33831" spans="2:8">
      <c r="B33831" s="2" t="s">
        <v>34279</v>
      </c>
      <c r="C33831" s="2">
        <v>27</v>
      </c>
      <c r="D33831" s="2" t="s">
        <v>475</v>
      </c>
      <c r="E33831" s="2"/>
      <c r="F33831" s="2"/>
      <c r="G33831" s="2"/>
      <c r="H33831" s="2"/>
    </row>
    <row r="33832" spans="2:8">
      <c r="B33832" s="2" t="s">
        <v>34280</v>
      </c>
      <c r="C33832" s="2">
        <v>29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45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49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51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53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55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44</v>
      </c>
      <c r="D33838" s="2" t="s">
        <v>475</v>
      </c>
      <c r="E33838" s="2"/>
      <c r="F33838" s="2"/>
      <c r="G33838" s="2"/>
      <c r="H33838" s="2"/>
    </row>
    <row r="33839" spans="2:8">
      <c r="B33839" s="2" t="s">
        <v>34287</v>
      </c>
      <c r="C33839" s="2">
        <v>43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47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53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56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44</v>
      </c>
      <c r="D33843" s="2" t="s">
        <v>475</v>
      </c>
      <c r="E33843" s="2"/>
      <c r="F33843" s="2"/>
      <c r="G33843" s="2"/>
      <c r="H33843" s="2"/>
    </row>
    <row r="33844" spans="2:8">
      <c r="B33844" s="2" t="s">
        <v>34292</v>
      </c>
      <c r="C33844" s="2">
        <v>44</v>
      </c>
      <c r="D33844" s="2" t="s">
        <v>475</v>
      </c>
      <c r="E33844" s="2"/>
      <c r="F33844" s="2"/>
      <c r="G33844" s="2"/>
      <c r="H33844" s="2"/>
    </row>
    <row r="33845" spans="2:8">
      <c r="B33845" s="2" t="s">
        <v>34293</v>
      </c>
      <c r="C33845" s="2">
        <v>28</v>
      </c>
      <c r="D33845" s="2" t="s">
        <v>475</v>
      </c>
      <c r="E33845" s="2"/>
      <c r="F33845" s="2"/>
      <c r="G33845" s="2"/>
      <c r="H33845" s="2"/>
    </row>
    <row r="33846" spans="2:8">
      <c r="B33846" s="2" t="s">
        <v>34294</v>
      </c>
      <c r="C33846" s="2">
        <v>28</v>
      </c>
      <c r="D33846" s="2" t="s">
        <v>475</v>
      </c>
      <c r="E33846" s="2"/>
      <c r="F33846" s="2"/>
      <c r="G33846" s="2"/>
      <c r="H33846" s="2"/>
    </row>
    <row r="33847" spans="2:8">
      <c r="B33847" s="2" t="s">
        <v>34295</v>
      </c>
      <c r="C33847" s="2">
        <v>27</v>
      </c>
      <c r="D33847" s="2" t="s">
        <v>475</v>
      </c>
      <c r="E33847" s="2"/>
      <c r="F33847" s="2"/>
      <c r="G33847" s="2"/>
      <c r="H33847" s="2"/>
    </row>
    <row r="33848" spans="2:8">
      <c r="B33848" s="2" t="s">
        <v>34296</v>
      </c>
      <c r="C33848" s="2">
        <v>25</v>
      </c>
      <c r="D33848" s="2" t="s">
        <v>475</v>
      </c>
      <c r="E33848" s="2"/>
      <c r="F33848" s="2"/>
      <c r="G33848" s="2"/>
      <c r="H33848" s="2"/>
    </row>
    <row r="33849" spans="2:8">
      <c r="B33849" s="2" t="s">
        <v>34297</v>
      </c>
      <c r="C33849" s="2">
        <v>40</v>
      </c>
      <c r="D33849" s="2" t="s">
        <v>475</v>
      </c>
      <c r="E33849" s="2"/>
      <c r="F33849" s="2"/>
      <c r="G33849" s="2"/>
      <c r="H33849" s="2"/>
    </row>
    <row r="33850" spans="2:8">
      <c r="B33850" s="2" t="s">
        <v>34298</v>
      </c>
      <c r="C33850" s="2">
        <v>37</v>
      </c>
      <c r="D33850" s="2" t="s">
        <v>475</v>
      </c>
      <c r="E33850" s="2"/>
      <c r="F33850" s="2"/>
      <c r="G33850" s="2"/>
      <c r="H33850" s="2"/>
    </row>
    <row r="33851" spans="2:8">
      <c r="B33851" s="2" t="s">
        <v>34299</v>
      </c>
      <c r="C33851" s="2">
        <v>35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37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43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42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43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49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44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46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48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18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25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28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33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36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47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38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41</v>
      </c>
      <c r="D33867" s="2" t="s">
        <v>475</v>
      </c>
      <c r="E33867" s="2"/>
      <c r="F33867" s="2"/>
      <c r="G33867" s="2"/>
      <c r="H33867" s="2"/>
    </row>
    <row r="33868" spans="2:8">
      <c r="B33868" s="2" t="s">
        <v>34316</v>
      </c>
      <c r="C33868" s="2">
        <v>38</v>
      </c>
      <c r="D33868" s="2" t="s">
        <v>475</v>
      </c>
      <c r="E33868" s="2"/>
      <c r="F33868" s="2"/>
      <c r="G33868" s="2"/>
      <c r="H33868" s="2"/>
    </row>
    <row r="33869" spans="2:8">
      <c r="B33869" s="2" t="s">
        <v>34317</v>
      </c>
      <c r="C33869" s="2">
        <v>37</v>
      </c>
      <c r="D33869" s="2" t="s">
        <v>475</v>
      </c>
      <c r="E33869" s="2"/>
      <c r="F33869" s="2"/>
      <c r="G33869" s="2"/>
      <c r="H33869" s="2"/>
    </row>
    <row r="33870" spans="2:8">
      <c r="B33870" s="2" t="s">
        <v>34318</v>
      </c>
      <c r="C33870" s="2">
        <v>23</v>
      </c>
      <c r="D33870" s="2" t="s">
        <v>475</v>
      </c>
      <c r="E33870" s="2"/>
      <c r="F33870" s="2"/>
      <c r="G33870" s="2"/>
      <c r="H33870" s="2"/>
    </row>
    <row r="33871" spans="2:8">
      <c r="B33871" s="2" t="s">
        <v>34319</v>
      </c>
      <c r="C33871" s="2">
        <v>26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21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21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25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29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31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35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41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29</v>
      </c>
      <c r="D33879" s="2" t="s">
        <v>475</v>
      </c>
      <c r="E33879" s="2"/>
      <c r="F33879" s="2"/>
      <c r="G33879" s="2"/>
      <c r="H33879" s="2"/>
    </row>
    <row r="33880" spans="2:8">
      <c r="B33880" s="2" t="s">
        <v>34328</v>
      </c>
      <c r="C33880" s="2">
        <v>33</v>
      </c>
      <c r="D33880" s="2" t="s">
        <v>475</v>
      </c>
      <c r="E33880" s="2"/>
      <c r="F33880" s="2"/>
      <c r="G33880" s="2"/>
      <c r="H33880" s="2"/>
    </row>
    <row r="33881" spans="2:8">
      <c r="B33881" s="2" t="s">
        <v>34329</v>
      </c>
      <c r="C33881" s="2">
        <v>34</v>
      </c>
      <c r="D33881" s="2" t="s">
        <v>475</v>
      </c>
      <c r="E33881" s="2"/>
      <c r="F33881" s="2"/>
      <c r="G33881" s="2"/>
      <c r="H33881" s="2"/>
    </row>
    <row r="33882" spans="2:8">
      <c r="B33882" s="2" t="s">
        <v>34330</v>
      </c>
      <c r="C33882" s="2">
        <v>36</v>
      </c>
      <c r="D33882" s="2" t="s">
        <v>475</v>
      </c>
      <c r="E33882" s="2"/>
      <c r="F33882" s="2"/>
      <c r="G33882" s="2"/>
      <c r="H33882" s="2"/>
    </row>
    <row r="33883" spans="2:8">
      <c r="B33883" s="2" t="s">
        <v>34331</v>
      </c>
      <c r="C33883" s="2">
        <v>38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29</v>
      </c>
      <c r="D33884" s="2" t="s">
        <v>475</v>
      </c>
      <c r="E33884" s="2"/>
      <c r="F33884" s="2"/>
      <c r="G33884" s="2"/>
      <c r="H33884" s="2"/>
    </row>
    <row r="33885" spans="2:8">
      <c r="B33885" s="2" t="s">
        <v>34333</v>
      </c>
      <c r="C33885" s="2">
        <v>27</v>
      </c>
      <c r="D33885" s="2" t="s">
        <v>475</v>
      </c>
      <c r="E33885" s="2"/>
      <c r="F33885" s="2"/>
      <c r="G33885" s="2"/>
      <c r="H33885" s="2"/>
    </row>
    <row r="33886" spans="2:8">
      <c r="B33886" s="2" t="s">
        <v>34334</v>
      </c>
      <c r="C33886" s="2">
        <v>25</v>
      </c>
      <c r="D33886" s="2" t="s">
        <v>475</v>
      </c>
      <c r="E33886" s="2"/>
      <c r="F33886" s="2"/>
      <c r="G33886" s="2"/>
      <c r="H33886" s="2"/>
    </row>
    <row r="33887" spans="2:8">
      <c r="B33887" s="2" t="s">
        <v>34335</v>
      </c>
      <c r="C33887" s="2">
        <v>24</v>
      </c>
      <c r="D33887" s="2" t="s">
        <v>475</v>
      </c>
      <c r="E33887" s="2"/>
      <c r="F33887" s="2"/>
      <c r="G33887" s="2"/>
      <c r="H33887" s="2"/>
    </row>
    <row r="33888" spans="2:8">
      <c r="B33888" s="2" t="s">
        <v>34336</v>
      </c>
      <c r="C33888" s="2">
        <v>24</v>
      </c>
      <c r="D33888" s="2" t="s">
        <v>475</v>
      </c>
      <c r="E33888" s="2"/>
      <c r="F33888" s="2"/>
      <c r="G33888" s="2"/>
      <c r="H33888" s="2"/>
    </row>
    <row r="33889" spans="2:8">
      <c r="B33889" s="2" t="s">
        <v>34337</v>
      </c>
      <c r="C33889" s="2">
        <v>23</v>
      </c>
      <c r="D33889" s="2" t="s">
        <v>475</v>
      </c>
      <c r="E33889" s="2"/>
      <c r="F33889" s="2"/>
      <c r="G33889" s="2"/>
      <c r="H33889" s="2"/>
    </row>
    <row r="33890" spans="2:8">
      <c r="B33890" s="2" t="s">
        <v>34338</v>
      </c>
      <c r="C33890" s="2">
        <v>25</v>
      </c>
      <c r="D33890" s="2" t="s">
        <v>475</v>
      </c>
      <c r="E33890" s="2"/>
      <c r="F33890" s="2"/>
      <c r="G33890" s="2"/>
      <c r="H33890" s="2"/>
    </row>
    <row r="33891" spans="2:8">
      <c r="B33891" s="2" t="s">
        <v>34339</v>
      </c>
      <c r="C33891" s="2">
        <v>25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30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34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38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44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38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42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42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41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41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41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40</v>
      </c>
      <c r="D33902" s="2" t="s">
        <v>475</v>
      </c>
      <c r="E33902" s="2"/>
      <c r="F33902" s="2"/>
      <c r="G33902" s="2"/>
      <c r="H33902" s="2"/>
    </row>
    <row r="33903" spans="2:8">
      <c r="B33903" s="2" t="s">
        <v>34351</v>
      </c>
      <c r="C33903" s="2">
        <v>37</v>
      </c>
      <c r="D33903" s="2" t="s">
        <v>475</v>
      </c>
      <c r="E33903" s="2"/>
      <c r="F33903" s="2"/>
      <c r="G33903" s="2"/>
      <c r="H33903" s="2"/>
    </row>
    <row r="33904" spans="2:8">
      <c r="B33904" s="2" t="s">
        <v>34352</v>
      </c>
      <c r="C33904" s="2">
        <v>34</v>
      </c>
      <c r="D33904" s="2" t="s">
        <v>475</v>
      </c>
      <c r="E33904" s="2"/>
      <c r="F33904" s="2"/>
      <c r="G33904" s="2"/>
      <c r="H33904" s="2"/>
    </row>
    <row r="33905" spans="2:8">
      <c r="B33905" s="2" t="s">
        <v>34353</v>
      </c>
      <c r="C33905" s="2">
        <v>32</v>
      </c>
      <c r="D33905" s="2" t="s">
        <v>475</v>
      </c>
      <c r="E33905" s="2"/>
      <c r="F33905" s="2"/>
      <c r="G33905" s="2"/>
      <c r="H33905" s="2"/>
    </row>
    <row r="33906" spans="2:8">
      <c r="B33906" s="2" t="s">
        <v>34354</v>
      </c>
      <c r="C33906" s="2">
        <v>42</v>
      </c>
      <c r="D33906" s="2" t="s">
        <v>475</v>
      </c>
      <c r="E33906" s="2"/>
      <c r="F33906" s="2"/>
      <c r="G33906" s="2"/>
      <c r="H33906" s="2"/>
    </row>
    <row r="33907" spans="2:8">
      <c r="B33907" s="2" t="s">
        <v>34355</v>
      </c>
      <c r="C33907" s="2">
        <v>38</v>
      </c>
      <c r="D33907" s="2" t="s">
        <v>475</v>
      </c>
      <c r="E33907" s="2"/>
      <c r="F33907" s="2"/>
      <c r="G33907" s="2"/>
      <c r="H33907" s="2"/>
    </row>
    <row r="33908" spans="2:8">
      <c r="B33908" s="2" t="s">
        <v>34356</v>
      </c>
      <c r="C33908" s="2">
        <v>36</v>
      </c>
      <c r="D33908" s="2" t="s">
        <v>475</v>
      </c>
      <c r="E33908" s="2"/>
      <c r="F33908" s="2"/>
      <c r="G33908" s="2"/>
      <c r="H33908" s="2"/>
    </row>
    <row r="33909" spans="2:8">
      <c r="B33909" s="2" t="s">
        <v>34357</v>
      </c>
      <c r="C33909" s="2">
        <v>56</v>
      </c>
      <c r="D33909" s="2" t="s">
        <v>475</v>
      </c>
      <c r="E33909" s="2"/>
      <c r="F33909" s="2"/>
      <c r="G33909" s="2"/>
      <c r="H33909" s="2"/>
    </row>
    <row r="33910" spans="2:8">
      <c r="B33910" s="2" t="s">
        <v>34358</v>
      </c>
      <c r="C33910" s="2">
        <v>55</v>
      </c>
      <c r="D33910" s="2" t="s">
        <v>475</v>
      </c>
      <c r="E33910" s="2"/>
      <c r="F33910" s="2"/>
      <c r="G33910" s="2"/>
      <c r="H33910" s="2"/>
    </row>
    <row r="33911" spans="2:8">
      <c r="B33911" s="2" t="s">
        <v>34359</v>
      </c>
      <c r="C33911" s="2">
        <v>29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25</v>
      </c>
      <c r="D33912" s="2" t="s">
        <v>475</v>
      </c>
      <c r="E33912" s="2"/>
      <c r="F33912" s="2"/>
      <c r="G33912" s="2"/>
      <c r="H33912" s="2"/>
    </row>
    <row r="33913" spans="2:8">
      <c r="B33913" s="2" t="s">
        <v>34361</v>
      </c>
      <c r="C33913" s="2">
        <v>25</v>
      </c>
      <c r="D33913" s="2" t="s">
        <v>475</v>
      </c>
      <c r="E33913" s="2"/>
      <c r="F33913" s="2"/>
      <c r="G33913" s="2"/>
      <c r="H33913" s="2"/>
    </row>
    <row r="33914" spans="2:8">
      <c r="B33914" s="2" t="s">
        <v>34362</v>
      </c>
      <c r="C33914" s="2">
        <v>25</v>
      </c>
      <c r="D33914" s="2" t="s">
        <v>475</v>
      </c>
      <c r="E33914" s="2"/>
      <c r="F33914" s="2"/>
      <c r="G33914" s="2"/>
      <c r="H33914" s="2"/>
    </row>
    <row r="33915" spans="2:8">
      <c r="B33915" s="2" t="s">
        <v>34363</v>
      </c>
      <c r="C33915" s="2">
        <v>26</v>
      </c>
      <c r="D33915" s="2" t="s">
        <v>475</v>
      </c>
      <c r="E33915" s="2"/>
      <c r="F33915" s="2"/>
      <c r="G33915" s="2"/>
      <c r="H33915" s="2"/>
    </row>
    <row r="33916" spans="2:8">
      <c r="B33916" s="2" t="s">
        <v>34364</v>
      </c>
      <c r="C33916" s="2">
        <v>26</v>
      </c>
      <c r="D33916" s="2" t="s">
        <v>475</v>
      </c>
      <c r="E33916" s="2"/>
      <c r="F33916" s="2"/>
      <c r="G33916" s="2"/>
      <c r="H33916" s="2"/>
    </row>
    <row r="33917" spans="2:8">
      <c r="B33917" s="2" t="s">
        <v>34365</v>
      </c>
      <c r="C33917" s="2">
        <v>34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37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30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25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25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26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30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32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34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39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38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36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39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40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41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44</v>
      </c>
      <c r="D33932" s="2" t="s">
        <v>475</v>
      </c>
      <c r="E33932" s="2"/>
      <c r="F33932" s="2"/>
      <c r="G33932" s="2"/>
      <c r="H33932" s="2"/>
    </row>
    <row r="33933" spans="2:8">
      <c r="B33933" s="2" t="s">
        <v>34381</v>
      </c>
      <c r="C33933" s="2">
        <v>27</v>
      </c>
      <c r="D33933" s="2" t="s">
        <v>475</v>
      </c>
      <c r="E33933" s="2"/>
      <c r="F33933" s="2"/>
      <c r="G33933" s="2"/>
      <c r="H33933" s="2"/>
    </row>
    <row r="33934" spans="2:8">
      <c r="B33934" s="2" t="s">
        <v>34382</v>
      </c>
      <c r="C33934" s="2">
        <v>35</v>
      </c>
      <c r="D33934" s="2" t="s">
        <v>475</v>
      </c>
      <c r="E33934" s="2"/>
      <c r="F33934" s="2"/>
      <c r="G33934" s="2"/>
      <c r="H33934" s="2"/>
    </row>
    <row r="33935" spans="2:8">
      <c r="B33935" s="2" t="s">
        <v>34383</v>
      </c>
      <c r="C33935" s="2">
        <v>32</v>
      </c>
      <c r="D33935" s="2" t="s">
        <v>475</v>
      </c>
      <c r="E33935" s="2"/>
      <c r="F33935" s="2"/>
      <c r="G33935" s="2"/>
      <c r="H33935" s="2"/>
    </row>
    <row r="33936" spans="2:8">
      <c r="B33936" s="2" t="s">
        <v>34384</v>
      </c>
      <c r="C33936" s="2">
        <v>33</v>
      </c>
      <c r="D33936" s="2" t="s">
        <v>475</v>
      </c>
      <c r="E33936" s="2"/>
      <c r="F33936" s="2"/>
      <c r="G33936" s="2"/>
      <c r="H33936" s="2"/>
    </row>
    <row r="33937" spans="2:8">
      <c r="B33937" s="2" t="s">
        <v>34385</v>
      </c>
      <c r="C33937" s="2">
        <v>30</v>
      </c>
      <c r="D33937" s="2" t="s">
        <v>475</v>
      </c>
      <c r="E33937" s="2"/>
      <c r="F33937" s="2"/>
      <c r="G33937" s="2"/>
      <c r="H33937" s="2"/>
    </row>
    <row r="33938" spans="2:8">
      <c r="B33938" s="2" t="s">
        <v>34386</v>
      </c>
      <c r="C33938" s="2">
        <v>48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36</v>
      </c>
      <c r="D33939" s="2" t="s">
        <v>475</v>
      </c>
      <c r="E33939" s="2"/>
      <c r="F33939" s="2"/>
      <c r="G33939" s="2"/>
      <c r="H33939" s="2"/>
    </row>
    <row r="33940" spans="2:8">
      <c r="B33940" s="2" t="s">
        <v>34388</v>
      </c>
      <c r="C33940" s="2">
        <v>35</v>
      </c>
      <c r="D33940" s="2" t="s">
        <v>475</v>
      </c>
      <c r="E33940" s="2"/>
      <c r="F33940" s="2"/>
      <c r="G33940" s="2"/>
      <c r="H33940" s="2"/>
    </row>
    <row r="33941" spans="2:8">
      <c r="B33941" s="2" t="s">
        <v>34389</v>
      </c>
      <c r="C33941" s="2">
        <v>29</v>
      </c>
      <c r="D33941" s="2" t="s">
        <v>475</v>
      </c>
      <c r="E33941" s="2"/>
      <c r="F33941" s="2"/>
      <c r="G33941" s="2"/>
      <c r="H33941" s="2"/>
    </row>
    <row r="33942" spans="2:8">
      <c r="B33942" s="2" t="s">
        <v>34390</v>
      </c>
      <c r="C33942" s="2">
        <v>30</v>
      </c>
      <c r="D33942" s="2" t="s">
        <v>475</v>
      </c>
      <c r="E33942" s="2"/>
      <c r="F33942" s="2"/>
      <c r="G33942" s="2"/>
      <c r="H33942" s="2"/>
    </row>
    <row r="33943" spans="2:8">
      <c r="B33943" s="2" t="s">
        <v>34391</v>
      </c>
      <c r="C33943" s="2">
        <v>37</v>
      </c>
      <c r="D33943" s="2" t="s">
        <v>475</v>
      </c>
      <c r="E33943" s="2"/>
      <c r="F33943" s="2"/>
      <c r="G33943" s="2"/>
      <c r="H33943" s="2"/>
    </row>
    <row r="33944" spans="2:8">
      <c r="B33944" s="2" t="s">
        <v>34392</v>
      </c>
      <c r="C33944" s="2">
        <v>32</v>
      </c>
      <c r="D33944" s="2" t="s">
        <v>475</v>
      </c>
      <c r="E33944" s="2"/>
      <c r="F33944" s="2"/>
      <c r="G33944" s="2"/>
      <c r="H33944" s="2"/>
    </row>
    <row r="33945" spans="2:8">
      <c r="B33945" s="2" t="s">
        <v>34393</v>
      </c>
      <c r="C33945" s="2">
        <v>29</v>
      </c>
      <c r="D33945" s="2" t="s">
        <v>475</v>
      </c>
      <c r="E33945" s="2"/>
      <c r="F33945" s="2"/>
      <c r="G33945" s="2"/>
      <c r="H33945" s="2"/>
    </row>
    <row r="33946" spans="2:8">
      <c r="B33946" s="2" t="s">
        <v>34394</v>
      </c>
      <c r="C33946" s="2">
        <v>28</v>
      </c>
      <c r="D33946" s="2" t="s">
        <v>475</v>
      </c>
      <c r="E33946" s="2"/>
      <c r="F33946" s="2"/>
      <c r="G33946" s="2"/>
      <c r="H33946" s="2"/>
    </row>
    <row r="33947" spans="2:8">
      <c r="B33947" s="2" t="s">
        <v>34395</v>
      </c>
      <c r="C33947" s="2">
        <v>46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27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30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24</v>
      </c>
      <c r="D33950" s="2" t="s">
        <v>475</v>
      </c>
      <c r="E33950" s="2"/>
      <c r="F33950" s="2"/>
      <c r="G33950" s="2"/>
      <c r="H33950" s="2"/>
    </row>
    <row r="33951" spans="2:8">
      <c r="B33951" s="2" t="s">
        <v>34399</v>
      </c>
      <c r="C33951" s="2">
        <v>22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27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26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25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25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34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28</v>
      </c>
      <c r="D33957" s="2" t="s">
        <v>475</v>
      </c>
      <c r="E33957" s="2"/>
      <c r="F33957" s="2"/>
      <c r="G33957" s="2"/>
      <c r="H33957" s="2"/>
    </row>
    <row r="33958" spans="2:8">
      <c r="B33958" s="2" t="s">
        <v>34406</v>
      </c>
      <c r="C33958" s="2">
        <v>27</v>
      </c>
      <c r="D33958" s="2" t="s">
        <v>475</v>
      </c>
      <c r="E33958" s="2"/>
      <c r="F33958" s="2"/>
      <c r="G33958" s="2"/>
      <c r="H33958" s="2"/>
    </row>
    <row r="33959" spans="2:8">
      <c r="B33959" s="2" t="s">
        <v>34407</v>
      </c>
      <c r="C33959" s="2">
        <v>47</v>
      </c>
      <c r="D33959" s="2" t="s">
        <v>475</v>
      </c>
      <c r="E33959" s="2"/>
      <c r="F33959" s="2"/>
      <c r="G33959" s="2"/>
      <c r="H33959" s="2"/>
    </row>
    <row r="33960" spans="2:8">
      <c r="B33960" s="2" t="s">
        <v>34408</v>
      </c>
      <c r="C33960" s="2">
        <v>47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50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59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53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54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57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38</v>
      </c>
      <c r="D33966" s="2" t="s">
        <v>475</v>
      </c>
      <c r="E33966" s="2"/>
      <c r="F33966" s="2"/>
      <c r="G33966" s="2"/>
      <c r="H33966" s="2"/>
    </row>
    <row r="33967" spans="2:8">
      <c r="B33967" s="2" t="s">
        <v>34415</v>
      </c>
      <c r="C33967" s="2">
        <v>35</v>
      </c>
      <c r="D33967" s="2" t="s">
        <v>475</v>
      </c>
      <c r="E33967" s="2"/>
      <c r="F33967" s="2"/>
      <c r="G33967" s="2"/>
      <c r="H33967" s="2"/>
    </row>
    <row r="33968" spans="2:8">
      <c r="B33968" s="2" t="s">
        <v>34416</v>
      </c>
      <c r="C33968" s="2">
        <v>31</v>
      </c>
      <c r="D33968" s="2" t="s">
        <v>475</v>
      </c>
      <c r="E33968" s="2"/>
      <c r="F33968" s="2"/>
      <c r="G33968" s="2"/>
      <c r="H33968" s="2"/>
    </row>
    <row r="33969" spans="2:8">
      <c r="B33969" s="2" t="s">
        <v>34417</v>
      </c>
      <c r="C33969" s="2">
        <v>29</v>
      </c>
      <c r="D33969" s="2" t="s">
        <v>475</v>
      </c>
      <c r="E33969" s="2"/>
      <c r="F33969" s="2"/>
      <c r="G33969" s="2"/>
      <c r="H33969" s="2"/>
    </row>
    <row r="33970" spans="2:8">
      <c r="B33970" s="2" t="s">
        <v>34418</v>
      </c>
      <c r="C33970" s="2">
        <v>28</v>
      </c>
      <c r="D33970" s="2" t="s">
        <v>475</v>
      </c>
      <c r="E33970" s="2"/>
      <c r="F33970" s="2"/>
      <c r="G33970" s="2"/>
      <c r="H33970" s="2"/>
    </row>
    <row r="33971" spans="2:8">
      <c r="B33971" s="2" t="s">
        <v>34419</v>
      </c>
      <c r="C33971" s="2">
        <v>39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37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34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24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28</v>
      </c>
      <c r="D33975" s="2" t="s">
        <v>475</v>
      </c>
      <c r="E33975" s="2"/>
      <c r="F33975" s="2"/>
      <c r="G33975" s="2"/>
      <c r="H33975" s="2"/>
    </row>
    <row r="33976" spans="2:8">
      <c r="B33976" s="2" t="s">
        <v>34424</v>
      </c>
      <c r="C33976" s="2">
        <v>36</v>
      </c>
      <c r="D33976" s="2" t="s">
        <v>475</v>
      </c>
      <c r="E33976" s="2"/>
      <c r="F33976" s="2"/>
      <c r="G33976" s="2"/>
      <c r="H33976" s="2"/>
    </row>
    <row r="33977" spans="2:8">
      <c r="B33977" s="2" t="s">
        <v>34425</v>
      </c>
      <c r="C33977" s="2">
        <v>34</v>
      </c>
      <c r="D33977" s="2" t="s">
        <v>475</v>
      </c>
      <c r="E33977" s="2"/>
      <c r="F33977" s="2"/>
      <c r="G33977" s="2"/>
      <c r="H33977" s="2"/>
    </row>
    <row r="33978" spans="2:8">
      <c r="B33978" s="2" t="s">
        <v>34426</v>
      </c>
      <c r="C33978" s="2">
        <v>37</v>
      </c>
      <c r="D33978" s="2" t="s">
        <v>475</v>
      </c>
      <c r="E33978" s="2"/>
      <c r="F33978" s="2"/>
      <c r="G33978" s="2"/>
      <c r="H33978" s="2"/>
    </row>
    <row r="33979" spans="2:8">
      <c r="B33979" s="2" t="s">
        <v>34427</v>
      </c>
      <c r="C33979" s="2">
        <v>44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43</v>
      </c>
      <c r="D33980" s="2" t="s">
        <v>475</v>
      </c>
      <c r="E33980" s="2"/>
      <c r="F33980" s="2"/>
      <c r="G33980" s="2"/>
      <c r="H33980" s="2"/>
    </row>
    <row r="33981" spans="2:8">
      <c r="B33981" s="2" t="s">
        <v>34429</v>
      </c>
      <c r="C33981" s="2">
        <v>46</v>
      </c>
      <c r="D33981" s="2" t="s">
        <v>475</v>
      </c>
      <c r="E33981" s="2"/>
      <c r="F33981" s="2"/>
      <c r="G33981" s="2"/>
      <c r="H33981" s="2"/>
    </row>
    <row r="33982" spans="2:8">
      <c r="B33982" s="2" t="s">
        <v>34430</v>
      </c>
      <c r="C33982" s="2">
        <v>24</v>
      </c>
      <c r="D33982" s="2" t="s">
        <v>475</v>
      </c>
      <c r="E33982" s="2"/>
      <c r="F33982" s="2"/>
      <c r="G33982" s="2"/>
      <c r="H33982" s="2"/>
    </row>
    <row r="33983" spans="2:8">
      <c r="B33983" s="2" t="s">
        <v>34431</v>
      </c>
      <c r="C33983" s="2">
        <v>21</v>
      </c>
      <c r="D33983" s="2" t="s">
        <v>475</v>
      </c>
      <c r="E33983" s="2"/>
      <c r="F33983" s="2"/>
      <c r="G33983" s="2"/>
      <c r="H33983" s="2"/>
    </row>
    <row r="33984" spans="2:8">
      <c r="B33984" s="2" t="s">
        <v>34432</v>
      </c>
      <c r="C33984" s="2">
        <v>18</v>
      </c>
      <c r="D33984" s="2" t="s">
        <v>475</v>
      </c>
      <c r="E33984" s="2"/>
      <c r="F33984" s="2"/>
      <c r="G33984" s="2"/>
      <c r="H33984" s="2"/>
    </row>
    <row r="33985" spans="2:8">
      <c r="B33985" s="2" t="s">
        <v>34433</v>
      </c>
      <c r="C33985" s="2">
        <v>19</v>
      </c>
      <c r="D33985" s="2" t="s">
        <v>475</v>
      </c>
      <c r="E33985" s="2"/>
      <c r="F33985" s="2"/>
      <c r="G33985" s="2"/>
      <c r="H33985" s="2"/>
    </row>
    <row r="33986" spans="2:8">
      <c r="B33986" s="2" t="s">
        <v>34434</v>
      </c>
      <c r="C33986" s="2">
        <v>21</v>
      </c>
      <c r="D33986" s="2" t="s">
        <v>475</v>
      </c>
      <c r="E33986" s="2"/>
      <c r="F33986" s="2"/>
      <c r="G33986" s="2"/>
      <c r="H33986" s="2"/>
    </row>
    <row r="33987" spans="2:8">
      <c r="B33987" s="2" t="s">
        <v>34435</v>
      </c>
      <c r="C33987" s="2">
        <v>51</v>
      </c>
      <c r="D33987" s="2" t="s">
        <v>475</v>
      </c>
      <c r="E33987" s="2"/>
      <c r="F33987" s="2"/>
      <c r="G33987" s="2"/>
      <c r="H33987" s="2"/>
    </row>
    <row r="33988" spans="2:8">
      <c r="B33988" s="2" t="s">
        <v>34436</v>
      </c>
      <c r="C33988" s="2">
        <v>47</v>
      </c>
      <c r="D33988" s="2" t="s">
        <v>475</v>
      </c>
      <c r="E33988" s="2"/>
      <c r="F33988" s="2"/>
      <c r="G33988" s="2"/>
      <c r="H33988" s="2"/>
    </row>
    <row r="33989" spans="2:8">
      <c r="B33989" s="2" t="s">
        <v>34437</v>
      </c>
      <c r="C33989" s="2">
        <v>42</v>
      </c>
      <c r="D33989" s="2" t="s">
        <v>475</v>
      </c>
      <c r="E33989" s="2"/>
      <c r="F33989" s="2"/>
      <c r="G33989" s="2"/>
      <c r="H33989" s="2"/>
    </row>
    <row r="33990" spans="2:8">
      <c r="B33990" s="2" t="s">
        <v>34438</v>
      </c>
      <c r="C33990" s="2">
        <v>35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38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32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26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47</v>
      </c>
      <c r="D33994" s="2" t="s">
        <v>475</v>
      </c>
      <c r="E33994" s="2"/>
      <c r="F33994" s="2"/>
      <c r="G33994" s="2"/>
      <c r="H33994" s="2"/>
    </row>
    <row r="33995" spans="2:8">
      <c r="B33995" s="2" t="s">
        <v>34443</v>
      </c>
      <c r="C33995" s="2">
        <v>46</v>
      </c>
      <c r="D33995" s="2" t="s">
        <v>475</v>
      </c>
      <c r="E33995" s="2"/>
      <c r="F33995" s="2"/>
      <c r="G33995" s="2"/>
      <c r="H33995" s="2"/>
    </row>
    <row r="33996" spans="2:8">
      <c r="B33996" s="2" t="s">
        <v>34444</v>
      </c>
      <c r="C33996" s="2">
        <v>48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24</v>
      </c>
      <c r="D33997" s="2" t="s">
        <v>475</v>
      </c>
      <c r="E33997" s="2"/>
      <c r="F33997" s="2"/>
      <c r="G33997" s="2"/>
      <c r="H33997" s="2"/>
    </row>
    <row r="33998" spans="2:8">
      <c r="B33998" s="2" t="s">
        <v>34446</v>
      </c>
      <c r="C33998" s="2">
        <v>34</v>
      </c>
      <c r="D33998" s="2" t="s">
        <v>475</v>
      </c>
      <c r="E33998" s="2"/>
      <c r="F33998" s="2"/>
      <c r="G33998" s="2"/>
      <c r="H33998" s="2"/>
    </row>
    <row r="33999" spans="2:8">
      <c r="B33999" s="2" t="s">
        <v>34447</v>
      </c>
      <c r="C33999" s="2">
        <v>32</v>
      </c>
      <c r="D33999" s="2" t="s">
        <v>475</v>
      </c>
      <c r="E33999" s="2"/>
      <c r="F33999" s="2"/>
      <c r="G33999" s="2"/>
      <c r="H33999" s="2"/>
    </row>
    <row r="34000" spans="2:8">
      <c r="B34000" s="2" t="s">
        <v>34448</v>
      </c>
      <c r="C34000" s="2">
        <v>37</v>
      </c>
      <c r="D34000" s="2" t="s">
        <v>475</v>
      </c>
      <c r="E34000" s="2"/>
      <c r="F34000" s="2"/>
      <c r="G34000" s="2"/>
      <c r="H34000" s="2"/>
    </row>
    <row r="34001" spans="2:8">
      <c r="B34001" s="2" t="s">
        <v>34449</v>
      </c>
      <c r="C34001" s="2">
        <v>38</v>
      </c>
      <c r="D34001" s="2" t="s">
        <v>475</v>
      </c>
      <c r="E34001" s="2"/>
      <c r="F34001" s="2"/>
      <c r="G34001" s="2"/>
      <c r="H34001" s="2"/>
    </row>
    <row r="34002" spans="2:8">
      <c r="B34002" s="2" t="s">
        <v>34450</v>
      </c>
      <c r="C34002" s="2">
        <v>35</v>
      </c>
      <c r="D34002" s="2" t="s">
        <v>475</v>
      </c>
      <c r="E34002" s="2"/>
      <c r="F34002" s="2"/>
      <c r="G34002" s="2"/>
      <c r="H34002" s="2"/>
    </row>
    <row r="34003" spans="2:8">
      <c r="B34003" s="2" t="s">
        <v>34451</v>
      </c>
      <c r="C34003" s="2">
        <v>33</v>
      </c>
      <c r="D34003" s="2" t="s">
        <v>475</v>
      </c>
      <c r="E34003" s="2"/>
      <c r="F34003" s="2"/>
      <c r="G34003" s="2"/>
      <c r="H34003" s="2"/>
    </row>
    <row r="34004" spans="2:8">
      <c r="B34004" s="2" t="s">
        <v>34452</v>
      </c>
      <c r="C34004" s="2">
        <v>34</v>
      </c>
      <c r="D34004" s="2" t="s">
        <v>475</v>
      </c>
      <c r="E34004" s="2"/>
      <c r="F34004" s="2"/>
      <c r="G34004" s="2"/>
      <c r="H34004" s="2"/>
    </row>
    <row r="34005" spans="2:8">
      <c r="B34005" s="2" t="s">
        <v>34453</v>
      </c>
      <c r="C34005" s="2">
        <v>29</v>
      </c>
      <c r="D34005" s="2" t="s">
        <v>475</v>
      </c>
      <c r="E34005" s="2"/>
      <c r="F34005" s="2"/>
      <c r="G34005" s="2"/>
      <c r="H34005" s="2"/>
    </row>
    <row r="34006" spans="2:8">
      <c r="B34006" s="2" t="s">
        <v>34454</v>
      </c>
      <c r="C34006" s="2">
        <v>35</v>
      </c>
      <c r="D34006" s="2" t="s">
        <v>475</v>
      </c>
      <c r="E34006" s="2"/>
      <c r="F34006" s="2"/>
      <c r="G34006" s="2"/>
      <c r="H34006" s="2"/>
    </row>
    <row r="34007" spans="2:8">
      <c r="B34007" s="2" t="s">
        <v>34455</v>
      </c>
      <c r="C34007" s="2">
        <v>34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36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38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39</v>
      </c>
      <c r="D34010" s="2" t="s">
        <v>475</v>
      </c>
      <c r="E34010" s="2"/>
      <c r="F34010" s="2"/>
      <c r="G34010" s="2"/>
      <c r="H34010" s="2"/>
    </row>
    <row r="34011" spans="2:8">
      <c r="B34011" s="2" t="s">
        <v>34459</v>
      </c>
      <c r="C34011" s="2">
        <v>34</v>
      </c>
      <c r="D34011" s="2" t="s">
        <v>475</v>
      </c>
      <c r="E34011" s="2"/>
      <c r="F34011" s="2"/>
      <c r="G34011" s="2"/>
      <c r="H34011" s="2"/>
    </row>
    <row r="34012" spans="2:8">
      <c r="B34012" s="2" t="s">
        <v>34460</v>
      </c>
      <c r="C34012" s="2">
        <v>31</v>
      </c>
      <c r="D34012" s="2" t="s">
        <v>475</v>
      </c>
      <c r="E34012" s="2"/>
      <c r="F34012" s="2"/>
      <c r="G34012" s="2"/>
      <c r="H34012" s="2"/>
    </row>
    <row r="34013" spans="2:8">
      <c r="B34013" s="2" t="s">
        <v>34461</v>
      </c>
      <c r="C34013" s="2">
        <v>48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47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46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47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47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29</v>
      </c>
      <c r="D34018" s="2" t="s">
        <v>475</v>
      </c>
      <c r="E34018" s="2"/>
      <c r="F34018" s="2"/>
      <c r="G34018" s="2"/>
      <c r="H34018" s="2"/>
    </row>
    <row r="34019" spans="2:8">
      <c r="B34019" s="2" t="s">
        <v>34467</v>
      </c>
      <c r="C34019" s="2">
        <v>29</v>
      </c>
      <c r="D34019" s="2" t="s">
        <v>475</v>
      </c>
      <c r="E34019" s="2"/>
      <c r="F34019" s="2"/>
      <c r="G34019" s="2"/>
      <c r="H34019" s="2"/>
    </row>
    <row r="34020" spans="2:8">
      <c r="B34020" s="2" t="s">
        <v>34468</v>
      </c>
      <c r="C34020" s="2">
        <v>27</v>
      </c>
      <c r="D34020" s="2" t="s">
        <v>475</v>
      </c>
      <c r="E34020" s="2"/>
      <c r="F34020" s="2"/>
      <c r="G34020" s="2"/>
      <c r="H34020" s="2"/>
    </row>
    <row r="34021" spans="2:8">
      <c r="B34021" s="2" t="s">
        <v>34469</v>
      </c>
      <c r="C34021" s="2">
        <v>28</v>
      </c>
      <c r="D34021" s="2" t="s">
        <v>475</v>
      </c>
      <c r="E34021" s="2"/>
      <c r="F34021" s="2"/>
      <c r="G34021" s="2"/>
      <c r="H34021" s="2"/>
    </row>
    <row r="34022" spans="2:8">
      <c r="B34022" s="2" t="s">
        <v>34470</v>
      </c>
      <c r="C34022" s="2">
        <v>69</v>
      </c>
      <c r="D34022" s="2" t="s">
        <v>475</v>
      </c>
      <c r="E34022" s="2"/>
      <c r="F34022" s="2"/>
      <c r="G34022" s="2"/>
      <c r="H34022" s="2"/>
    </row>
    <row r="34023" spans="2:8">
      <c r="B34023" s="2" t="s">
        <v>34471</v>
      </c>
      <c r="C34023" s="2">
        <v>62</v>
      </c>
      <c r="D34023" s="2" t="s">
        <v>475</v>
      </c>
      <c r="E34023" s="2"/>
      <c r="F34023" s="2"/>
      <c r="G34023" s="2"/>
      <c r="H34023" s="2"/>
    </row>
    <row r="34024" spans="2:8">
      <c r="B34024" s="2" t="s">
        <v>34472</v>
      </c>
      <c r="C34024" s="2">
        <v>31</v>
      </c>
      <c r="D34024" s="2" t="s">
        <v>475</v>
      </c>
      <c r="E34024" s="2"/>
      <c r="F34024" s="2"/>
      <c r="G34024" s="2"/>
      <c r="H34024" s="2"/>
    </row>
    <row r="34025" spans="2:8">
      <c r="B34025" s="2" t="s">
        <v>34473</v>
      </c>
      <c r="C34025" s="2">
        <v>29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29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32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34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40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37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40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40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42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44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44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48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56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66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33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42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44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50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53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32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35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37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40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44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48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23</v>
      </c>
      <c r="D34050" s="2" t="s">
        <v>475</v>
      </c>
      <c r="E34050" s="2"/>
      <c r="F34050" s="2"/>
      <c r="G34050" s="2"/>
      <c r="H34050" s="2"/>
    </row>
    <row r="34051" spans="2:8">
      <c r="B34051" s="2" t="s">
        <v>34499</v>
      </c>
      <c r="C34051" s="2">
        <v>25</v>
      </c>
      <c r="D34051" s="2" t="s">
        <v>475</v>
      </c>
      <c r="E34051" s="2"/>
      <c r="F34051" s="2"/>
      <c r="G34051" s="2"/>
      <c r="H34051" s="2"/>
    </row>
    <row r="34052" spans="2:8">
      <c r="B34052" s="2" t="s">
        <v>34500</v>
      </c>
      <c r="C34052" s="2">
        <v>24</v>
      </c>
      <c r="D34052" s="2" t="s">
        <v>475</v>
      </c>
      <c r="E34052" s="2"/>
      <c r="F34052" s="2"/>
      <c r="G34052" s="2"/>
      <c r="H34052" s="2"/>
    </row>
    <row r="34053" spans="2:8">
      <c r="B34053" s="2" t="s">
        <v>34501</v>
      </c>
      <c r="C34053" s="2">
        <v>28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35</v>
      </c>
      <c r="D34054" s="2" t="s">
        <v>475</v>
      </c>
      <c r="E34054" s="2"/>
      <c r="F34054" s="2"/>
      <c r="G34054" s="2"/>
      <c r="H34054" s="2"/>
    </row>
    <row r="34055" spans="2:8">
      <c r="B34055" s="2" t="s">
        <v>34503</v>
      </c>
      <c r="C34055" s="2">
        <v>35</v>
      </c>
      <c r="D34055" s="2" t="s">
        <v>475</v>
      </c>
      <c r="E34055" s="2"/>
      <c r="F34055" s="2"/>
      <c r="G34055" s="2"/>
      <c r="H34055" s="2"/>
    </row>
    <row r="34056" spans="2:8">
      <c r="B34056" s="2" t="s">
        <v>34504</v>
      </c>
      <c r="C34056" s="2">
        <v>35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27</v>
      </c>
      <c r="D34057" s="2" t="s">
        <v>475</v>
      </c>
      <c r="E34057" s="2"/>
      <c r="F34057" s="2"/>
      <c r="G34057" s="2"/>
      <c r="H34057" s="2"/>
    </row>
    <row r="34058" spans="2:8">
      <c r="B34058" s="2" t="s">
        <v>34506</v>
      </c>
      <c r="C34058" s="2">
        <v>24</v>
      </c>
      <c r="D34058" s="2" t="s">
        <v>475</v>
      </c>
      <c r="E34058" s="2"/>
      <c r="F34058" s="2"/>
      <c r="G34058" s="2"/>
      <c r="H34058" s="2"/>
    </row>
    <row r="34059" spans="2:8">
      <c r="B34059" s="2" t="s">
        <v>34507</v>
      </c>
      <c r="C34059" s="2">
        <v>24</v>
      </c>
      <c r="D34059" s="2" t="s">
        <v>475</v>
      </c>
      <c r="E34059" s="2"/>
      <c r="F34059" s="2"/>
      <c r="G34059" s="2"/>
      <c r="H34059" s="2"/>
    </row>
    <row r="34060" spans="2:8">
      <c r="B34060" s="2" t="s">
        <v>34508</v>
      </c>
      <c r="C34060" s="2">
        <v>31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35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38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42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47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45</v>
      </c>
      <c r="D34065" s="2" t="s">
        <v>475</v>
      </c>
      <c r="E34065" s="2"/>
      <c r="F34065" s="2"/>
      <c r="G34065" s="2"/>
      <c r="H34065" s="2"/>
    </row>
    <row r="34066" spans="2:8">
      <c r="B34066" s="2" t="s">
        <v>34514</v>
      </c>
      <c r="C34066" s="2">
        <v>42</v>
      </c>
      <c r="D34066" s="2" t="s">
        <v>475</v>
      </c>
      <c r="E34066" s="2"/>
      <c r="F34066" s="2"/>
      <c r="G34066" s="2"/>
      <c r="H34066" s="2"/>
    </row>
    <row r="34067" spans="2:8">
      <c r="B34067" s="2" t="s">
        <v>34515</v>
      </c>
      <c r="C34067" s="2">
        <v>41</v>
      </c>
      <c r="D34067" s="2" t="s">
        <v>475</v>
      </c>
      <c r="E34067" s="2"/>
      <c r="F34067" s="2"/>
      <c r="G34067" s="2"/>
      <c r="H34067" s="2"/>
    </row>
    <row r="34068" spans="2:8">
      <c r="B34068" s="2" t="s">
        <v>34516</v>
      </c>
      <c r="C34068" s="2">
        <v>39</v>
      </c>
      <c r="D34068" s="2" t="s">
        <v>475</v>
      </c>
      <c r="E34068" s="2"/>
      <c r="F34068" s="2"/>
      <c r="G34068" s="2"/>
      <c r="H34068" s="2"/>
    </row>
    <row r="34069" spans="2:8">
      <c r="B34069" s="2" t="s">
        <v>34517</v>
      </c>
      <c r="C34069" s="2">
        <v>21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28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30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29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24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29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32</v>
      </c>
      <c r="D34075" s="2" t="s">
        <v>475</v>
      </c>
      <c r="E34075" s="2"/>
      <c r="F34075" s="2"/>
      <c r="G34075" s="2"/>
      <c r="H34075" s="2"/>
    </row>
    <row r="34076" spans="2:8">
      <c r="B34076" s="2" t="s">
        <v>34524</v>
      </c>
      <c r="C34076" s="2">
        <v>32</v>
      </c>
      <c r="D34076" s="2" t="s">
        <v>475</v>
      </c>
      <c r="E34076" s="2"/>
      <c r="F34076" s="2"/>
      <c r="G34076" s="2"/>
      <c r="H34076" s="2"/>
    </row>
    <row r="34077" spans="2:8">
      <c r="B34077" s="2" t="s">
        <v>34525</v>
      </c>
      <c r="C34077" s="2">
        <v>30</v>
      </c>
      <c r="D34077" s="2" t="s">
        <v>475</v>
      </c>
      <c r="E34077" s="2"/>
      <c r="F34077" s="2"/>
      <c r="G34077" s="2"/>
      <c r="H34077" s="2"/>
    </row>
    <row r="34078" spans="2:8">
      <c r="B34078" s="2" t="s">
        <v>34526</v>
      </c>
      <c r="C34078" s="2">
        <v>32</v>
      </c>
      <c r="D34078" s="2" t="s">
        <v>475</v>
      </c>
      <c r="E34078" s="2"/>
      <c r="F34078" s="2"/>
      <c r="G34078" s="2"/>
      <c r="H34078" s="2"/>
    </row>
    <row r="34079" spans="2:8">
      <c r="B34079" s="2" t="s">
        <v>34527</v>
      </c>
      <c r="C34079" s="2">
        <v>34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14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21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26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29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32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36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64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64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39</v>
      </c>
      <c r="D34088" s="2" t="s">
        <v>475</v>
      </c>
      <c r="E34088" s="2"/>
      <c r="F34088" s="2"/>
      <c r="G34088" s="2"/>
      <c r="H34088" s="2"/>
    </row>
    <row r="34089" spans="2:8">
      <c r="B34089" s="2" t="s">
        <v>34537</v>
      </c>
      <c r="C34089" s="2">
        <v>35</v>
      </c>
      <c r="D34089" s="2" t="s">
        <v>475</v>
      </c>
      <c r="E34089" s="2"/>
      <c r="F34089" s="2"/>
      <c r="G34089" s="2"/>
      <c r="H34089" s="2"/>
    </row>
    <row r="34090" spans="2:8">
      <c r="B34090" s="2" t="s">
        <v>34538</v>
      </c>
      <c r="C34090" s="2">
        <v>32</v>
      </c>
      <c r="D34090" s="2" t="s">
        <v>475</v>
      </c>
      <c r="E34090" s="2"/>
      <c r="F34090" s="2"/>
      <c r="G34090" s="2"/>
      <c r="H34090" s="2"/>
    </row>
    <row r="34091" spans="2:8">
      <c r="B34091" s="2" t="s">
        <v>34539</v>
      </c>
      <c r="C34091" s="2">
        <v>29</v>
      </c>
      <c r="D34091" s="2" t="s">
        <v>475</v>
      </c>
      <c r="E34091" s="2"/>
      <c r="F34091" s="2"/>
      <c r="G34091" s="2"/>
      <c r="H34091" s="2"/>
    </row>
    <row r="34092" spans="2:8">
      <c r="B34092" s="2" t="s">
        <v>34540</v>
      </c>
      <c r="C34092" s="2">
        <v>28</v>
      </c>
      <c r="D34092" s="2" t="s">
        <v>475</v>
      </c>
      <c r="E34092" s="2"/>
      <c r="F34092" s="2"/>
      <c r="G34092" s="2"/>
      <c r="H34092" s="2"/>
    </row>
    <row r="34093" spans="2:8">
      <c r="B34093" s="2" t="s">
        <v>34541</v>
      </c>
      <c r="C34093" s="2">
        <v>11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18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33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31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36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27</v>
      </c>
      <c r="D34098" s="2" t="s">
        <v>475</v>
      </c>
      <c r="E34098" s="2"/>
      <c r="F34098" s="2"/>
      <c r="G34098" s="2"/>
      <c r="H34098" s="2"/>
    </row>
    <row r="34099" spans="2:8">
      <c r="B34099" s="2" t="s">
        <v>34547</v>
      </c>
      <c r="C34099" s="2">
        <v>25</v>
      </c>
      <c r="D34099" s="2" t="s">
        <v>475</v>
      </c>
      <c r="E34099" s="2"/>
      <c r="F34099" s="2"/>
      <c r="G34099" s="2"/>
      <c r="H34099" s="2"/>
    </row>
    <row r="34100" spans="2:8">
      <c r="B34100" s="2" t="s">
        <v>34548</v>
      </c>
      <c r="C34100" s="2">
        <v>25</v>
      </c>
      <c r="D34100" s="2" t="s">
        <v>475</v>
      </c>
      <c r="E34100" s="2"/>
      <c r="F34100" s="2"/>
      <c r="G34100" s="2"/>
      <c r="H34100" s="2"/>
    </row>
    <row r="34101" spans="2:8">
      <c r="B34101" s="2" t="s">
        <v>34549</v>
      </c>
      <c r="C34101" s="2">
        <v>25</v>
      </c>
      <c r="D34101" s="2" t="s">
        <v>475</v>
      </c>
      <c r="E34101" s="2"/>
      <c r="F34101" s="2"/>
      <c r="G34101" s="2"/>
      <c r="H34101" s="2"/>
    </row>
    <row r="34102" spans="2:8">
      <c r="B34102" s="2" t="s">
        <v>34550</v>
      </c>
      <c r="C34102" s="2">
        <v>24</v>
      </c>
      <c r="D34102" s="2" t="s">
        <v>475</v>
      </c>
      <c r="E34102" s="2"/>
      <c r="F34102" s="2"/>
      <c r="G34102" s="2"/>
      <c r="H34102" s="2"/>
    </row>
    <row r="34103" spans="2:8">
      <c r="B34103" s="2" t="s">
        <v>34551</v>
      </c>
      <c r="C34103" s="2">
        <v>27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37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35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34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26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18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34</v>
      </c>
      <c r="D34109" s="2" t="s">
        <v>475</v>
      </c>
      <c r="E34109" s="2"/>
      <c r="F34109" s="2"/>
      <c r="G34109" s="2"/>
      <c r="H34109" s="2"/>
    </row>
    <row r="34110" spans="2:8">
      <c r="B34110" s="2" t="s">
        <v>34558</v>
      </c>
      <c r="C34110" s="2">
        <v>24</v>
      </c>
      <c r="D34110" s="2" t="s">
        <v>475</v>
      </c>
      <c r="E34110" s="2"/>
      <c r="F34110" s="2"/>
      <c r="G34110" s="2"/>
      <c r="H34110" s="2"/>
    </row>
    <row r="34111" spans="2:8">
      <c r="B34111" s="2" t="s">
        <v>34559</v>
      </c>
      <c r="C34111" s="2">
        <v>28</v>
      </c>
      <c r="D34111" s="2" t="s">
        <v>475</v>
      </c>
      <c r="E34111" s="2"/>
      <c r="F34111" s="2"/>
      <c r="G34111" s="2"/>
      <c r="H34111" s="2"/>
    </row>
    <row r="34112" spans="2:8">
      <c r="B34112" s="2" t="s">
        <v>34560</v>
      </c>
      <c r="C34112" s="2">
        <v>30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32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31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30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44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44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50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60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45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45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50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67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37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40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43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32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38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30</v>
      </c>
      <c r="D34129" s="2" t="s">
        <v>475</v>
      </c>
      <c r="E34129" s="2"/>
      <c r="F34129" s="2"/>
      <c r="G34129" s="2"/>
      <c r="H34129" s="2"/>
    </row>
    <row r="34130" spans="2:8">
      <c r="B34130" s="2" t="s">
        <v>34578</v>
      </c>
      <c r="C34130" s="2">
        <v>27</v>
      </c>
      <c r="D34130" s="2" t="s">
        <v>475</v>
      </c>
      <c r="E34130" s="2"/>
      <c r="F34130" s="2"/>
      <c r="G34130" s="2"/>
      <c r="H34130" s="2"/>
    </row>
    <row r="34131" spans="2:8">
      <c r="B34131" s="2" t="s">
        <v>34579</v>
      </c>
      <c r="C34131" s="2">
        <v>29</v>
      </c>
      <c r="D34131" s="2" t="s">
        <v>475</v>
      </c>
      <c r="E34131" s="2"/>
      <c r="F34131" s="2"/>
      <c r="G34131" s="2"/>
      <c r="H34131" s="2"/>
    </row>
    <row r="34132" spans="2:8">
      <c r="B34132" s="2" t="s">
        <v>34580</v>
      </c>
      <c r="C34132" s="2">
        <v>28</v>
      </c>
      <c r="D34132" s="2" t="s">
        <v>475</v>
      </c>
      <c r="E34132" s="2"/>
      <c r="F34132" s="2"/>
      <c r="G34132" s="2"/>
      <c r="H34132" s="2"/>
    </row>
    <row r="34133" spans="2:8">
      <c r="B34133" s="2" t="s">
        <v>34581</v>
      </c>
      <c r="C34133" s="2">
        <v>19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27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35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44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46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51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56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31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34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33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33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36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40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58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21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23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21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25</v>
      </c>
      <c r="D34150" s="2" t="s">
        <v>475</v>
      </c>
      <c r="E34150" s="2"/>
      <c r="F34150" s="2"/>
      <c r="G34150" s="2"/>
      <c r="H34150" s="2"/>
    </row>
    <row r="34151" spans="2:8">
      <c r="B34151" s="2" t="s">
        <v>34599</v>
      </c>
      <c r="C34151" s="2">
        <v>23</v>
      </c>
      <c r="D34151" s="2" t="s">
        <v>475</v>
      </c>
      <c r="E34151" s="2"/>
      <c r="F34151" s="2"/>
      <c r="G34151" s="2"/>
      <c r="H34151" s="2"/>
    </row>
    <row r="34152" spans="2:8">
      <c r="B34152" s="2" t="s">
        <v>34600</v>
      </c>
      <c r="C34152" s="2">
        <v>36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40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47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49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45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46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49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52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57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60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44</v>
      </c>
      <c r="D34162" s="2" t="s">
        <v>475</v>
      </c>
      <c r="E34162" s="2"/>
      <c r="F34162" s="2"/>
      <c r="G34162" s="2"/>
      <c r="H34162" s="2"/>
    </row>
    <row r="34163" spans="2:8">
      <c r="B34163" s="2" t="s">
        <v>34611</v>
      </c>
      <c r="C34163" s="2">
        <v>42</v>
      </c>
      <c r="D34163" s="2" t="s">
        <v>475</v>
      </c>
      <c r="E34163" s="2"/>
      <c r="F34163" s="2"/>
      <c r="G34163" s="2"/>
      <c r="H34163" s="2"/>
    </row>
    <row r="34164" spans="2:8">
      <c r="B34164" s="2" t="s">
        <v>34612</v>
      </c>
      <c r="C34164" s="2">
        <v>42</v>
      </c>
      <c r="D34164" s="2" t="s">
        <v>475</v>
      </c>
      <c r="E34164" s="2"/>
      <c r="F34164" s="2"/>
      <c r="G34164" s="2"/>
      <c r="H34164" s="2"/>
    </row>
    <row r="34165" spans="2:8">
      <c r="B34165" s="2" t="s">
        <v>34613</v>
      </c>
      <c r="C34165" s="2">
        <v>29</v>
      </c>
      <c r="D34165" s="2" t="s">
        <v>475</v>
      </c>
      <c r="E34165" s="2"/>
      <c r="F34165" s="2"/>
      <c r="G34165" s="2"/>
      <c r="H34165" s="2"/>
    </row>
    <row r="34166" spans="2:8">
      <c r="B34166" s="2" t="s">
        <v>34614</v>
      </c>
      <c r="C34166" s="2">
        <v>30</v>
      </c>
      <c r="D34166" s="2" t="s">
        <v>475</v>
      </c>
      <c r="E34166" s="2"/>
      <c r="F34166" s="2"/>
      <c r="G34166" s="2"/>
      <c r="H34166" s="2"/>
    </row>
    <row r="34167" spans="2:8">
      <c r="B34167" s="2" t="s">
        <v>34615</v>
      </c>
      <c r="C34167" s="2">
        <v>33</v>
      </c>
      <c r="D34167" s="2" t="s">
        <v>475</v>
      </c>
      <c r="E34167" s="2"/>
      <c r="F34167" s="2"/>
      <c r="G34167" s="2"/>
      <c r="H34167" s="2"/>
    </row>
    <row r="34168" spans="2:8">
      <c r="B34168" s="2" t="s">
        <v>34616</v>
      </c>
      <c r="C34168" s="2">
        <v>37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30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44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24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26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26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28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29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31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34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36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32</v>
      </c>
      <c r="D34179" s="2" t="s">
        <v>475</v>
      </c>
      <c r="E34179" s="2"/>
      <c r="F34179" s="2"/>
      <c r="G34179" s="2"/>
      <c r="H34179" s="2"/>
    </row>
    <row r="34180" spans="2:8">
      <c r="B34180" s="2" t="s">
        <v>34628</v>
      </c>
      <c r="C34180" s="2">
        <v>31</v>
      </c>
      <c r="D34180" s="2" t="s">
        <v>475</v>
      </c>
      <c r="E34180" s="2"/>
      <c r="F34180" s="2"/>
      <c r="G34180" s="2"/>
      <c r="H34180" s="2"/>
    </row>
    <row r="34181" spans="2:8">
      <c r="B34181" s="2" t="s">
        <v>34629</v>
      </c>
      <c r="C34181" s="2">
        <v>29</v>
      </c>
      <c r="D34181" s="2" t="s">
        <v>475</v>
      </c>
      <c r="E34181" s="2"/>
      <c r="F34181" s="2"/>
      <c r="G34181" s="2"/>
      <c r="H34181" s="2"/>
    </row>
    <row r="34182" spans="2:8">
      <c r="B34182" s="2" t="s">
        <v>34630</v>
      </c>
      <c r="C34182" s="2">
        <v>37</v>
      </c>
      <c r="D34182" s="2" t="s">
        <v>475</v>
      </c>
      <c r="E34182" s="2"/>
      <c r="F34182" s="2"/>
      <c r="G34182" s="2"/>
      <c r="H34182" s="2"/>
    </row>
    <row r="34183" spans="2:8">
      <c r="B34183" s="2" t="s">
        <v>34631</v>
      </c>
      <c r="C34183" s="2">
        <v>36</v>
      </c>
      <c r="D34183" s="2" t="s">
        <v>475</v>
      </c>
      <c r="E34183" s="2"/>
      <c r="F34183" s="2"/>
      <c r="G34183" s="2"/>
      <c r="H34183" s="2"/>
    </row>
    <row r="34184" spans="2:8">
      <c r="B34184" s="2" t="s">
        <v>34632</v>
      </c>
      <c r="C34184" s="2">
        <v>32</v>
      </c>
      <c r="D34184" s="2" t="s">
        <v>475</v>
      </c>
      <c r="E34184" s="2"/>
      <c r="F34184" s="2"/>
      <c r="G34184" s="2"/>
      <c r="H34184" s="2"/>
    </row>
    <row r="34185" spans="2:8">
      <c r="B34185" s="2" t="s">
        <v>34633</v>
      </c>
      <c r="C34185" s="2">
        <v>29</v>
      </c>
      <c r="D34185" s="2" t="s">
        <v>475</v>
      </c>
      <c r="E34185" s="2"/>
      <c r="F34185" s="2"/>
      <c r="G34185" s="2"/>
      <c r="H34185" s="2"/>
    </row>
    <row r="34186" spans="2:8">
      <c r="B34186" s="2" t="s">
        <v>34634</v>
      </c>
      <c r="C34186" s="2">
        <v>28</v>
      </c>
      <c r="D34186" s="2" t="s">
        <v>475</v>
      </c>
      <c r="E34186" s="2"/>
      <c r="F34186" s="2"/>
      <c r="G34186" s="2"/>
      <c r="H34186" s="2"/>
    </row>
    <row r="34187" spans="2:8">
      <c r="B34187" s="2" t="s">
        <v>34635</v>
      </c>
      <c r="C34187" s="2">
        <v>45</v>
      </c>
      <c r="D34187" s="2" t="s">
        <v>475</v>
      </c>
      <c r="E34187" s="2"/>
      <c r="F34187" s="2"/>
      <c r="G34187" s="2"/>
      <c r="H34187" s="2"/>
    </row>
    <row r="34188" spans="2:8">
      <c r="B34188" s="2" t="s">
        <v>34636</v>
      </c>
      <c r="C34188" s="2">
        <v>47</v>
      </c>
      <c r="D34188" s="2" t="s">
        <v>475</v>
      </c>
      <c r="E34188" s="2"/>
      <c r="F34188" s="2"/>
      <c r="G34188" s="2"/>
      <c r="H34188" s="2"/>
    </row>
    <row r="34189" spans="2:8">
      <c r="B34189" s="2" t="s">
        <v>34637</v>
      </c>
      <c r="C34189" s="2">
        <v>53</v>
      </c>
      <c r="D34189" s="2" t="s">
        <v>475</v>
      </c>
      <c r="E34189" s="2"/>
      <c r="F34189" s="2"/>
      <c r="G34189" s="2"/>
      <c r="H34189" s="2"/>
    </row>
    <row r="34190" spans="2:8">
      <c r="B34190" s="2" t="s">
        <v>34638</v>
      </c>
      <c r="C34190" s="2">
        <v>37</v>
      </c>
      <c r="D34190" s="2" t="s">
        <v>475</v>
      </c>
      <c r="E34190" s="2"/>
      <c r="F34190" s="2"/>
      <c r="G34190" s="2"/>
      <c r="H34190" s="2"/>
    </row>
    <row r="34191" spans="2:8">
      <c r="B34191" s="2" t="s">
        <v>34639</v>
      </c>
      <c r="C34191" s="2">
        <v>30</v>
      </c>
      <c r="D34191" s="2" t="s">
        <v>475</v>
      </c>
      <c r="E34191" s="2"/>
      <c r="F34191" s="2"/>
      <c r="G34191" s="2"/>
      <c r="H34191" s="2"/>
    </row>
    <row r="34192" spans="2:8">
      <c r="B34192" s="2" t="s">
        <v>34640</v>
      </c>
      <c r="C34192" s="2">
        <v>27</v>
      </c>
      <c r="D34192" s="2" t="s">
        <v>475</v>
      </c>
      <c r="E34192" s="2"/>
      <c r="F34192" s="2"/>
      <c r="G34192" s="2"/>
      <c r="H34192" s="2"/>
    </row>
    <row r="34193" spans="2:8">
      <c r="B34193" s="2" t="s">
        <v>34641</v>
      </c>
      <c r="C34193" s="2">
        <v>27</v>
      </c>
      <c r="D34193" s="2" t="s">
        <v>475</v>
      </c>
      <c r="E34193" s="2"/>
      <c r="F34193" s="2"/>
      <c r="G34193" s="2"/>
      <c r="H34193" s="2"/>
    </row>
    <row r="34194" spans="2:8">
      <c r="B34194" s="2" t="s">
        <v>34642</v>
      </c>
      <c r="C34194" s="2">
        <v>36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40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55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32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28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24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39</v>
      </c>
      <c r="D34200" s="2" t="s">
        <v>475</v>
      </c>
      <c r="E34200" s="2"/>
      <c r="F34200" s="2"/>
      <c r="G34200" s="2"/>
      <c r="H34200" s="2"/>
    </row>
    <row r="34201" spans="2:8">
      <c r="B34201" s="2" t="s">
        <v>34649</v>
      </c>
      <c r="C34201" s="2">
        <v>29</v>
      </c>
      <c r="D34201" s="2" t="s">
        <v>475</v>
      </c>
      <c r="E34201" s="2"/>
      <c r="F34201" s="2"/>
      <c r="G34201" s="2"/>
      <c r="H34201" s="2"/>
    </row>
    <row r="34202" spans="2:8">
      <c r="B34202" s="2" t="s">
        <v>34650</v>
      </c>
      <c r="C34202" s="2">
        <v>37</v>
      </c>
      <c r="D34202" s="2" t="s">
        <v>475</v>
      </c>
      <c r="E34202" s="2"/>
      <c r="F34202" s="2"/>
      <c r="G34202" s="2"/>
      <c r="H34202" s="2"/>
    </row>
    <row r="34203" spans="2:8">
      <c r="B34203" s="2" t="s">
        <v>34651</v>
      </c>
      <c r="C34203" s="2">
        <v>38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41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31</v>
      </c>
      <c r="D34205" s="2" t="s">
        <v>475</v>
      </c>
      <c r="E34205" s="2"/>
      <c r="F34205" s="2"/>
      <c r="G34205" s="2"/>
      <c r="H34205" s="2"/>
    </row>
    <row r="34206" spans="2:8">
      <c r="B34206" s="2" t="s">
        <v>34654</v>
      </c>
      <c r="C34206" s="2">
        <v>30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31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33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27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25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31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38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43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29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28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30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30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31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35</v>
      </c>
      <c r="D34219" s="2" t="s">
        <v>475</v>
      </c>
      <c r="E34219" s="2"/>
      <c r="F34219" s="2"/>
      <c r="G34219" s="2"/>
      <c r="H34219" s="2"/>
    </row>
    <row r="34220" spans="2:8">
      <c r="B34220" s="2" t="s">
        <v>34668</v>
      </c>
      <c r="C34220" s="2">
        <v>35</v>
      </c>
      <c r="D34220" s="2" t="s">
        <v>475</v>
      </c>
      <c r="E34220" s="2"/>
      <c r="F34220" s="2"/>
      <c r="G34220" s="2"/>
      <c r="H34220" s="2"/>
    </row>
    <row r="34221" spans="2:8">
      <c r="B34221" s="2" t="s">
        <v>34669</v>
      </c>
      <c r="C34221" s="2">
        <v>32</v>
      </c>
      <c r="D34221" s="2" t="s">
        <v>475</v>
      </c>
      <c r="E34221" s="2"/>
      <c r="F34221" s="2"/>
      <c r="G34221" s="2"/>
      <c r="H34221" s="2"/>
    </row>
    <row r="34222" spans="2:8">
      <c r="B34222" s="2" t="s">
        <v>34670</v>
      </c>
      <c r="C34222" s="2">
        <v>32</v>
      </c>
      <c r="D34222" s="2" t="s">
        <v>475</v>
      </c>
      <c r="E34222" s="2"/>
      <c r="F34222" s="2"/>
      <c r="G34222" s="2"/>
      <c r="H34222" s="2"/>
    </row>
    <row r="34223" spans="2:8">
      <c r="B34223" s="2" t="s">
        <v>34671</v>
      </c>
      <c r="C34223" s="2">
        <v>35</v>
      </c>
      <c r="D34223" s="2" t="s">
        <v>475</v>
      </c>
      <c r="E34223" s="2"/>
      <c r="F34223" s="2"/>
      <c r="G34223" s="2"/>
      <c r="H34223" s="2"/>
    </row>
    <row r="34224" spans="2:8">
      <c r="B34224" s="2" t="s">
        <v>34672</v>
      </c>
      <c r="C34224" s="2">
        <v>41</v>
      </c>
      <c r="D34224" s="2" t="s">
        <v>475</v>
      </c>
      <c r="E34224" s="2"/>
      <c r="F34224" s="2"/>
      <c r="G34224" s="2"/>
      <c r="H34224" s="2"/>
    </row>
    <row r="34225" spans="2:8">
      <c r="B34225" s="2" t="s">
        <v>34673</v>
      </c>
      <c r="C34225" s="2">
        <v>36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39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44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30</v>
      </c>
      <c r="D34228" s="2" t="s">
        <v>475</v>
      </c>
      <c r="E34228" s="2"/>
      <c r="F34228" s="2"/>
      <c r="G34228" s="2"/>
      <c r="H34228" s="2"/>
    </row>
    <row r="34229" spans="2:8">
      <c r="B34229" s="2" t="s">
        <v>34677</v>
      </c>
      <c r="C34229" s="2">
        <v>30</v>
      </c>
      <c r="D34229" s="2" t="s">
        <v>475</v>
      </c>
      <c r="E34229" s="2"/>
      <c r="F34229" s="2"/>
      <c r="G34229" s="2"/>
      <c r="H34229" s="2"/>
    </row>
    <row r="34230" spans="2:8">
      <c r="B34230" s="2" t="s">
        <v>34678</v>
      </c>
      <c r="C34230" s="2">
        <v>27</v>
      </c>
      <c r="D34230" s="2" t="s">
        <v>475</v>
      </c>
      <c r="E34230" s="2"/>
      <c r="F34230" s="2"/>
      <c r="G34230" s="2"/>
      <c r="H34230" s="2"/>
    </row>
    <row r="34231" spans="2:8">
      <c r="B34231" s="2" t="s">
        <v>34679</v>
      </c>
      <c r="C34231" s="2">
        <v>29</v>
      </c>
      <c r="D34231" s="2" t="s">
        <v>475</v>
      </c>
      <c r="E34231" s="2"/>
      <c r="F34231" s="2"/>
      <c r="G34231" s="2"/>
      <c r="H34231" s="2"/>
    </row>
    <row r="34232" spans="2:8">
      <c r="B34232" s="2" t="s">
        <v>34680</v>
      </c>
      <c r="C34232" s="2">
        <v>31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24</v>
      </c>
      <c r="D34233" s="2" t="s">
        <v>475</v>
      </c>
      <c r="E34233" s="2"/>
      <c r="F34233" s="2"/>
      <c r="G34233" s="2"/>
      <c r="H34233" s="2"/>
    </row>
    <row r="34234" spans="2:8">
      <c r="B34234" s="2" t="s">
        <v>34682</v>
      </c>
      <c r="C34234" s="2">
        <v>24</v>
      </c>
      <c r="D34234" s="2" t="s">
        <v>475</v>
      </c>
      <c r="E34234" s="2"/>
      <c r="F34234" s="2"/>
      <c r="G34234" s="2"/>
      <c r="H34234" s="2"/>
    </row>
    <row r="34235" spans="2:8">
      <c r="B34235" s="2" t="s">
        <v>34683</v>
      </c>
      <c r="C34235" s="2">
        <v>27</v>
      </c>
      <c r="D34235" s="2" t="s">
        <v>475</v>
      </c>
      <c r="E34235" s="2"/>
      <c r="F34235" s="2"/>
      <c r="G34235" s="2"/>
      <c r="H34235" s="2"/>
    </row>
    <row r="34236" spans="2:8">
      <c r="B34236" s="2" t="s">
        <v>34684</v>
      </c>
      <c r="C34236" s="2">
        <v>25</v>
      </c>
      <c r="D34236" s="2" t="s">
        <v>475</v>
      </c>
      <c r="E34236" s="2"/>
      <c r="F34236" s="2"/>
      <c r="G34236" s="2"/>
      <c r="H34236" s="2"/>
    </row>
    <row r="34237" spans="2:8">
      <c r="B34237" s="2" t="s">
        <v>34685</v>
      </c>
      <c r="C34237" s="2">
        <v>25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23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26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30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35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49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48</v>
      </c>
      <c r="D34243" s="2" t="s">
        <v>475</v>
      </c>
      <c r="E34243" s="2"/>
      <c r="F34243" s="2"/>
      <c r="G34243" s="2"/>
      <c r="H34243" s="2"/>
    </row>
    <row r="34244" spans="2:8">
      <c r="B34244" s="2" t="s">
        <v>34692</v>
      </c>
      <c r="C34244" s="2">
        <v>46</v>
      </c>
      <c r="D34244" s="2" t="s">
        <v>475</v>
      </c>
      <c r="E34244" s="2"/>
      <c r="F34244" s="2"/>
      <c r="G34244" s="2"/>
      <c r="H34244" s="2"/>
    </row>
    <row r="34245" spans="2:8">
      <c r="B34245" s="2" t="s">
        <v>34693</v>
      </c>
      <c r="C34245" s="2">
        <v>36</v>
      </c>
      <c r="D34245" s="2" t="s">
        <v>475</v>
      </c>
      <c r="E34245" s="2"/>
      <c r="F34245" s="2"/>
      <c r="G34245" s="2"/>
      <c r="H34245" s="2"/>
    </row>
    <row r="34246" spans="2:8">
      <c r="B34246" s="2" t="s">
        <v>34694</v>
      </c>
      <c r="C34246" s="2">
        <v>24</v>
      </c>
      <c r="D34246" s="2" t="s">
        <v>475</v>
      </c>
      <c r="E34246" s="2"/>
      <c r="F34246" s="2"/>
      <c r="G34246" s="2"/>
      <c r="H34246" s="2"/>
    </row>
    <row r="34247" spans="2:8">
      <c r="B34247" s="2" t="s">
        <v>34695</v>
      </c>
      <c r="C34247" s="2">
        <v>47</v>
      </c>
      <c r="D34247" s="2" t="s">
        <v>475</v>
      </c>
      <c r="E34247" s="2"/>
      <c r="F34247" s="2"/>
      <c r="G34247" s="2"/>
      <c r="H34247" s="2"/>
    </row>
    <row r="34248" spans="2:8">
      <c r="B34248" s="2" t="s">
        <v>34696</v>
      </c>
      <c r="C34248" s="2">
        <v>47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30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38</v>
      </c>
      <c r="D34250" s="2" t="s">
        <v>475</v>
      </c>
      <c r="E34250" s="2"/>
      <c r="F34250" s="2"/>
      <c r="G34250" s="2"/>
      <c r="H34250" s="2"/>
    </row>
    <row r="34251" spans="2:8">
      <c r="B34251" s="2" t="s">
        <v>34699</v>
      </c>
      <c r="C34251" s="2">
        <v>37</v>
      </c>
      <c r="D34251" s="2" t="s">
        <v>475</v>
      </c>
      <c r="E34251" s="2"/>
      <c r="F34251" s="2"/>
      <c r="G34251" s="2"/>
      <c r="H34251" s="2"/>
    </row>
    <row r="34252" spans="2:8">
      <c r="B34252" s="2" t="s">
        <v>34700</v>
      </c>
      <c r="C34252" s="2">
        <v>34</v>
      </c>
      <c r="D34252" s="2" t="s">
        <v>475</v>
      </c>
      <c r="E34252" s="2"/>
      <c r="F34252" s="2"/>
      <c r="G34252" s="2"/>
      <c r="H34252" s="2"/>
    </row>
    <row r="34253" spans="2:8">
      <c r="B34253" s="2" t="s">
        <v>34701</v>
      </c>
      <c r="C34253" s="2">
        <v>31</v>
      </c>
      <c r="D34253" s="2" t="s">
        <v>475</v>
      </c>
      <c r="E34253" s="2"/>
      <c r="F34253" s="2"/>
      <c r="G34253" s="2"/>
      <c r="H34253" s="2"/>
    </row>
    <row r="34254" spans="2:8">
      <c r="B34254" s="2" t="s">
        <v>34702</v>
      </c>
      <c r="C34254" s="2">
        <v>27</v>
      </c>
      <c r="D34254" s="2" t="s">
        <v>475</v>
      </c>
      <c r="E34254" s="2"/>
      <c r="F34254" s="2"/>
      <c r="G34254" s="2"/>
      <c r="H34254" s="2"/>
    </row>
    <row r="34255" spans="2:8">
      <c r="B34255" s="2" t="s">
        <v>34703</v>
      </c>
      <c r="C34255" s="2">
        <v>28</v>
      </c>
      <c r="D34255" s="2" t="s">
        <v>475</v>
      </c>
      <c r="E34255" s="2"/>
      <c r="F34255" s="2"/>
      <c r="G34255" s="2"/>
      <c r="H34255" s="2"/>
    </row>
    <row r="34256" spans="2:8">
      <c r="B34256" s="2" t="s">
        <v>34704</v>
      </c>
      <c r="C34256" s="2">
        <v>33</v>
      </c>
      <c r="D34256" s="2" t="s">
        <v>475</v>
      </c>
      <c r="E34256" s="2"/>
      <c r="F34256" s="2"/>
      <c r="G34256" s="2"/>
      <c r="H34256" s="2"/>
    </row>
    <row r="34257" spans="2:8">
      <c r="B34257" s="2" t="s">
        <v>34705</v>
      </c>
      <c r="C34257" s="2">
        <v>33</v>
      </c>
      <c r="D34257" s="2" t="s">
        <v>475</v>
      </c>
      <c r="E34257" s="2"/>
      <c r="F34257" s="2"/>
      <c r="G34257" s="2"/>
      <c r="H34257" s="2"/>
    </row>
    <row r="34258" spans="2:8">
      <c r="B34258" s="2" t="s">
        <v>34706</v>
      </c>
      <c r="C34258" s="2">
        <v>36</v>
      </c>
      <c r="D34258" s="2" t="s">
        <v>475</v>
      </c>
      <c r="E34258" s="2"/>
      <c r="F34258" s="2"/>
      <c r="G34258" s="2"/>
      <c r="H34258" s="2"/>
    </row>
    <row r="34259" spans="2:8">
      <c r="B34259" s="2" t="s">
        <v>34707</v>
      </c>
      <c r="C34259" s="2">
        <v>33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33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38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40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34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36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37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32</v>
      </c>
      <c r="D34266" s="2" t="s">
        <v>475</v>
      </c>
      <c r="E34266" s="2"/>
      <c r="F34266" s="2"/>
      <c r="G34266" s="2"/>
      <c r="H34266" s="2"/>
    </row>
    <row r="34267" spans="2:8">
      <c r="B34267" s="2" t="s">
        <v>34715</v>
      </c>
      <c r="C34267" s="2">
        <v>24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31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35</v>
      </c>
      <c r="D34269" s="2" t="s">
        <v>475</v>
      </c>
      <c r="E34269" s="2"/>
      <c r="F34269" s="2"/>
      <c r="G34269" s="2"/>
      <c r="H34269" s="2"/>
    </row>
    <row r="34270" spans="2:8">
      <c r="B34270" s="2" t="s">
        <v>34718</v>
      </c>
      <c r="C34270" s="2">
        <v>46</v>
      </c>
      <c r="D34270" s="2" t="s">
        <v>475</v>
      </c>
      <c r="E34270" s="2"/>
      <c r="F34270" s="2"/>
      <c r="G34270" s="2"/>
      <c r="H34270" s="2"/>
    </row>
    <row r="34271" spans="2:8">
      <c r="B34271" s="2" t="s">
        <v>34719</v>
      </c>
      <c r="C34271" s="2">
        <v>28</v>
      </c>
      <c r="D34271" s="2" t="s">
        <v>475</v>
      </c>
      <c r="E34271" s="2"/>
      <c r="F34271" s="2"/>
      <c r="G34271" s="2"/>
      <c r="H34271" s="2"/>
    </row>
    <row r="34272" spans="2:8">
      <c r="B34272" s="2" t="s">
        <v>34720</v>
      </c>
      <c r="C34272" s="2">
        <v>25</v>
      </c>
      <c r="D34272" s="2" t="s">
        <v>475</v>
      </c>
      <c r="E34272" s="2"/>
      <c r="F34272" s="2"/>
      <c r="G34272" s="2"/>
      <c r="H34272" s="2"/>
    </row>
    <row r="34273" spans="2:8">
      <c r="B34273" s="2" t="s">
        <v>34721</v>
      </c>
      <c r="C34273" s="2">
        <v>27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33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37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40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44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48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47</v>
      </c>
      <c r="D34279" s="2" t="s">
        <v>475</v>
      </c>
      <c r="E34279" s="2"/>
      <c r="F34279" s="2"/>
      <c r="G34279" s="2"/>
      <c r="H34279" s="2"/>
    </row>
    <row r="34280" spans="2:8">
      <c r="B34280" s="2" t="s">
        <v>34728</v>
      </c>
      <c r="C34280" s="2">
        <v>37</v>
      </c>
      <c r="D34280" s="2" t="s">
        <v>475</v>
      </c>
      <c r="E34280" s="2"/>
      <c r="F34280" s="2"/>
      <c r="G34280" s="2"/>
      <c r="H34280" s="2"/>
    </row>
    <row r="34281" spans="2:8">
      <c r="B34281" s="2" t="s">
        <v>34729</v>
      </c>
      <c r="C34281" s="2">
        <v>30</v>
      </c>
      <c r="D34281" s="2" t="s">
        <v>475</v>
      </c>
      <c r="E34281" s="2"/>
      <c r="F34281" s="2"/>
      <c r="G34281" s="2"/>
      <c r="H34281" s="2"/>
    </row>
    <row r="34282" spans="2:8">
      <c r="B34282" s="2" t="s">
        <v>34730</v>
      </c>
      <c r="C34282" s="2">
        <v>38</v>
      </c>
      <c r="D34282" s="2" t="s">
        <v>475</v>
      </c>
      <c r="E34282" s="2"/>
      <c r="F34282" s="2"/>
      <c r="G34282" s="2"/>
      <c r="H34282" s="2"/>
    </row>
    <row r="34283" spans="2:8">
      <c r="B34283" s="2" t="s">
        <v>34731</v>
      </c>
      <c r="C34283" s="2">
        <v>35</v>
      </c>
      <c r="D34283" s="2" t="s">
        <v>475</v>
      </c>
      <c r="E34283" s="2"/>
      <c r="F34283" s="2"/>
      <c r="G34283" s="2"/>
      <c r="H34283" s="2"/>
    </row>
    <row r="34284" spans="2:8">
      <c r="B34284" s="2" t="s">
        <v>34732</v>
      </c>
      <c r="C34284" s="2">
        <v>33</v>
      </c>
      <c r="D34284" s="2" t="s">
        <v>475</v>
      </c>
      <c r="E34284" s="2"/>
      <c r="F34284" s="2"/>
      <c r="G34284" s="2"/>
      <c r="H34284" s="2"/>
    </row>
    <row r="34285" spans="2:8">
      <c r="B34285" s="2" t="s">
        <v>34733</v>
      </c>
      <c r="C34285" s="2">
        <v>31</v>
      </c>
      <c r="D34285" s="2" t="s">
        <v>475</v>
      </c>
      <c r="E34285" s="2"/>
      <c r="F34285" s="2"/>
      <c r="G34285" s="2"/>
      <c r="H34285" s="2"/>
    </row>
    <row r="34286" spans="2:8">
      <c r="B34286" s="2" t="s">
        <v>34734</v>
      </c>
      <c r="C34286" s="2">
        <v>29</v>
      </c>
      <c r="D34286" s="2" t="s">
        <v>475</v>
      </c>
      <c r="E34286" s="2"/>
      <c r="F34286" s="2"/>
      <c r="G34286" s="2"/>
      <c r="H34286" s="2"/>
    </row>
    <row r="34287" spans="2:8">
      <c r="B34287" s="2" t="s">
        <v>34735</v>
      </c>
      <c r="C34287" s="2">
        <v>30</v>
      </c>
      <c r="D34287" s="2" t="s">
        <v>475</v>
      </c>
      <c r="E34287" s="2"/>
      <c r="F34287" s="2"/>
      <c r="G34287" s="2"/>
      <c r="H34287" s="2"/>
    </row>
    <row r="34288" spans="2:8">
      <c r="B34288" s="2" t="s">
        <v>34736</v>
      </c>
      <c r="C34288" s="2">
        <v>29</v>
      </c>
      <c r="D34288" s="2" t="s">
        <v>475</v>
      </c>
      <c r="E34288" s="2"/>
      <c r="F34288" s="2"/>
      <c r="G34288" s="2"/>
      <c r="H34288" s="2"/>
    </row>
    <row r="34289" spans="2:8">
      <c r="B34289" s="2" t="s">
        <v>34737</v>
      </c>
      <c r="C34289" s="2">
        <v>30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33</v>
      </c>
      <c r="D34290" s="2" t="s">
        <v>475</v>
      </c>
      <c r="E34290" s="2"/>
      <c r="F34290" s="2"/>
      <c r="G34290" s="2"/>
      <c r="H34290" s="2"/>
    </row>
    <row r="34291" spans="2:8">
      <c r="B34291" s="2" t="s">
        <v>34739</v>
      </c>
      <c r="C34291" s="2">
        <v>33</v>
      </c>
      <c r="D34291" s="2" t="s">
        <v>475</v>
      </c>
      <c r="E34291" s="2"/>
      <c r="F34291" s="2"/>
      <c r="G34291" s="2"/>
      <c r="H34291" s="2"/>
    </row>
    <row r="34292" spans="2:8">
      <c r="B34292" s="2" t="s">
        <v>34740</v>
      </c>
      <c r="C34292" s="2">
        <v>28</v>
      </c>
      <c r="D34292" s="2" t="s">
        <v>475</v>
      </c>
      <c r="E34292" s="2"/>
      <c r="F34292" s="2"/>
      <c r="G34292" s="2"/>
      <c r="H34292" s="2"/>
    </row>
    <row r="34293" spans="2:8">
      <c r="B34293" s="2" t="s">
        <v>34741</v>
      </c>
      <c r="C34293" s="2">
        <v>29</v>
      </c>
      <c r="D34293" s="2" t="s">
        <v>475</v>
      </c>
      <c r="E34293" s="2"/>
      <c r="F34293" s="2"/>
      <c r="G34293" s="2"/>
      <c r="H34293" s="2"/>
    </row>
    <row r="34294" spans="2:8">
      <c r="B34294" s="2" t="s">
        <v>34742</v>
      </c>
      <c r="C34294" s="2">
        <v>13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16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18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21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23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24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26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28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28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30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30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37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29</v>
      </c>
      <c r="D34306" s="2" t="s">
        <v>475</v>
      </c>
      <c r="E34306" s="2"/>
      <c r="F34306" s="2"/>
      <c r="G34306" s="2"/>
      <c r="H34306" s="2"/>
    </row>
    <row r="34307" spans="2:8">
      <c r="B34307" s="2" t="s">
        <v>34755</v>
      </c>
      <c r="C34307" s="2">
        <v>33</v>
      </c>
      <c r="D34307" s="2" t="s">
        <v>475</v>
      </c>
      <c r="E34307" s="2"/>
      <c r="F34307" s="2"/>
      <c r="G34307" s="2"/>
      <c r="H34307" s="2"/>
    </row>
    <row r="34308" spans="2:8">
      <c r="B34308" s="2" t="s">
        <v>34756</v>
      </c>
      <c r="C34308" s="2">
        <v>35</v>
      </c>
      <c r="D34308" s="2" t="s">
        <v>475</v>
      </c>
      <c r="E34308" s="2"/>
      <c r="F34308" s="2"/>
      <c r="G34308" s="2"/>
      <c r="H34308" s="2"/>
    </row>
    <row r="34309" spans="2:8">
      <c r="B34309" s="2" t="s">
        <v>34757</v>
      </c>
      <c r="C34309" s="2">
        <v>35</v>
      </c>
      <c r="D34309" s="2" t="s">
        <v>475</v>
      </c>
      <c r="E34309" s="2"/>
      <c r="F34309" s="2"/>
      <c r="G34309" s="2"/>
      <c r="H34309" s="2"/>
    </row>
    <row r="34310" spans="2:8">
      <c r="B34310" s="2" t="s">
        <v>34758</v>
      </c>
      <c r="C34310" s="2">
        <v>46</v>
      </c>
      <c r="D34310" s="2" t="s">
        <v>475</v>
      </c>
      <c r="E34310" s="2"/>
      <c r="F34310" s="2"/>
      <c r="G34310" s="2"/>
      <c r="H34310" s="2"/>
    </row>
    <row r="34311" spans="2:8">
      <c r="B34311" s="2" t="s">
        <v>34759</v>
      </c>
      <c r="C34311" s="2">
        <v>38</v>
      </c>
      <c r="D34311" s="2" t="s">
        <v>475</v>
      </c>
      <c r="E34311" s="2"/>
      <c r="F34311" s="2"/>
      <c r="G34311" s="2"/>
      <c r="H34311" s="2"/>
    </row>
    <row r="34312" spans="2:8">
      <c r="B34312" s="2" t="s">
        <v>34760</v>
      </c>
      <c r="C34312" s="2">
        <v>37</v>
      </c>
      <c r="D34312" s="2" t="s">
        <v>475</v>
      </c>
      <c r="E34312" s="2"/>
      <c r="F34312" s="2"/>
      <c r="G34312" s="2"/>
      <c r="H34312" s="2"/>
    </row>
    <row r="34313" spans="2:8">
      <c r="B34313" s="2" t="s">
        <v>34761</v>
      </c>
      <c r="C34313" s="2">
        <v>44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28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29</v>
      </c>
      <c r="D34315" s="2" t="s">
        <v>475</v>
      </c>
      <c r="E34315" s="2"/>
      <c r="F34315" s="2"/>
      <c r="G34315" s="2"/>
      <c r="H34315" s="2"/>
    </row>
    <row r="34316" spans="2:8">
      <c r="B34316" s="2" t="s">
        <v>34764</v>
      </c>
      <c r="C34316" s="2">
        <v>25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21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20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24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30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39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42</v>
      </c>
      <c r="D34322" s="2" t="s">
        <v>475</v>
      </c>
      <c r="E34322" s="2"/>
      <c r="F34322" s="2"/>
      <c r="G34322" s="2"/>
      <c r="H34322" s="2"/>
    </row>
    <row r="34323" spans="2:8">
      <c r="B34323" s="2" t="s">
        <v>34771</v>
      </c>
      <c r="C34323" s="2">
        <v>39</v>
      </c>
      <c r="D34323" s="2" t="s">
        <v>475</v>
      </c>
      <c r="E34323" s="2"/>
      <c r="F34323" s="2"/>
      <c r="G34323" s="2"/>
      <c r="H34323" s="2"/>
    </row>
    <row r="34324" spans="2:8">
      <c r="B34324" s="2" t="s">
        <v>34772</v>
      </c>
      <c r="C34324" s="2">
        <v>39</v>
      </c>
      <c r="D34324" s="2" t="s">
        <v>475</v>
      </c>
      <c r="E34324" s="2"/>
      <c r="F34324" s="2"/>
      <c r="G34324" s="2"/>
      <c r="H34324" s="2"/>
    </row>
    <row r="34325" spans="2:8">
      <c r="B34325" s="2" t="s">
        <v>34773</v>
      </c>
      <c r="C34325" s="2">
        <v>40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26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33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30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31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35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41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38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44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46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50</v>
      </c>
      <c r="D34335" s="2" t="s">
        <v>475</v>
      </c>
      <c r="E34335" s="2"/>
      <c r="F34335" s="2"/>
      <c r="G34335" s="2"/>
      <c r="H34335" s="2"/>
    </row>
    <row r="34336" spans="2:8">
      <c r="B34336" s="2" t="s">
        <v>34784</v>
      </c>
      <c r="C34336" s="2">
        <v>44</v>
      </c>
      <c r="D34336" s="2" t="s">
        <v>475</v>
      </c>
      <c r="E34336" s="2"/>
      <c r="F34336" s="2"/>
      <c r="G34336" s="2"/>
      <c r="H34336" s="2"/>
    </row>
    <row r="34337" spans="2:8">
      <c r="B34337" s="2" t="s">
        <v>34785</v>
      </c>
      <c r="C34337" s="2">
        <v>21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21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30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30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33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41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42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41</v>
      </c>
      <c r="D34344" s="2" t="s">
        <v>475</v>
      </c>
      <c r="E34344" s="2"/>
      <c r="F34344" s="2"/>
      <c r="G34344" s="2"/>
      <c r="H34344" s="2"/>
    </row>
    <row r="34345" spans="2:8">
      <c r="B34345" s="2" t="s">
        <v>34793</v>
      </c>
      <c r="C34345" s="2">
        <v>37</v>
      </c>
      <c r="D34345" s="2" t="s">
        <v>475</v>
      </c>
      <c r="E34345" s="2"/>
      <c r="F34345" s="2"/>
      <c r="G34345" s="2"/>
      <c r="H34345" s="2"/>
    </row>
    <row r="34346" spans="2:8">
      <c r="B34346" s="2" t="s">
        <v>34794</v>
      </c>
      <c r="C34346" s="2">
        <v>28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33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34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37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38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26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24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24</v>
      </c>
      <c r="D34353" s="2" t="s">
        <v>475</v>
      </c>
      <c r="E34353" s="2"/>
      <c r="F34353" s="2"/>
      <c r="G34353" s="2"/>
      <c r="H34353" s="2"/>
    </row>
    <row r="34354" spans="2:8">
      <c r="B34354" s="2" t="s">
        <v>34802</v>
      </c>
      <c r="C34354" s="2">
        <v>28</v>
      </c>
      <c r="D34354" s="2" t="s">
        <v>475</v>
      </c>
      <c r="E34354" s="2"/>
      <c r="F34354" s="2"/>
      <c r="G34354" s="2"/>
      <c r="H34354" s="2"/>
    </row>
    <row r="34355" spans="2:8">
      <c r="B34355" s="2" t="s">
        <v>34803</v>
      </c>
      <c r="C34355" s="2">
        <v>28</v>
      </c>
      <c r="D34355" s="2" t="s">
        <v>475</v>
      </c>
      <c r="E34355" s="2"/>
      <c r="F34355" s="2"/>
      <c r="G34355" s="2"/>
      <c r="H34355" s="2"/>
    </row>
    <row r="34356" spans="2:8">
      <c r="B34356" s="2" t="s">
        <v>34804</v>
      </c>
      <c r="C34356" s="2">
        <v>28</v>
      </c>
      <c r="D34356" s="2" t="s">
        <v>475</v>
      </c>
      <c r="E34356" s="2"/>
      <c r="F34356" s="2"/>
      <c r="G34356" s="2"/>
      <c r="H34356" s="2"/>
    </row>
    <row r="34357" spans="2:8">
      <c r="B34357" s="2" t="s">
        <v>34805</v>
      </c>
      <c r="C34357" s="2">
        <v>29</v>
      </c>
      <c r="D34357" s="2" t="s">
        <v>475</v>
      </c>
      <c r="E34357" s="2"/>
      <c r="F34357" s="2"/>
      <c r="G34357" s="2"/>
      <c r="H34357" s="2"/>
    </row>
    <row r="34358" spans="2:8">
      <c r="B34358" s="2" t="s">
        <v>34806</v>
      </c>
      <c r="C34358" s="2">
        <v>32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29</v>
      </c>
      <c r="D34359" s="2" t="s">
        <v>475</v>
      </c>
      <c r="E34359" s="2"/>
      <c r="F34359" s="2"/>
      <c r="G34359" s="2"/>
      <c r="H34359" s="2"/>
    </row>
    <row r="34360" spans="2:8">
      <c r="B34360" s="2" t="s">
        <v>34808</v>
      </c>
      <c r="C34360" s="2">
        <v>27</v>
      </c>
      <c r="D34360" s="2" t="s">
        <v>475</v>
      </c>
      <c r="E34360" s="2"/>
      <c r="F34360" s="2"/>
      <c r="G34360" s="2"/>
      <c r="H34360" s="2"/>
    </row>
    <row r="34361" spans="2:8">
      <c r="B34361" s="2" t="s">
        <v>34809</v>
      </c>
      <c r="C34361" s="2">
        <v>26</v>
      </c>
      <c r="D34361" s="2" t="s">
        <v>475</v>
      </c>
      <c r="E34361" s="2"/>
      <c r="F34361" s="2"/>
      <c r="G34361" s="2"/>
      <c r="H34361" s="2"/>
    </row>
    <row r="34362" spans="2:8">
      <c r="B34362" s="2" t="s">
        <v>34810</v>
      </c>
      <c r="C34362" s="2">
        <v>25</v>
      </c>
      <c r="D34362" s="2" t="s">
        <v>475</v>
      </c>
      <c r="E34362" s="2"/>
      <c r="F34362" s="2"/>
      <c r="G34362" s="2"/>
      <c r="H34362" s="2"/>
    </row>
    <row r="34363" spans="2:8">
      <c r="B34363" s="2" t="s">
        <v>34811</v>
      </c>
      <c r="C34363" s="2">
        <v>26</v>
      </c>
      <c r="D34363" s="2" t="s">
        <v>475</v>
      </c>
      <c r="E34363" s="2"/>
      <c r="F34363" s="2"/>
      <c r="G34363" s="2"/>
      <c r="H34363" s="2"/>
    </row>
    <row r="34364" spans="2:8">
      <c r="B34364" s="2" t="s">
        <v>34812</v>
      </c>
      <c r="C34364" s="2">
        <v>28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29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42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37</v>
      </c>
      <c r="D34367" s="2" t="s">
        <v>475</v>
      </c>
      <c r="E34367" s="2"/>
      <c r="F34367" s="2"/>
      <c r="G34367" s="2"/>
      <c r="H34367" s="2"/>
    </row>
    <row r="34368" spans="2:8">
      <c r="B34368" s="2" t="s">
        <v>34816</v>
      </c>
      <c r="C34368" s="2">
        <v>34</v>
      </c>
      <c r="D34368" s="2" t="s">
        <v>475</v>
      </c>
      <c r="E34368" s="2"/>
      <c r="F34368" s="2"/>
      <c r="G34368" s="2"/>
      <c r="H34368" s="2"/>
    </row>
    <row r="34369" spans="2:8">
      <c r="B34369" s="2" t="s">
        <v>34817</v>
      </c>
      <c r="C34369" s="2">
        <v>31</v>
      </c>
      <c r="D34369" s="2" t="s">
        <v>475</v>
      </c>
      <c r="E34369" s="2"/>
      <c r="F34369" s="2"/>
      <c r="G34369" s="2"/>
      <c r="H34369" s="2"/>
    </row>
    <row r="34370" spans="2:8">
      <c r="B34370" s="2" t="s">
        <v>34818</v>
      </c>
      <c r="C34370" s="2">
        <v>43</v>
      </c>
      <c r="D34370" s="2" t="s">
        <v>475</v>
      </c>
      <c r="E34370" s="2"/>
      <c r="F34370" s="2"/>
      <c r="G34370" s="2"/>
      <c r="H34370" s="2"/>
    </row>
    <row r="34371" spans="2:8">
      <c r="B34371" s="2" t="s">
        <v>34819</v>
      </c>
      <c r="C34371" s="2">
        <v>41</v>
      </c>
      <c r="D34371" s="2" t="s">
        <v>475</v>
      </c>
      <c r="E34371" s="2"/>
      <c r="F34371" s="2"/>
      <c r="G34371" s="2"/>
      <c r="H34371" s="2"/>
    </row>
    <row r="34372" spans="2:8">
      <c r="B34372" s="2" t="s">
        <v>34820</v>
      </c>
      <c r="C34372" s="2">
        <v>38</v>
      </c>
      <c r="D34372" s="2" t="s">
        <v>475</v>
      </c>
      <c r="E34372" s="2"/>
      <c r="F34372" s="2"/>
      <c r="G34372" s="2"/>
      <c r="H34372" s="2"/>
    </row>
    <row r="34373" spans="2:8">
      <c r="B34373" s="2" t="s">
        <v>34821</v>
      </c>
      <c r="C34373" s="2">
        <v>37</v>
      </c>
      <c r="D34373" s="2" t="s">
        <v>475</v>
      </c>
      <c r="E34373" s="2"/>
      <c r="F34373" s="2"/>
      <c r="G34373" s="2"/>
      <c r="H34373" s="2"/>
    </row>
    <row r="34374" spans="2:8">
      <c r="B34374" s="2" t="s">
        <v>34822</v>
      </c>
      <c r="C34374" s="2">
        <v>38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39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44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46</v>
      </c>
      <c r="D34377" s="2" t="s">
        <v>475</v>
      </c>
      <c r="E34377" s="2"/>
      <c r="F34377" s="2"/>
      <c r="G34377" s="2"/>
      <c r="H34377" s="2"/>
    </row>
    <row r="34378" spans="2:8">
      <c r="B34378" s="2" t="s">
        <v>34826</v>
      </c>
      <c r="C34378" s="2">
        <v>41</v>
      </c>
      <c r="D34378" s="2" t="s">
        <v>475</v>
      </c>
      <c r="E34378" s="2"/>
      <c r="F34378" s="2"/>
      <c r="G34378" s="2"/>
      <c r="H34378" s="2"/>
    </row>
    <row r="34379" spans="2:8">
      <c r="B34379" s="2" t="s">
        <v>34827</v>
      </c>
      <c r="C34379" s="2">
        <v>36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25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27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31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32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36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42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34</v>
      </c>
      <c r="D34386" s="2" t="s">
        <v>475</v>
      </c>
      <c r="E34386" s="2"/>
      <c r="F34386" s="2"/>
      <c r="G34386" s="2"/>
      <c r="H34386" s="2"/>
    </row>
    <row r="34387" spans="2:8">
      <c r="B34387" s="2" t="s">
        <v>34835</v>
      </c>
      <c r="C34387" s="2">
        <v>33</v>
      </c>
      <c r="D34387" s="2" t="s">
        <v>475</v>
      </c>
      <c r="E34387" s="2"/>
      <c r="F34387" s="2"/>
      <c r="G34387" s="2"/>
      <c r="H34387" s="2"/>
    </row>
    <row r="34388" spans="2:8">
      <c r="B34388" s="2" t="s">
        <v>34836</v>
      </c>
      <c r="C34388" s="2">
        <v>32</v>
      </c>
      <c r="D34388" s="2" t="s">
        <v>475</v>
      </c>
      <c r="E34388" s="2"/>
      <c r="F34388" s="2"/>
      <c r="G34388" s="2"/>
      <c r="H34388" s="2"/>
    </row>
    <row r="34389" spans="2:8">
      <c r="B34389" s="2" t="s">
        <v>34837</v>
      </c>
      <c r="C34389" s="2">
        <v>30</v>
      </c>
      <c r="D34389" s="2" t="s">
        <v>475</v>
      </c>
      <c r="E34389" s="2"/>
      <c r="F34389" s="2"/>
      <c r="G34389" s="2"/>
      <c r="H34389" s="2"/>
    </row>
    <row r="34390" spans="2:8">
      <c r="B34390" s="2" t="s">
        <v>34838</v>
      </c>
      <c r="C34390" s="2">
        <v>33</v>
      </c>
      <c r="D34390" s="2" t="s">
        <v>475</v>
      </c>
      <c r="E34390" s="2"/>
      <c r="F34390" s="2"/>
      <c r="G34390" s="2"/>
      <c r="H34390" s="2"/>
    </row>
    <row r="34391" spans="2:8">
      <c r="B34391" s="2" t="s">
        <v>34839</v>
      </c>
      <c r="C34391" s="2">
        <v>32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31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34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29</v>
      </c>
      <c r="D34394" s="2" t="s">
        <v>475</v>
      </c>
      <c r="E34394" s="2"/>
      <c r="F34394" s="2"/>
      <c r="G34394" s="2"/>
      <c r="H34394" s="2"/>
    </row>
    <row r="34395" spans="2:8">
      <c r="B34395" s="2" t="s">
        <v>34843</v>
      </c>
      <c r="C34395" s="2">
        <v>33</v>
      </c>
      <c r="D34395" s="2" t="s">
        <v>475</v>
      </c>
      <c r="E34395" s="2"/>
      <c r="F34395" s="2"/>
      <c r="G34395" s="2"/>
      <c r="H34395" s="2"/>
    </row>
    <row r="34396" spans="2:8">
      <c r="B34396" s="2" t="s">
        <v>34844</v>
      </c>
      <c r="C34396" s="2">
        <v>36</v>
      </c>
      <c r="D34396" s="2" t="s">
        <v>475</v>
      </c>
      <c r="E34396" s="2"/>
      <c r="F34396" s="2"/>
      <c r="G34396" s="2"/>
      <c r="H34396" s="2"/>
    </row>
    <row r="34397" spans="2:8">
      <c r="B34397" s="2" t="s">
        <v>34845</v>
      </c>
      <c r="C34397" s="2">
        <v>35</v>
      </c>
      <c r="D34397" s="2" t="s">
        <v>475</v>
      </c>
      <c r="E34397" s="2"/>
      <c r="F34397" s="2"/>
      <c r="G34397" s="2"/>
      <c r="H34397" s="2"/>
    </row>
    <row r="34398" spans="2:8">
      <c r="B34398" s="2" t="s">
        <v>34846</v>
      </c>
      <c r="C34398" s="2">
        <v>35</v>
      </c>
      <c r="D34398" s="2" t="s">
        <v>475</v>
      </c>
      <c r="E34398" s="2"/>
      <c r="F34398" s="2"/>
      <c r="G34398" s="2"/>
      <c r="H34398" s="2"/>
    </row>
    <row r="34399" spans="2:8">
      <c r="B34399" s="2" t="s">
        <v>34847</v>
      </c>
      <c r="C34399" s="2">
        <v>34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36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38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46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32</v>
      </c>
      <c r="D34403" s="2" t="s">
        <v>475</v>
      </c>
      <c r="E34403" s="2"/>
      <c r="F34403" s="2"/>
      <c r="G34403" s="2"/>
      <c r="H34403" s="2"/>
    </row>
    <row r="34404" spans="2:8">
      <c r="B34404" s="2" t="s">
        <v>34852</v>
      </c>
      <c r="C34404" s="2">
        <v>31</v>
      </c>
      <c r="D34404" s="2" t="s">
        <v>475</v>
      </c>
      <c r="E34404" s="2"/>
      <c r="F34404" s="2"/>
      <c r="G34404" s="2"/>
      <c r="H34404" s="2"/>
    </row>
    <row r="34405" spans="2:8">
      <c r="B34405" s="2" t="s">
        <v>34853</v>
      </c>
      <c r="C34405" s="2">
        <v>32</v>
      </c>
      <c r="D34405" s="2" t="s">
        <v>475</v>
      </c>
      <c r="E34405" s="2"/>
      <c r="F34405" s="2"/>
      <c r="G34405" s="2"/>
      <c r="H34405" s="2"/>
    </row>
    <row r="34406" spans="2:8">
      <c r="B34406" s="2" t="s">
        <v>34854</v>
      </c>
      <c r="C34406" s="2">
        <v>34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24</v>
      </c>
      <c r="D34407" s="2" t="s">
        <v>475</v>
      </c>
      <c r="E34407" s="2"/>
      <c r="F34407" s="2"/>
      <c r="G34407" s="2"/>
      <c r="H34407" s="2"/>
    </row>
    <row r="34408" spans="2:8">
      <c r="B34408" s="2" t="s">
        <v>34856</v>
      </c>
      <c r="C34408" s="2">
        <v>23</v>
      </c>
      <c r="D34408" s="2" t="s">
        <v>475</v>
      </c>
      <c r="E34408" s="2"/>
      <c r="F34408" s="2"/>
      <c r="G34408" s="2"/>
      <c r="H34408" s="2"/>
    </row>
    <row r="34409" spans="2:8">
      <c r="B34409" s="2" t="s">
        <v>34857</v>
      </c>
      <c r="C34409" s="2">
        <v>23</v>
      </c>
      <c r="D34409" s="2" t="s">
        <v>475</v>
      </c>
      <c r="E34409" s="2"/>
      <c r="F34409" s="2"/>
      <c r="G34409" s="2"/>
      <c r="H34409" s="2"/>
    </row>
    <row r="34410" spans="2:8">
      <c r="B34410" s="2" t="s">
        <v>34858</v>
      </c>
      <c r="C34410" s="2">
        <v>31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33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38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43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32</v>
      </c>
      <c r="D34414" s="2" t="s">
        <v>475</v>
      </c>
      <c r="E34414" s="2"/>
      <c r="F34414" s="2"/>
      <c r="G34414" s="2"/>
      <c r="H34414" s="2"/>
    </row>
    <row r="34415" spans="2:8">
      <c r="B34415" s="2" t="s">
        <v>34863</v>
      </c>
      <c r="C34415" s="2">
        <v>30</v>
      </c>
      <c r="D34415" s="2" t="s">
        <v>475</v>
      </c>
      <c r="E34415" s="2"/>
      <c r="F34415" s="2"/>
      <c r="G34415" s="2"/>
      <c r="H34415" s="2"/>
    </row>
    <row r="34416" spans="2:8">
      <c r="B34416" s="2" t="s">
        <v>34864</v>
      </c>
      <c r="C34416" s="2">
        <v>31</v>
      </c>
      <c r="D34416" s="2" t="s">
        <v>475</v>
      </c>
      <c r="E34416" s="2"/>
      <c r="F34416" s="2"/>
      <c r="G34416" s="2"/>
      <c r="H34416" s="2"/>
    </row>
    <row r="34417" spans="2:8">
      <c r="B34417" s="2" t="s">
        <v>34865</v>
      </c>
      <c r="C34417" s="2">
        <v>27</v>
      </c>
      <c r="D34417" s="2" t="s">
        <v>475</v>
      </c>
      <c r="E34417" s="2"/>
      <c r="F34417" s="2"/>
      <c r="G34417" s="2"/>
      <c r="H34417" s="2"/>
    </row>
    <row r="34418" spans="2:8">
      <c r="B34418" s="2" t="s">
        <v>34866</v>
      </c>
      <c r="C34418" s="2">
        <v>28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32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34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38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38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42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46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28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30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33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35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40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23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24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30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34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34</v>
      </c>
      <c r="D34434" s="2" t="s">
        <v>475</v>
      </c>
      <c r="E34434" s="2"/>
      <c r="F34434" s="2"/>
      <c r="G34434" s="2"/>
      <c r="H34434" s="2"/>
    </row>
    <row r="34435" spans="2:8">
      <c r="B34435" s="2" t="s">
        <v>34883</v>
      </c>
      <c r="C34435" s="2">
        <v>40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45</v>
      </c>
      <c r="D34436" s="2" t="s">
        <v>475</v>
      </c>
      <c r="E34436" s="2"/>
      <c r="F34436" s="2"/>
      <c r="G34436" s="2"/>
      <c r="H34436" s="2"/>
    </row>
    <row r="34437" spans="2:8">
      <c r="B34437" s="2" t="s">
        <v>34885</v>
      </c>
      <c r="C34437" s="2">
        <v>39</v>
      </c>
      <c r="D34437" s="2" t="s">
        <v>475</v>
      </c>
      <c r="E34437" s="2"/>
      <c r="F34437" s="2"/>
      <c r="G34437" s="2"/>
      <c r="H34437" s="2"/>
    </row>
    <row r="34438" spans="2:8">
      <c r="B34438" s="2" t="s">
        <v>34886</v>
      </c>
      <c r="C34438" s="2">
        <v>34</v>
      </c>
      <c r="D34438" s="2" t="s">
        <v>475</v>
      </c>
      <c r="E34438" s="2"/>
      <c r="F34438" s="2"/>
      <c r="G34438" s="2"/>
      <c r="H34438" s="2"/>
    </row>
    <row r="34439" spans="2:8">
      <c r="B34439" s="2" t="s">
        <v>34887</v>
      </c>
      <c r="C34439" s="2">
        <v>35</v>
      </c>
      <c r="D34439" s="2" t="s">
        <v>475</v>
      </c>
      <c r="E34439" s="2"/>
      <c r="F34439" s="2"/>
      <c r="G34439" s="2"/>
      <c r="H34439" s="2"/>
    </row>
    <row r="34440" spans="2:8">
      <c r="B34440" s="2" t="s">
        <v>34888</v>
      </c>
      <c r="C34440" s="2">
        <v>36</v>
      </c>
      <c r="D34440" s="2" t="s">
        <v>475</v>
      </c>
      <c r="E34440" s="2"/>
      <c r="F34440" s="2"/>
      <c r="G34440" s="2"/>
      <c r="H34440" s="2"/>
    </row>
    <row r="34441" spans="2:8">
      <c r="B34441" s="2" t="s">
        <v>34889</v>
      </c>
      <c r="C34441" s="2">
        <v>37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24</v>
      </c>
      <c r="D34442" s="2" t="s">
        <v>475</v>
      </c>
      <c r="E34442" s="2"/>
      <c r="F34442" s="2"/>
      <c r="G34442" s="2"/>
      <c r="H34442" s="2"/>
    </row>
    <row r="34443" spans="2:8">
      <c r="B34443" s="2" t="s">
        <v>34891</v>
      </c>
      <c r="C34443" s="2">
        <v>22</v>
      </c>
      <c r="D34443" s="2" t="s">
        <v>475</v>
      </c>
      <c r="E34443" s="2"/>
      <c r="F34443" s="2"/>
      <c r="G34443" s="2"/>
      <c r="H34443" s="2"/>
    </row>
    <row r="34444" spans="2:8">
      <c r="B34444" s="2" t="s">
        <v>34892</v>
      </c>
      <c r="C34444" s="2">
        <v>24</v>
      </c>
      <c r="D34444" s="2" t="s">
        <v>475</v>
      </c>
      <c r="E34444" s="2"/>
      <c r="F34444" s="2"/>
      <c r="G34444" s="2"/>
      <c r="H34444" s="2"/>
    </row>
    <row r="34445" spans="2:8">
      <c r="B34445" s="2" t="s">
        <v>34893</v>
      </c>
      <c r="C34445" s="2">
        <v>50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54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57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64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44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25</v>
      </c>
      <c r="D34450" s="2" t="s">
        <v>475</v>
      </c>
      <c r="E34450" s="2"/>
      <c r="F34450" s="2"/>
      <c r="G34450" s="2"/>
      <c r="H34450" s="2"/>
    </row>
    <row r="34451" spans="2:8">
      <c r="B34451" s="2" t="s">
        <v>34899</v>
      </c>
      <c r="C34451" s="2">
        <v>25</v>
      </c>
      <c r="D34451" s="2" t="s">
        <v>475</v>
      </c>
      <c r="E34451" s="2"/>
      <c r="F34451" s="2"/>
      <c r="G34451" s="2"/>
      <c r="H34451" s="2"/>
    </row>
    <row r="34452" spans="2:8">
      <c r="B34452" s="2" t="s">
        <v>34900</v>
      </c>
      <c r="C34452" s="2">
        <v>38</v>
      </c>
      <c r="D34452" s="2" t="s">
        <v>475</v>
      </c>
      <c r="E34452" s="2"/>
      <c r="F34452" s="2"/>
      <c r="G34452" s="2"/>
      <c r="H34452" s="2"/>
    </row>
    <row r="34453" spans="2:8">
      <c r="B34453" s="2" t="s">
        <v>34901</v>
      </c>
      <c r="C34453" s="2">
        <v>35</v>
      </c>
      <c r="D34453" s="2" t="s">
        <v>475</v>
      </c>
      <c r="E34453" s="2"/>
      <c r="F34453" s="2"/>
      <c r="G34453" s="2"/>
      <c r="H34453" s="2"/>
    </row>
    <row r="34454" spans="2:8">
      <c r="B34454" s="2" t="s">
        <v>34902</v>
      </c>
      <c r="C34454" s="2">
        <v>31</v>
      </c>
      <c r="D34454" s="2" t="s">
        <v>475</v>
      </c>
      <c r="E34454" s="2"/>
      <c r="F34454" s="2"/>
      <c r="G34454" s="2"/>
      <c r="H34454" s="2"/>
    </row>
    <row r="34455" spans="2:8">
      <c r="B34455" s="2" t="s">
        <v>34903</v>
      </c>
      <c r="C34455" s="2">
        <v>30</v>
      </c>
      <c r="D34455" s="2" t="s">
        <v>475</v>
      </c>
      <c r="E34455" s="2"/>
      <c r="F34455" s="2"/>
      <c r="G34455" s="2"/>
      <c r="H34455" s="2"/>
    </row>
    <row r="34456" spans="2:8">
      <c r="B34456" s="2" t="s">
        <v>34904</v>
      </c>
      <c r="C34456" s="2">
        <v>29</v>
      </c>
      <c r="D34456" s="2" t="s">
        <v>475</v>
      </c>
      <c r="E34456" s="2"/>
      <c r="F34456" s="2"/>
      <c r="G34456" s="2"/>
      <c r="H34456" s="2"/>
    </row>
    <row r="34457" spans="2:8">
      <c r="B34457" s="2" t="s">
        <v>34905</v>
      </c>
      <c r="C34457" s="2">
        <v>26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41</v>
      </c>
      <c r="D34458" s="2" t="s">
        <v>475</v>
      </c>
      <c r="E34458" s="2"/>
      <c r="F34458" s="2"/>
      <c r="G34458" s="2"/>
      <c r="H34458" s="2"/>
    </row>
    <row r="34459" spans="2:8">
      <c r="B34459" s="2" t="s">
        <v>34907</v>
      </c>
      <c r="C34459" s="2">
        <v>42</v>
      </c>
      <c r="D34459" s="2" t="s">
        <v>475</v>
      </c>
      <c r="E34459" s="2"/>
      <c r="F34459" s="2"/>
      <c r="G34459" s="2"/>
      <c r="H34459" s="2"/>
    </row>
    <row r="34460" spans="2:8">
      <c r="B34460" s="2" t="s">
        <v>34908</v>
      </c>
      <c r="C34460" s="2">
        <v>44</v>
      </c>
      <c r="D34460" s="2" t="s">
        <v>475</v>
      </c>
      <c r="E34460" s="2"/>
      <c r="F34460" s="2"/>
      <c r="G34460" s="2"/>
      <c r="H34460" s="2"/>
    </row>
    <row r="34461" spans="2:8">
      <c r="B34461" s="2" t="s">
        <v>34909</v>
      </c>
      <c r="C34461" s="2">
        <v>42</v>
      </c>
      <c r="D34461" s="2" t="s">
        <v>475</v>
      </c>
      <c r="E34461" s="2"/>
      <c r="F34461" s="2"/>
      <c r="G34461" s="2"/>
      <c r="H34461" s="2"/>
    </row>
    <row r="34462" spans="2:8">
      <c r="B34462" s="2" t="s">
        <v>34910</v>
      </c>
      <c r="C34462" s="2">
        <v>35</v>
      </c>
      <c r="D34462" s="2" t="s">
        <v>475</v>
      </c>
      <c r="E34462" s="2"/>
      <c r="F34462" s="2"/>
      <c r="G34462" s="2"/>
      <c r="H34462" s="2"/>
    </row>
    <row r="34463" spans="2:8">
      <c r="B34463" s="2" t="s">
        <v>34911</v>
      </c>
      <c r="C34463" s="2">
        <v>42</v>
      </c>
      <c r="D34463" s="2" t="s">
        <v>475</v>
      </c>
      <c r="E34463" s="2"/>
      <c r="F34463" s="2"/>
      <c r="G34463" s="2"/>
      <c r="H34463" s="2"/>
    </row>
    <row r="34464" spans="2:8">
      <c r="B34464" s="2" t="s">
        <v>34912</v>
      </c>
      <c r="C34464" s="2">
        <v>36</v>
      </c>
      <c r="D34464" s="2" t="s">
        <v>475</v>
      </c>
      <c r="E34464" s="2"/>
      <c r="F34464" s="2"/>
      <c r="G34464" s="2"/>
      <c r="H34464" s="2"/>
    </row>
    <row r="34465" spans="2:8">
      <c r="B34465" s="2" t="s">
        <v>34913</v>
      </c>
      <c r="C34465" s="2">
        <v>32</v>
      </c>
      <c r="D34465" s="2" t="s">
        <v>475</v>
      </c>
      <c r="E34465" s="2"/>
      <c r="F34465" s="2"/>
      <c r="G34465" s="2"/>
      <c r="H34465" s="2"/>
    </row>
    <row r="34466" spans="2:8">
      <c r="B34466" s="2" t="s">
        <v>34914</v>
      </c>
      <c r="C34466" s="2">
        <v>30</v>
      </c>
      <c r="D34466" s="2" t="s">
        <v>475</v>
      </c>
      <c r="E34466" s="2"/>
      <c r="F34466" s="2"/>
      <c r="G34466" s="2"/>
      <c r="H34466" s="2"/>
    </row>
    <row r="34467" spans="2:8">
      <c r="B34467" s="2" t="s">
        <v>34915</v>
      </c>
      <c r="C34467" s="2">
        <v>31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36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42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46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54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36</v>
      </c>
      <c r="D34472" s="2" t="s">
        <v>475</v>
      </c>
      <c r="E34472" s="2"/>
      <c r="F34472" s="2"/>
      <c r="G34472" s="2"/>
      <c r="H34472" s="2"/>
    </row>
    <row r="34473" spans="2:8">
      <c r="B34473" s="2" t="s">
        <v>34921</v>
      </c>
      <c r="C34473" s="2">
        <v>35</v>
      </c>
      <c r="D34473" s="2" t="s">
        <v>475</v>
      </c>
      <c r="E34473" s="2"/>
      <c r="F34473" s="2"/>
      <c r="G34473" s="2"/>
      <c r="H34473" s="2"/>
    </row>
    <row r="34474" spans="2:8">
      <c r="B34474" s="2" t="s">
        <v>34922</v>
      </c>
      <c r="C34474" s="2">
        <v>25</v>
      </c>
      <c r="D34474" s="2" t="s">
        <v>475</v>
      </c>
      <c r="E34474" s="2"/>
      <c r="F34474" s="2"/>
      <c r="G34474" s="2"/>
      <c r="H34474" s="2"/>
    </row>
    <row r="34475" spans="2:8">
      <c r="B34475" s="2" t="s">
        <v>34923</v>
      </c>
      <c r="C34475" s="2">
        <v>24</v>
      </c>
      <c r="D34475" s="2" t="s">
        <v>475</v>
      </c>
      <c r="E34475" s="2"/>
      <c r="F34475" s="2"/>
      <c r="G34475" s="2"/>
      <c r="H34475" s="2"/>
    </row>
    <row r="34476" spans="2:8">
      <c r="B34476" s="2" t="s">
        <v>34924</v>
      </c>
      <c r="C34476" s="2">
        <v>25</v>
      </c>
      <c r="D34476" s="2" t="s">
        <v>475</v>
      </c>
      <c r="E34476" s="2"/>
      <c r="F34476" s="2"/>
      <c r="G34476" s="2"/>
      <c r="H34476" s="2"/>
    </row>
    <row r="34477" spans="2:8">
      <c r="B34477" s="2" t="s">
        <v>34925</v>
      </c>
      <c r="C34477" s="2">
        <v>27</v>
      </c>
      <c r="D34477" s="2" t="s">
        <v>475</v>
      </c>
      <c r="E34477" s="2"/>
      <c r="F34477" s="2"/>
      <c r="G34477" s="2"/>
      <c r="H34477" s="2"/>
    </row>
    <row r="34478" spans="2:8">
      <c r="B34478" s="2" t="s">
        <v>34926</v>
      </c>
      <c r="C34478" s="2">
        <v>28</v>
      </c>
      <c r="D34478" s="2" t="s">
        <v>475</v>
      </c>
      <c r="E34478" s="2"/>
      <c r="F34478" s="2"/>
      <c r="G34478" s="2"/>
      <c r="H34478" s="2"/>
    </row>
    <row r="34479" spans="2:8">
      <c r="B34479" s="2" t="s">
        <v>34927</v>
      </c>
      <c r="C34479" s="2">
        <v>37</v>
      </c>
      <c r="D34479" s="2" t="s">
        <v>475</v>
      </c>
      <c r="E34479" s="2"/>
      <c r="F34479" s="2"/>
      <c r="G34479" s="2"/>
      <c r="H34479" s="2"/>
    </row>
    <row r="34480" spans="2:8">
      <c r="B34480" s="2" t="s">
        <v>34928</v>
      </c>
      <c r="C34480" s="2">
        <v>35</v>
      </c>
      <c r="D34480" s="2" t="s">
        <v>475</v>
      </c>
      <c r="E34480" s="2"/>
      <c r="F34480" s="2"/>
      <c r="G34480" s="2"/>
      <c r="H34480" s="2"/>
    </row>
    <row r="34481" spans="2:8">
      <c r="B34481" s="2" t="s">
        <v>34929</v>
      </c>
      <c r="C34481" s="2">
        <v>35</v>
      </c>
      <c r="D34481" s="2" t="s">
        <v>475</v>
      </c>
      <c r="E34481" s="2"/>
      <c r="F34481" s="2"/>
      <c r="G34481" s="2"/>
      <c r="H34481" s="2"/>
    </row>
    <row r="34482" spans="2:8">
      <c r="B34482" s="2" t="s">
        <v>34930</v>
      </c>
      <c r="C34482" s="2">
        <v>34</v>
      </c>
      <c r="D34482" s="2" t="s">
        <v>475</v>
      </c>
      <c r="E34482" s="2"/>
      <c r="F34482" s="2"/>
      <c r="G34482" s="2"/>
      <c r="H34482" s="2"/>
    </row>
    <row r="34483" spans="2:8">
      <c r="B34483" s="2" t="s">
        <v>34931</v>
      </c>
      <c r="C34483" s="2">
        <v>34</v>
      </c>
      <c r="D34483" s="2" t="s">
        <v>475</v>
      </c>
      <c r="E34483" s="2"/>
      <c r="F34483" s="2"/>
      <c r="G34483" s="2"/>
      <c r="H34483" s="2"/>
    </row>
    <row r="34484" spans="2:8">
      <c r="B34484" s="2" t="s">
        <v>34932</v>
      </c>
      <c r="C34484" s="2">
        <v>28</v>
      </c>
      <c r="D34484" s="2" t="s">
        <v>475</v>
      </c>
      <c r="E34484" s="2"/>
      <c r="F34484" s="2"/>
      <c r="G34484" s="2"/>
      <c r="H34484" s="2"/>
    </row>
    <row r="34485" spans="2:8">
      <c r="B34485" s="2" t="s">
        <v>34933</v>
      </c>
      <c r="C34485" s="2">
        <v>28</v>
      </c>
      <c r="D34485" s="2" t="s">
        <v>475</v>
      </c>
      <c r="E34485" s="2"/>
      <c r="F34485" s="2"/>
      <c r="G34485" s="2"/>
      <c r="H34485" s="2"/>
    </row>
    <row r="34486" spans="2:8">
      <c r="B34486" s="2" t="s">
        <v>34934</v>
      </c>
      <c r="C34486" s="2">
        <v>29</v>
      </c>
      <c r="D34486" s="2" t="s">
        <v>475</v>
      </c>
      <c r="E34486" s="2"/>
      <c r="F34486" s="2"/>
      <c r="G34486" s="2"/>
      <c r="H34486" s="2"/>
    </row>
    <row r="34487" spans="2:8">
      <c r="B34487" s="2" t="s">
        <v>34935</v>
      </c>
      <c r="C34487" s="2">
        <v>28</v>
      </c>
      <c r="D34487" s="2" t="s">
        <v>475</v>
      </c>
      <c r="E34487" s="2"/>
      <c r="F34487" s="2"/>
      <c r="G34487" s="2"/>
      <c r="H34487" s="2"/>
    </row>
    <row r="34488" spans="2:8">
      <c r="B34488" s="2" t="s">
        <v>34936</v>
      </c>
      <c r="C34488" s="2">
        <v>28</v>
      </c>
      <c r="D34488" s="2" t="s">
        <v>475</v>
      </c>
      <c r="E34488" s="2"/>
      <c r="F34488" s="2"/>
      <c r="G34488" s="2"/>
      <c r="H34488" s="2"/>
    </row>
    <row r="34489" spans="2:8">
      <c r="B34489" s="2" t="s">
        <v>34937</v>
      </c>
      <c r="C34489" s="2">
        <v>27</v>
      </c>
      <c r="D34489" s="2" t="s">
        <v>475</v>
      </c>
      <c r="E34489" s="2"/>
      <c r="F34489" s="2"/>
      <c r="G34489" s="2"/>
      <c r="H34489" s="2"/>
    </row>
    <row r="34490" spans="2:8">
      <c r="B34490" s="2" t="s">
        <v>34938</v>
      </c>
      <c r="C34490" s="2">
        <v>29</v>
      </c>
      <c r="D34490" s="2" t="s">
        <v>475</v>
      </c>
      <c r="E34490" s="2"/>
      <c r="F34490" s="2"/>
      <c r="G34490" s="2"/>
      <c r="H34490" s="2"/>
    </row>
    <row r="34491" spans="2:8">
      <c r="B34491" s="2" t="s">
        <v>34939</v>
      </c>
      <c r="C34491" s="2">
        <v>38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46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56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29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30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31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23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22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26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34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38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46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52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43</v>
      </c>
      <c r="D34504" s="2" t="s">
        <v>475</v>
      </c>
      <c r="E34504" s="2"/>
      <c r="F34504" s="2"/>
      <c r="G34504" s="2"/>
      <c r="H34504" s="2"/>
    </row>
    <row r="34505" spans="2:8">
      <c r="B34505" s="2" t="s">
        <v>34953</v>
      </c>
      <c r="C34505" s="2">
        <v>35</v>
      </c>
      <c r="D34505" s="2" t="s">
        <v>475</v>
      </c>
      <c r="E34505" s="2"/>
      <c r="F34505" s="2"/>
      <c r="G34505" s="2"/>
      <c r="H34505" s="2"/>
    </row>
    <row r="34506" spans="2:8">
      <c r="B34506" s="2" t="s">
        <v>34954</v>
      </c>
      <c r="C34506" s="2">
        <v>32</v>
      </c>
      <c r="D34506" s="2" t="s">
        <v>475</v>
      </c>
      <c r="E34506" s="2"/>
      <c r="F34506" s="2"/>
      <c r="G34506" s="2"/>
      <c r="H34506" s="2"/>
    </row>
    <row r="34507" spans="2:8">
      <c r="B34507" s="2" t="s">
        <v>34955</v>
      </c>
      <c r="C34507" s="2">
        <v>32</v>
      </c>
      <c r="D34507" s="2" t="s">
        <v>475</v>
      </c>
      <c r="E34507" s="2"/>
      <c r="F34507" s="2"/>
      <c r="G34507" s="2"/>
      <c r="H34507" s="2"/>
    </row>
    <row r="34508" spans="2:8">
      <c r="B34508" s="2" t="s">
        <v>34956</v>
      </c>
      <c r="C34508" s="2">
        <v>33</v>
      </c>
      <c r="D34508" s="2" t="s">
        <v>475</v>
      </c>
      <c r="E34508" s="2"/>
      <c r="F34508" s="2"/>
      <c r="G34508" s="2"/>
      <c r="H34508" s="2"/>
    </row>
    <row r="34509" spans="2:8">
      <c r="B34509" s="2" t="s">
        <v>34957</v>
      </c>
      <c r="C34509" s="2">
        <v>16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34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41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52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56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61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50</v>
      </c>
      <c r="D34515" s="2" t="s">
        <v>475</v>
      </c>
      <c r="E34515" s="2"/>
      <c r="F34515" s="2"/>
      <c r="G34515" s="2"/>
      <c r="H34515" s="2"/>
    </row>
    <row r="34516" spans="2:8">
      <c r="B34516" s="2" t="s">
        <v>34964</v>
      </c>
      <c r="C34516" s="2">
        <v>38</v>
      </c>
      <c r="D34516" s="2" t="s">
        <v>475</v>
      </c>
      <c r="E34516" s="2"/>
      <c r="F34516" s="2"/>
      <c r="G34516" s="2"/>
      <c r="H34516" s="2"/>
    </row>
    <row r="34517" spans="2:8">
      <c r="B34517" s="2" t="s">
        <v>34965</v>
      </c>
      <c r="C34517" s="2">
        <v>31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30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34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40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47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37</v>
      </c>
      <c r="D34522" s="2" t="s">
        <v>475</v>
      </c>
      <c r="E34522" s="2"/>
      <c r="F34522" s="2"/>
      <c r="G34522" s="2"/>
      <c r="H34522" s="2"/>
    </row>
    <row r="34523" spans="2:8">
      <c r="B34523" s="2" t="s">
        <v>34971</v>
      </c>
      <c r="C34523" s="2">
        <v>32</v>
      </c>
      <c r="D34523" s="2" t="s">
        <v>475</v>
      </c>
      <c r="E34523" s="2"/>
      <c r="F34523" s="2"/>
      <c r="G34523" s="2"/>
      <c r="H34523" s="2"/>
    </row>
    <row r="34524" spans="2:8">
      <c r="B34524" s="2" t="s">
        <v>34972</v>
      </c>
      <c r="C34524" s="2">
        <v>35</v>
      </c>
      <c r="D34524" s="2" t="s">
        <v>475</v>
      </c>
      <c r="E34524" s="2"/>
      <c r="F34524" s="2"/>
      <c r="G34524" s="2"/>
      <c r="H34524" s="2"/>
    </row>
    <row r="34525" spans="2:8">
      <c r="B34525" s="2" t="s">
        <v>34973</v>
      </c>
      <c r="C34525" s="2">
        <v>39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42</v>
      </c>
      <c r="D34526" s="2" t="s">
        <v>475</v>
      </c>
      <c r="E34526" s="2"/>
      <c r="F34526" s="2"/>
      <c r="G34526" s="2"/>
      <c r="H34526" s="2"/>
    </row>
    <row r="34527" spans="2:8">
      <c r="B34527" s="2" t="s">
        <v>34975</v>
      </c>
      <c r="C34527" s="2">
        <v>38</v>
      </c>
      <c r="D34527" s="2" t="s">
        <v>475</v>
      </c>
      <c r="E34527" s="2"/>
      <c r="F34527" s="2"/>
      <c r="G34527" s="2"/>
      <c r="H34527" s="2"/>
    </row>
    <row r="34528" spans="2:8">
      <c r="B34528" s="2" t="s">
        <v>34976</v>
      </c>
      <c r="C34528" s="2">
        <v>37</v>
      </c>
      <c r="D34528" s="2" t="s">
        <v>475</v>
      </c>
      <c r="E34528" s="2"/>
      <c r="F34528" s="2"/>
      <c r="G34528" s="2"/>
      <c r="H34528" s="2"/>
    </row>
    <row r="34529" spans="2:8">
      <c r="B34529" s="2" t="s">
        <v>34977</v>
      </c>
      <c r="C34529" s="2">
        <v>33</v>
      </c>
      <c r="D34529" s="2" t="s">
        <v>475</v>
      </c>
      <c r="E34529" s="2"/>
      <c r="F34529" s="2"/>
      <c r="G34529" s="2"/>
      <c r="H34529" s="2"/>
    </row>
    <row r="34530" spans="2:8">
      <c r="B34530" s="2" t="s">
        <v>34978</v>
      </c>
      <c r="C34530" s="2">
        <v>23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26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29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24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18</v>
      </c>
      <c r="D34534" s="2" t="s">
        <v>475</v>
      </c>
      <c r="E34534" s="2"/>
      <c r="F34534" s="2"/>
      <c r="G34534" s="2"/>
      <c r="H34534" s="2"/>
    </row>
    <row r="34535" spans="2:8">
      <c r="B34535" s="2" t="s">
        <v>34983</v>
      </c>
      <c r="C34535" s="2">
        <v>25</v>
      </c>
      <c r="D34535" s="2" t="s">
        <v>475</v>
      </c>
      <c r="E34535" s="2"/>
      <c r="F34535" s="2"/>
      <c r="G34535" s="2"/>
      <c r="H34535" s="2"/>
    </row>
    <row r="34536" spans="2:8">
      <c r="B34536" s="2" t="s">
        <v>34984</v>
      </c>
      <c r="C34536" s="2">
        <v>31</v>
      </c>
      <c r="D34536" s="2" t="s">
        <v>475</v>
      </c>
      <c r="E34536" s="2"/>
      <c r="F34536" s="2"/>
      <c r="G34536" s="2"/>
      <c r="H34536" s="2"/>
    </row>
    <row r="34537" spans="2:8">
      <c r="B34537" s="2" t="s">
        <v>34985</v>
      </c>
      <c r="C34537" s="2">
        <v>13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18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28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24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28</v>
      </c>
      <c r="D34541" s="2" t="s">
        <v>475</v>
      </c>
      <c r="E34541" s="2"/>
      <c r="F34541" s="2"/>
      <c r="G34541" s="2"/>
      <c r="H34541" s="2"/>
    </row>
    <row r="34542" spans="2:8">
      <c r="B34542" s="2" t="s">
        <v>34990</v>
      </c>
      <c r="C34542" s="2">
        <v>31</v>
      </c>
      <c r="D34542" s="2" t="s">
        <v>475</v>
      </c>
      <c r="E34542" s="2"/>
      <c r="F34542" s="2"/>
      <c r="G34542" s="2"/>
      <c r="H34542" s="2"/>
    </row>
    <row r="34543" spans="2:8">
      <c r="B34543" s="2" t="s">
        <v>34991</v>
      </c>
      <c r="C34543" s="2">
        <v>32</v>
      </c>
      <c r="D34543" s="2" t="s">
        <v>475</v>
      </c>
      <c r="E34543" s="2"/>
      <c r="F34543" s="2"/>
      <c r="G34543" s="2"/>
      <c r="H34543" s="2"/>
    </row>
    <row r="34544" spans="2:8">
      <c r="B34544" s="2" t="s">
        <v>34992</v>
      </c>
      <c r="C34544" s="2">
        <v>18</v>
      </c>
      <c r="D34544" s="2" t="s">
        <v>475</v>
      </c>
      <c r="E34544" s="2"/>
      <c r="F34544" s="2"/>
      <c r="G34544" s="2"/>
      <c r="H34544" s="2"/>
    </row>
    <row r="34545" spans="2:8">
      <c r="B34545" s="2" t="s">
        <v>34993</v>
      </c>
      <c r="C34545" s="2">
        <v>27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31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31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30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40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30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35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35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36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38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40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44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48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44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47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32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33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24</v>
      </c>
      <c r="D34562" s="2" t="s">
        <v>475</v>
      </c>
      <c r="E34562" s="2"/>
      <c r="F34562" s="2"/>
      <c r="G34562" s="2"/>
      <c r="H34562" s="2"/>
    </row>
    <row r="34563" spans="2:8">
      <c r="B34563" s="2" t="s">
        <v>35011</v>
      </c>
      <c r="C34563" s="2">
        <v>21</v>
      </c>
      <c r="D34563" s="2" t="s">
        <v>475</v>
      </c>
      <c r="E34563" s="2"/>
      <c r="F34563" s="2"/>
      <c r="G34563" s="2"/>
      <c r="H34563" s="2"/>
    </row>
    <row r="34564" spans="2:8">
      <c r="B34564" s="2" t="s">
        <v>35012</v>
      </c>
      <c r="C34564" s="2">
        <v>24</v>
      </c>
      <c r="D34564" s="2" t="s">
        <v>475</v>
      </c>
      <c r="E34564" s="2"/>
      <c r="F34564" s="2"/>
      <c r="G34564" s="2"/>
      <c r="H34564" s="2"/>
    </row>
    <row r="34565" spans="2:8">
      <c r="B34565" s="2" t="s">
        <v>35013</v>
      </c>
      <c r="C34565" s="2">
        <v>25</v>
      </c>
      <c r="D34565" s="2" t="s">
        <v>475</v>
      </c>
      <c r="E34565" s="2"/>
      <c r="F34565" s="2"/>
      <c r="G34565" s="2"/>
      <c r="H34565" s="2"/>
    </row>
    <row r="34566" spans="2:8">
      <c r="B34566" s="2" t="s">
        <v>35014</v>
      </c>
      <c r="C34566" s="2">
        <v>28</v>
      </c>
      <c r="D34566" s="2" t="s">
        <v>475</v>
      </c>
      <c r="E34566" s="2"/>
      <c r="F34566" s="2"/>
      <c r="G34566" s="2"/>
      <c r="H34566" s="2"/>
    </row>
    <row r="34567" spans="2:8">
      <c r="B34567" s="2" t="s">
        <v>35015</v>
      </c>
      <c r="C34567" s="2">
        <v>31</v>
      </c>
      <c r="D34567" s="2" t="s">
        <v>475</v>
      </c>
      <c r="E34567" s="2"/>
      <c r="F34567" s="2"/>
      <c r="G34567" s="2"/>
      <c r="H34567" s="2"/>
    </row>
    <row r="34568" spans="2:8">
      <c r="B34568" s="2" t="s">
        <v>35016</v>
      </c>
      <c r="C34568" s="2">
        <v>34</v>
      </c>
      <c r="D34568" s="2" t="s">
        <v>475</v>
      </c>
      <c r="E34568" s="2"/>
      <c r="F34568" s="2"/>
      <c r="G34568" s="2"/>
      <c r="H34568" s="2"/>
    </row>
    <row r="34569" spans="2:8">
      <c r="B34569" s="2" t="s">
        <v>35017</v>
      </c>
      <c r="C34569" s="2">
        <v>33</v>
      </c>
      <c r="D34569" s="2" t="s">
        <v>475</v>
      </c>
      <c r="E34569" s="2"/>
      <c r="F34569" s="2"/>
      <c r="G34569" s="2"/>
      <c r="H34569" s="2"/>
    </row>
    <row r="34570" spans="2:8">
      <c r="B34570" s="2" t="s">
        <v>35018</v>
      </c>
      <c r="C34570" s="2">
        <v>25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22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21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23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32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37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42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53</v>
      </c>
      <c r="D34577" s="2" t="s">
        <v>475</v>
      </c>
      <c r="E34577" s="2"/>
      <c r="F34577" s="2"/>
      <c r="G34577" s="2"/>
      <c r="H34577" s="2"/>
    </row>
    <row r="34578" spans="2:8">
      <c r="B34578" s="2" t="s">
        <v>35026</v>
      </c>
      <c r="C34578" s="2">
        <v>55</v>
      </c>
      <c r="D34578" s="2" t="s">
        <v>475</v>
      </c>
      <c r="E34578" s="2"/>
      <c r="F34578" s="2"/>
      <c r="G34578" s="2"/>
      <c r="H34578" s="2"/>
    </row>
    <row r="34579" spans="2:8">
      <c r="B34579" s="2" t="s">
        <v>35027</v>
      </c>
      <c r="C34579" s="2">
        <v>38</v>
      </c>
      <c r="D34579" s="2" t="s">
        <v>475</v>
      </c>
      <c r="E34579" s="2"/>
      <c r="F34579" s="2"/>
      <c r="G34579" s="2"/>
      <c r="H34579" s="2"/>
    </row>
    <row r="34580" spans="2:8">
      <c r="B34580" s="2" t="s">
        <v>35028</v>
      </c>
      <c r="C34580" s="2">
        <v>37</v>
      </c>
      <c r="D34580" s="2" t="s">
        <v>475</v>
      </c>
      <c r="E34580" s="2"/>
      <c r="F34580" s="2"/>
      <c r="G34580" s="2"/>
      <c r="H34580" s="2"/>
    </row>
    <row r="34581" spans="2:8">
      <c r="B34581" s="2" t="s">
        <v>35029</v>
      </c>
      <c r="C34581" s="2">
        <v>31</v>
      </c>
      <c r="D34581" s="2" t="s">
        <v>475</v>
      </c>
      <c r="E34581" s="2"/>
      <c r="F34581" s="2"/>
      <c r="G34581" s="2"/>
      <c r="H34581" s="2"/>
    </row>
    <row r="34582" spans="2:8">
      <c r="B34582" s="2" t="s">
        <v>35030</v>
      </c>
      <c r="C34582" s="2">
        <v>28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32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31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28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33</v>
      </c>
      <c r="D34586" s="2" t="s">
        <v>475</v>
      </c>
      <c r="E34586" s="2"/>
      <c r="F34586" s="2"/>
      <c r="G34586" s="2"/>
      <c r="H34586" s="2"/>
    </row>
    <row r="34587" spans="2:8">
      <c r="B34587" s="2" t="s">
        <v>35035</v>
      </c>
      <c r="C34587" s="2">
        <v>31</v>
      </c>
      <c r="D34587" s="2" t="s">
        <v>475</v>
      </c>
      <c r="E34587" s="2"/>
      <c r="F34587" s="2"/>
      <c r="G34587" s="2"/>
      <c r="H34587" s="2"/>
    </row>
    <row r="34588" spans="2:8">
      <c r="B34588" s="2" t="s">
        <v>35036</v>
      </c>
      <c r="C34588" s="2">
        <v>31</v>
      </c>
      <c r="D34588" s="2" t="s">
        <v>475</v>
      </c>
      <c r="E34588" s="2"/>
      <c r="F34588" s="2"/>
      <c r="G34588" s="2"/>
      <c r="H34588" s="2"/>
    </row>
    <row r="34589" spans="2:8">
      <c r="B34589" s="2" t="s">
        <v>35037</v>
      </c>
      <c r="C34589" s="2">
        <v>31</v>
      </c>
      <c r="D34589" s="2" t="s">
        <v>475</v>
      </c>
      <c r="E34589" s="2"/>
      <c r="F34589" s="2"/>
      <c r="G34589" s="2"/>
      <c r="H34589" s="2"/>
    </row>
    <row r="34590" spans="2:8">
      <c r="B34590" s="2" t="s">
        <v>35038</v>
      </c>
      <c r="C34590" s="2">
        <v>33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28</v>
      </c>
      <c r="D34591" s="2" t="s">
        <v>475</v>
      </c>
      <c r="E34591" s="2"/>
      <c r="F34591" s="2"/>
      <c r="G34591" s="2"/>
      <c r="H34591" s="2"/>
    </row>
    <row r="34592" spans="2:8">
      <c r="B34592" s="2" t="s">
        <v>35040</v>
      </c>
      <c r="C34592" s="2">
        <v>27</v>
      </c>
      <c r="D34592" s="2" t="s">
        <v>475</v>
      </c>
      <c r="E34592" s="2"/>
      <c r="F34592" s="2"/>
      <c r="G34592" s="2"/>
      <c r="H34592" s="2"/>
    </row>
    <row r="34593" spans="2:8">
      <c r="B34593" s="2" t="s">
        <v>35041</v>
      </c>
      <c r="C34593" s="2">
        <v>26</v>
      </c>
      <c r="D34593" s="2" t="s">
        <v>475</v>
      </c>
      <c r="E34593" s="2"/>
      <c r="F34593" s="2"/>
      <c r="G34593" s="2"/>
      <c r="H34593" s="2"/>
    </row>
    <row r="34594" spans="2:8">
      <c r="B34594" s="2" t="s">
        <v>35042</v>
      </c>
      <c r="C34594" s="2">
        <v>26</v>
      </c>
      <c r="D34594" s="2" t="s">
        <v>475</v>
      </c>
      <c r="E34594" s="2"/>
      <c r="F34594" s="2"/>
      <c r="G34594" s="2"/>
      <c r="H34594" s="2"/>
    </row>
    <row r="34595" spans="2:8">
      <c r="B34595" s="2" t="s">
        <v>35043</v>
      </c>
      <c r="C34595" s="2">
        <v>22</v>
      </c>
      <c r="D34595" s="2" t="s">
        <v>475</v>
      </c>
      <c r="E34595" s="2"/>
      <c r="F34595" s="2"/>
      <c r="G34595" s="2"/>
      <c r="H34595" s="2"/>
    </row>
    <row r="34596" spans="2:8">
      <c r="B34596" s="2" t="s">
        <v>35044</v>
      </c>
      <c r="C34596" s="2">
        <v>29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38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49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38</v>
      </c>
      <c r="D34599" s="2" t="s">
        <v>475</v>
      </c>
      <c r="E34599" s="2"/>
      <c r="F34599" s="2"/>
      <c r="G34599" s="2"/>
      <c r="H34599" s="2"/>
    </row>
    <row r="34600" spans="2:8">
      <c r="B34600" s="2" t="s">
        <v>35048</v>
      </c>
      <c r="C34600" s="2">
        <v>36</v>
      </c>
      <c r="D34600" s="2" t="s">
        <v>475</v>
      </c>
      <c r="E34600" s="2"/>
      <c r="F34600" s="2"/>
      <c r="G34600" s="2"/>
      <c r="H34600" s="2"/>
    </row>
    <row r="34601" spans="2:8">
      <c r="B34601" s="2" t="s">
        <v>35049</v>
      </c>
      <c r="C34601" s="2">
        <v>33</v>
      </c>
      <c r="D34601" s="2" t="s">
        <v>475</v>
      </c>
      <c r="E34601" s="2"/>
      <c r="F34601" s="2"/>
      <c r="G34601" s="2"/>
      <c r="H34601" s="2"/>
    </row>
    <row r="34602" spans="2:8">
      <c r="B34602" s="2" t="s">
        <v>35050</v>
      </c>
      <c r="C34602" s="2">
        <v>28</v>
      </c>
      <c r="D34602" s="2" t="s">
        <v>475</v>
      </c>
      <c r="E34602" s="2"/>
      <c r="F34602" s="2"/>
      <c r="G34602" s="2"/>
      <c r="H34602" s="2"/>
    </row>
    <row r="34603" spans="2:8">
      <c r="B34603" s="2" t="s">
        <v>35051</v>
      </c>
      <c r="C34603" s="2">
        <v>30</v>
      </c>
      <c r="D34603" s="2" t="s">
        <v>475</v>
      </c>
      <c r="E34603" s="2"/>
      <c r="F34603" s="2"/>
      <c r="G34603" s="2"/>
      <c r="H34603" s="2"/>
    </row>
    <row r="34604" spans="2:8">
      <c r="B34604" s="2" t="s">
        <v>35052</v>
      </c>
      <c r="C34604" s="2">
        <v>32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35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39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42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46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24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31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31</v>
      </c>
      <c r="D34611" s="2" t="s">
        <v>475</v>
      </c>
      <c r="E34611" s="2"/>
      <c r="F34611" s="2"/>
      <c r="G34611" s="2"/>
      <c r="H34611" s="2"/>
    </row>
    <row r="34612" spans="2:8">
      <c r="B34612" s="2" t="s">
        <v>35060</v>
      </c>
      <c r="C34612" s="2">
        <v>34</v>
      </c>
      <c r="D34612" s="2" t="s">
        <v>475</v>
      </c>
      <c r="E34612" s="2"/>
      <c r="F34612" s="2"/>
      <c r="G34612" s="2"/>
      <c r="H34612" s="2"/>
    </row>
    <row r="34613" spans="2:8">
      <c r="B34613" s="2" t="s">
        <v>35061</v>
      </c>
      <c r="C34613" s="2">
        <v>50</v>
      </c>
      <c r="D34613" s="2" t="s">
        <v>475</v>
      </c>
      <c r="E34613" s="2"/>
      <c r="F34613" s="2"/>
      <c r="G34613" s="2"/>
      <c r="H34613" s="2"/>
    </row>
    <row r="34614" spans="2:8">
      <c r="B34614" s="2" t="s">
        <v>35062</v>
      </c>
      <c r="C34614" s="2">
        <v>54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29</v>
      </c>
      <c r="D34615" s="2" t="s">
        <v>475</v>
      </c>
      <c r="E34615" s="2"/>
      <c r="F34615" s="2"/>
      <c r="G34615" s="2"/>
      <c r="H34615" s="2"/>
    </row>
    <row r="34616" spans="2:8">
      <c r="B34616" s="2" t="s">
        <v>35064</v>
      </c>
      <c r="C34616" s="2">
        <v>31</v>
      </c>
      <c r="D34616" s="2" t="s">
        <v>475</v>
      </c>
      <c r="E34616" s="2"/>
      <c r="F34616" s="2"/>
      <c r="G34616" s="2"/>
      <c r="H34616" s="2"/>
    </row>
    <row r="34617" spans="2:8">
      <c r="B34617" s="2" t="s">
        <v>35065</v>
      </c>
      <c r="C34617" s="2">
        <v>27</v>
      </c>
      <c r="D34617" s="2" t="s">
        <v>475</v>
      </c>
      <c r="E34617" s="2"/>
      <c r="F34617" s="2"/>
      <c r="G34617" s="2"/>
      <c r="H34617" s="2"/>
    </row>
    <row r="34618" spans="2:8">
      <c r="B34618" s="2" t="s">
        <v>35066</v>
      </c>
      <c r="C34618" s="2">
        <v>28</v>
      </c>
      <c r="D34618" s="2" t="s">
        <v>475</v>
      </c>
      <c r="E34618" s="2"/>
      <c r="F34618" s="2"/>
      <c r="G34618" s="2"/>
      <c r="H34618" s="2"/>
    </row>
    <row r="34619" spans="2:8">
      <c r="B34619" s="2" t="s">
        <v>35067</v>
      </c>
      <c r="C34619" s="2">
        <v>28</v>
      </c>
      <c r="D34619" s="2" t="s">
        <v>475</v>
      </c>
      <c r="E34619" s="2"/>
      <c r="F34619" s="2"/>
      <c r="G34619" s="2"/>
      <c r="H34619" s="2"/>
    </row>
    <row r="34620" spans="2:8">
      <c r="B34620" s="2" t="s">
        <v>35068</v>
      </c>
      <c r="C34620" s="2">
        <v>30</v>
      </c>
      <c r="D34620" s="2" t="s">
        <v>475</v>
      </c>
      <c r="E34620" s="2"/>
      <c r="F34620" s="2"/>
      <c r="G34620" s="2"/>
      <c r="H34620" s="2"/>
    </row>
    <row r="34621" spans="2:8">
      <c r="B34621" s="2" t="s">
        <v>35069</v>
      </c>
      <c r="C34621" s="2">
        <v>27</v>
      </c>
      <c r="D34621" s="2" t="s">
        <v>475</v>
      </c>
      <c r="E34621" s="2"/>
      <c r="F34621" s="2"/>
      <c r="G34621" s="2"/>
      <c r="H34621" s="2"/>
    </row>
    <row r="34622" spans="2:8">
      <c r="B34622" s="2" t="s">
        <v>35070</v>
      </c>
      <c r="C34622" s="2">
        <v>22</v>
      </c>
      <c r="D34622" s="2" t="s">
        <v>475</v>
      </c>
      <c r="E34622" s="2"/>
      <c r="F34622" s="2"/>
      <c r="G34622" s="2"/>
      <c r="H34622" s="2"/>
    </row>
    <row r="34623" spans="2:8">
      <c r="B34623" s="2" t="s">
        <v>35071</v>
      </c>
      <c r="C34623" s="2">
        <v>24</v>
      </c>
      <c r="D34623" s="2" t="s">
        <v>475</v>
      </c>
      <c r="E34623" s="2"/>
      <c r="F34623" s="2"/>
      <c r="G34623" s="2"/>
      <c r="H34623" s="2"/>
    </row>
    <row r="34624" spans="2:8">
      <c r="B34624" s="2" t="s">
        <v>35072</v>
      </c>
      <c r="C34624" s="2">
        <v>25</v>
      </c>
      <c r="D34624" s="2" t="s">
        <v>475</v>
      </c>
      <c r="E34624" s="2"/>
      <c r="F34624" s="2"/>
      <c r="G34624" s="2"/>
      <c r="H34624" s="2"/>
    </row>
    <row r="34625" spans="2:8">
      <c r="B34625" s="2" t="s">
        <v>35073</v>
      </c>
      <c r="C34625" s="2">
        <v>25</v>
      </c>
      <c r="D34625" s="2" t="s">
        <v>475</v>
      </c>
      <c r="E34625" s="2"/>
      <c r="F34625" s="2"/>
      <c r="G34625" s="2"/>
      <c r="H34625" s="2"/>
    </row>
    <row r="34626" spans="2:8">
      <c r="B34626" s="2" t="s">
        <v>35074</v>
      </c>
      <c r="C34626" s="2">
        <v>35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35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39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43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50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55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38</v>
      </c>
      <c r="D34632" s="2" t="s">
        <v>475</v>
      </c>
      <c r="E34632" s="2"/>
      <c r="F34632" s="2"/>
      <c r="G34632" s="2"/>
      <c r="H34632" s="2"/>
    </row>
    <row r="34633" spans="2:8">
      <c r="B34633" s="2" t="s">
        <v>35081</v>
      </c>
      <c r="C34633" s="2">
        <v>38</v>
      </c>
      <c r="D34633" s="2" t="s">
        <v>475</v>
      </c>
      <c r="E34633" s="2"/>
      <c r="F34633" s="2"/>
      <c r="G34633" s="2"/>
      <c r="H34633" s="2"/>
    </row>
    <row r="34634" spans="2:8">
      <c r="B34634" s="2" t="s">
        <v>35082</v>
      </c>
      <c r="C34634" s="2">
        <v>34</v>
      </c>
      <c r="D34634" s="2" t="s">
        <v>475</v>
      </c>
      <c r="E34634" s="2"/>
      <c r="F34634" s="2"/>
      <c r="G34634" s="2"/>
      <c r="H34634" s="2"/>
    </row>
    <row r="34635" spans="2:8">
      <c r="B34635" s="2" t="s">
        <v>35083</v>
      </c>
      <c r="C34635" s="2">
        <v>24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46</v>
      </c>
      <c r="D34636" s="2" t="s">
        <v>475</v>
      </c>
      <c r="E34636" s="2"/>
      <c r="F34636" s="2"/>
      <c r="G34636" s="2"/>
      <c r="H34636" s="2"/>
    </row>
    <row r="34637" spans="2:8">
      <c r="B34637" s="2" t="s">
        <v>35085</v>
      </c>
      <c r="C34637" s="2">
        <v>43</v>
      </c>
      <c r="D34637" s="2" t="s">
        <v>475</v>
      </c>
      <c r="E34637" s="2"/>
      <c r="F34637" s="2"/>
      <c r="G34637" s="2"/>
      <c r="H34637" s="2"/>
    </row>
    <row r="34638" spans="2:8">
      <c r="B34638" s="2" t="s">
        <v>35086</v>
      </c>
      <c r="C34638" s="2">
        <v>44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40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43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42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55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27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31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36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40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41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43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46</v>
      </c>
      <c r="D34649" s="2" t="s">
        <v>475</v>
      </c>
      <c r="E34649" s="2"/>
      <c r="F34649" s="2"/>
      <c r="G34649" s="2"/>
      <c r="H34649" s="2"/>
    </row>
    <row r="34650" spans="2:8">
      <c r="B34650" s="2" t="s">
        <v>35098</v>
      </c>
      <c r="C34650" s="2">
        <v>41</v>
      </c>
      <c r="D34650" s="2" t="s">
        <v>475</v>
      </c>
      <c r="E34650" s="2"/>
      <c r="F34650" s="2"/>
      <c r="G34650" s="2"/>
      <c r="H34650" s="2"/>
    </row>
    <row r="34651" spans="2:8">
      <c r="B34651" s="2" t="s">
        <v>35099</v>
      </c>
      <c r="C34651" s="2">
        <v>38</v>
      </c>
      <c r="D34651" s="2" t="s">
        <v>475</v>
      </c>
      <c r="E34651" s="2"/>
      <c r="F34651" s="2"/>
      <c r="G34651" s="2"/>
      <c r="H34651" s="2"/>
    </row>
    <row r="34652" spans="2:8">
      <c r="B34652" s="2" t="s">
        <v>35100</v>
      </c>
      <c r="C34652" s="2">
        <v>39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35</v>
      </c>
      <c r="D34653" s="2" t="s">
        <v>475</v>
      </c>
      <c r="E34653" s="2"/>
      <c r="F34653" s="2"/>
      <c r="G34653" s="2"/>
      <c r="H34653" s="2"/>
    </row>
    <row r="34654" spans="2:8">
      <c r="B34654" s="2" t="s">
        <v>35102</v>
      </c>
      <c r="C34654" s="2">
        <v>34</v>
      </c>
      <c r="D34654" s="2" t="s">
        <v>475</v>
      </c>
      <c r="E34654" s="2"/>
      <c r="F34654" s="2"/>
      <c r="G34654" s="2"/>
      <c r="H34654" s="2"/>
    </row>
    <row r="34655" spans="2:8">
      <c r="B34655" s="2" t="s">
        <v>35103</v>
      </c>
      <c r="C34655" s="2">
        <v>29</v>
      </c>
      <c r="D34655" s="2" t="s">
        <v>475</v>
      </c>
      <c r="E34655" s="2"/>
      <c r="F34655" s="2"/>
      <c r="G34655" s="2"/>
      <c r="H34655" s="2"/>
    </row>
    <row r="34656" spans="2:8">
      <c r="B34656" s="2" t="s">
        <v>35104</v>
      </c>
      <c r="C34656" s="2">
        <v>26</v>
      </c>
      <c r="D34656" s="2" t="s">
        <v>475</v>
      </c>
      <c r="E34656" s="2"/>
      <c r="F34656" s="2"/>
      <c r="G34656" s="2"/>
      <c r="H34656" s="2"/>
    </row>
    <row r="34657" spans="2:8">
      <c r="B34657" s="2" t="s">
        <v>35105</v>
      </c>
      <c r="C34657" s="2">
        <v>27</v>
      </c>
      <c r="D34657" s="2" t="s">
        <v>475</v>
      </c>
      <c r="E34657" s="2"/>
      <c r="F34657" s="2"/>
      <c r="G34657" s="2"/>
      <c r="H34657" s="2"/>
    </row>
    <row r="34658" spans="2:8">
      <c r="B34658" s="2" t="s">
        <v>35106</v>
      </c>
      <c r="C34658" s="2">
        <v>19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29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35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36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42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38</v>
      </c>
      <c r="D34663" s="2" t="s">
        <v>475</v>
      </c>
      <c r="E34663" s="2"/>
      <c r="F34663" s="2"/>
      <c r="G34663" s="2"/>
      <c r="H34663" s="2"/>
    </row>
    <row r="34664" spans="2:8">
      <c r="B34664" s="2" t="s">
        <v>35112</v>
      </c>
      <c r="C34664" s="2">
        <v>41</v>
      </c>
      <c r="D34664" s="2" t="s">
        <v>475</v>
      </c>
      <c r="E34664" s="2"/>
      <c r="F34664" s="2"/>
      <c r="G34664" s="2"/>
      <c r="H34664" s="2"/>
    </row>
    <row r="34665" spans="2:8">
      <c r="B34665" s="2" t="s">
        <v>35113</v>
      </c>
      <c r="C34665" s="2">
        <v>30</v>
      </c>
      <c r="D34665" s="2" t="s">
        <v>475</v>
      </c>
      <c r="E34665" s="2"/>
      <c r="F34665" s="2"/>
      <c r="G34665" s="2"/>
      <c r="H34665" s="2"/>
    </row>
    <row r="34666" spans="2:8">
      <c r="B34666" s="2" t="s">
        <v>35114</v>
      </c>
      <c r="C34666" s="2">
        <v>28</v>
      </c>
      <c r="D34666" s="2" t="s">
        <v>475</v>
      </c>
      <c r="E34666" s="2"/>
      <c r="F34666" s="2"/>
      <c r="G34666" s="2"/>
      <c r="H34666" s="2"/>
    </row>
    <row r="34667" spans="2:8">
      <c r="B34667" s="2" t="s">
        <v>35115</v>
      </c>
      <c r="C34667" s="2">
        <v>29</v>
      </c>
      <c r="D34667" s="2" t="s">
        <v>475</v>
      </c>
      <c r="E34667" s="2"/>
      <c r="F34667" s="2"/>
      <c r="G34667" s="2"/>
      <c r="H34667" s="2"/>
    </row>
    <row r="34668" spans="2:8">
      <c r="B34668" s="2" t="s">
        <v>35116</v>
      </c>
      <c r="C34668" s="2">
        <v>27</v>
      </c>
      <c r="D34668" s="2" t="s">
        <v>475</v>
      </c>
      <c r="E34668" s="2"/>
      <c r="F34668" s="2"/>
      <c r="G34668" s="2"/>
      <c r="H34668" s="2"/>
    </row>
    <row r="34669" spans="2:8">
      <c r="B34669" s="2" t="s">
        <v>35117</v>
      </c>
      <c r="C34669" s="2">
        <v>35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38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42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56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28</v>
      </c>
      <c r="D34673" s="2" t="s">
        <v>475</v>
      </c>
      <c r="E34673" s="2"/>
      <c r="F34673" s="2"/>
      <c r="G34673" s="2"/>
      <c r="H34673" s="2"/>
    </row>
    <row r="34674" spans="2:8">
      <c r="B34674" s="2" t="s">
        <v>35122</v>
      </c>
      <c r="C34674" s="2">
        <v>26</v>
      </c>
      <c r="D34674" s="2" t="s">
        <v>475</v>
      </c>
      <c r="E34674" s="2"/>
      <c r="F34674" s="2"/>
      <c r="G34674" s="2"/>
      <c r="H34674" s="2"/>
    </row>
    <row r="34675" spans="2:8">
      <c r="B34675" s="2" t="s">
        <v>35123</v>
      </c>
      <c r="C34675" s="2">
        <v>23</v>
      </c>
      <c r="D34675" s="2" t="s">
        <v>475</v>
      </c>
      <c r="E34675" s="2"/>
      <c r="F34675" s="2"/>
      <c r="G34675" s="2"/>
      <c r="H34675" s="2"/>
    </row>
    <row r="34676" spans="2:8">
      <c r="B34676" s="2" t="s">
        <v>35124</v>
      </c>
      <c r="C34676" s="2">
        <v>21</v>
      </c>
      <c r="D34676" s="2" t="s">
        <v>475</v>
      </c>
      <c r="E34676" s="2"/>
      <c r="F34676" s="2"/>
      <c r="G34676" s="2"/>
      <c r="H34676" s="2"/>
    </row>
    <row r="34677" spans="2:8">
      <c r="B34677" s="2" t="s">
        <v>35125</v>
      </c>
      <c r="C34677" s="2">
        <v>23</v>
      </c>
      <c r="D34677" s="2" t="s">
        <v>475</v>
      </c>
      <c r="E34677" s="2"/>
      <c r="F34677" s="2"/>
      <c r="G34677" s="2"/>
      <c r="H34677" s="2"/>
    </row>
    <row r="34678" spans="2:8">
      <c r="B34678" s="2" t="s">
        <v>35126</v>
      </c>
      <c r="C34678" s="2">
        <v>25</v>
      </c>
      <c r="D34678" s="2" t="s">
        <v>475</v>
      </c>
      <c r="E34678" s="2"/>
      <c r="F34678" s="2"/>
      <c r="G34678" s="2"/>
      <c r="H34678" s="2"/>
    </row>
    <row r="34679" spans="2:8">
      <c r="B34679" s="2" t="s">
        <v>35127</v>
      </c>
      <c r="C34679" s="2">
        <v>17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31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34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37</v>
      </c>
      <c r="D34682" s="2" t="s">
        <v>475</v>
      </c>
      <c r="E34682" s="2"/>
      <c r="F34682" s="2"/>
      <c r="G34682" s="2"/>
      <c r="H34682" s="2"/>
    </row>
    <row r="34683" spans="2:8">
      <c r="B34683" s="2" t="s">
        <v>35131</v>
      </c>
      <c r="C34683" s="2">
        <v>32</v>
      </c>
      <c r="D34683" s="2" t="s">
        <v>475</v>
      </c>
      <c r="E34683" s="2"/>
      <c r="F34683" s="2"/>
      <c r="G34683" s="2"/>
      <c r="H34683" s="2"/>
    </row>
    <row r="34684" spans="2:8">
      <c r="B34684" s="2" t="s">
        <v>35132</v>
      </c>
      <c r="C34684" s="2">
        <v>30</v>
      </c>
      <c r="D34684" s="2" t="s">
        <v>475</v>
      </c>
      <c r="E34684" s="2"/>
      <c r="F34684" s="2"/>
      <c r="G34684" s="2"/>
      <c r="H34684" s="2"/>
    </row>
    <row r="34685" spans="2:8">
      <c r="B34685" s="2" t="s">
        <v>35133</v>
      </c>
      <c r="C34685" s="2">
        <v>43</v>
      </c>
      <c r="D34685" s="2" t="s">
        <v>475</v>
      </c>
      <c r="E34685" s="2"/>
      <c r="F34685" s="2"/>
      <c r="G34685" s="2"/>
      <c r="H34685" s="2"/>
    </row>
    <row r="34686" spans="2:8">
      <c r="B34686" s="2" t="s">
        <v>35134</v>
      </c>
      <c r="C34686" s="2">
        <v>42</v>
      </c>
      <c r="D34686" s="2" t="s">
        <v>475</v>
      </c>
      <c r="E34686" s="2"/>
      <c r="F34686" s="2"/>
      <c r="G34686" s="2"/>
      <c r="H34686" s="2"/>
    </row>
    <row r="34687" spans="2:8">
      <c r="B34687" s="2" t="s">
        <v>35135</v>
      </c>
      <c r="C34687" s="2">
        <v>41</v>
      </c>
      <c r="D34687" s="2" t="s">
        <v>475</v>
      </c>
      <c r="E34687" s="2"/>
      <c r="F34687" s="2"/>
      <c r="G34687" s="2"/>
      <c r="H34687" s="2"/>
    </row>
    <row r="34688" spans="2:8">
      <c r="B34688" s="2" t="s">
        <v>35136</v>
      </c>
      <c r="C34688" s="2">
        <v>41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25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27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30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40</v>
      </c>
      <c r="D34692" s="2" t="s">
        <v>475</v>
      </c>
      <c r="E34692" s="2"/>
      <c r="F34692" s="2"/>
      <c r="G34692" s="2"/>
      <c r="H34692" s="2"/>
    </row>
    <row r="34693" spans="2:8">
      <c r="B34693" s="2" t="s">
        <v>35141</v>
      </c>
      <c r="C34693" s="2">
        <v>47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47</v>
      </c>
      <c r="D34694" s="2" t="s">
        <v>475</v>
      </c>
      <c r="E34694" s="2"/>
      <c r="F34694" s="2"/>
      <c r="G34694" s="2"/>
      <c r="H34694" s="2"/>
    </row>
    <row r="34695" spans="2:8">
      <c r="B34695" s="2" t="s">
        <v>35143</v>
      </c>
      <c r="C34695" s="2">
        <v>42</v>
      </c>
      <c r="D34695" s="2" t="s">
        <v>475</v>
      </c>
      <c r="E34695" s="2"/>
      <c r="F34695" s="2"/>
      <c r="G34695" s="2"/>
      <c r="H34695" s="2"/>
    </row>
    <row r="34696" spans="2:8">
      <c r="B34696" s="2" t="s">
        <v>35144</v>
      </c>
      <c r="C34696" s="2">
        <v>40</v>
      </c>
      <c r="D34696" s="2" t="s">
        <v>475</v>
      </c>
      <c r="E34696" s="2"/>
      <c r="F34696" s="2"/>
      <c r="G34696" s="2"/>
      <c r="H34696" s="2"/>
    </row>
    <row r="34697" spans="2:8">
      <c r="B34697" s="2" t="s">
        <v>35145</v>
      </c>
      <c r="C34697" s="2">
        <v>38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37</v>
      </c>
      <c r="D34698" s="2" t="s">
        <v>475</v>
      </c>
      <c r="E34698" s="2"/>
      <c r="F34698" s="2"/>
      <c r="G34698" s="2"/>
      <c r="H34698" s="2"/>
    </row>
    <row r="34699" spans="2:8">
      <c r="B34699" s="2" t="s">
        <v>35147</v>
      </c>
      <c r="C34699" s="2">
        <v>24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25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28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32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26</v>
      </c>
      <c r="D34703" s="2" t="s">
        <v>475</v>
      </c>
      <c r="E34703" s="2"/>
      <c r="F34703" s="2"/>
      <c r="G34703" s="2"/>
      <c r="H34703" s="2"/>
    </row>
    <row r="34704" spans="2:8">
      <c r="B34704" s="2" t="s">
        <v>35152</v>
      </c>
      <c r="C34704" s="2">
        <v>51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51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21</v>
      </c>
      <c r="D34706" s="2" t="s">
        <v>475</v>
      </c>
      <c r="E34706" s="2"/>
      <c r="F34706" s="2"/>
      <c r="G34706" s="2"/>
      <c r="H34706" s="2"/>
    </row>
    <row r="34707" spans="2:8">
      <c r="B34707" s="2" t="s">
        <v>35155</v>
      </c>
      <c r="C34707" s="2">
        <v>20</v>
      </c>
      <c r="D34707" s="2" t="s">
        <v>475</v>
      </c>
      <c r="E34707" s="2"/>
      <c r="F34707" s="2"/>
      <c r="G34707" s="2"/>
      <c r="H34707" s="2"/>
    </row>
    <row r="34708" spans="2:8">
      <c r="B34708" s="2" t="s">
        <v>35156</v>
      </c>
      <c r="C34708" s="2">
        <v>24</v>
      </c>
      <c r="D34708" s="2" t="s">
        <v>475</v>
      </c>
      <c r="E34708" s="2"/>
      <c r="F34708" s="2"/>
      <c r="G34708" s="2"/>
      <c r="H34708" s="2"/>
    </row>
    <row r="34709" spans="2:8">
      <c r="B34709" s="2" t="s">
        <v>35157</v>
      </c>
      <c r="C34709" s="2">
        <v>25</v>
      </c>
      <c r="D34709" s="2" t="s">
        <v>475</v>
      </c>
      <c r="E34709" s="2"/>
      <c r="F34709" s="2"/>
      <c r="G34709" s="2"/>
      <c r="H34709" s="2"/>
    </row>
    <row r="34710" spans="2:8">
      <c r="B34710" s="2" t="s">
        <v>35158</v>
      </c>
      <c r="C34710" s="2">
        <v>30</v>
      </c>
      <c r="D34710" s="2" t="s">
        <v>475</v>
      </c>
      <c r="E34710" s="2"/>
      <c r="F34710" s="2"/>
      <c r="G34710" s="2"/>
      <c r="H34710" s="2"/>
    </row>
    <row r="34711" spans="2:8">
      <c r="B34711" s="2" t="s">
        <v>35159</v>
      </c>
      <c r="C34711" s="2">
        <v>13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17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18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23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39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38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41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45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46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39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38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31</v>
      </c>
      <c r="D34722" s="2" t="s">
        <v>475</v>
      </c>
      <c r="E34722" s="2"/>
      <c r="F34722" s="2"/>
      <c r="G34722" s="2"/>
      <c r="H34722" s="2"/>
    </row>
    <row r="34723" spans="2:8">
      <c r="B34723" s="2" t="s">
        <v>35171</v>
      </c>
      <c r="C34723" s="2">
        <v>55</v>
      </c>
      <c r="D34723" s="2" t="s">
        <v>475</v>
      </c>
      <c r="E34723" s="2"/>
      <c r="F34723" s="2"/>
      <c r="G34723" s="2"/>
      <c r="H34723" s="2"/>
    </row>
    <row r="34724" spans="2:8">
      <c r="B34724" s="2" t="s">
        <v>35172</v>
      </c>
      <c r="C34724" s="2">
        <v>52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61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68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37</v>
      </c>
      <c r="D34727" s="2" t="s">
        <v>475</v>
      </c>
      <c r="E34727" s="2"/>
      <c r="F34727" s="2"/>
      <c r="G34727" s="2"/>
      <c r="H34727" s="2"/>
    </row>
    <row r="34728" spans="2:8">
      <c r="B34728" s="2" t="s">
        <v>35176</v>
      </c>
      <c r="C34728" s="2">
        <v>26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29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33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36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40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45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47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44</v>
      </c>
      <c r="D34735" s="2" t="s">
        <v>475</v>
      </c>
      <c r="E34735" s="2"/>
      <c r="F34735" s="2"/>
      <c r="G34735" s="2"/>
      <c r="H34735" s="2"/>
    </row>
    <row r="34736" spans="2:8">
      <c r="B34736" s="2" t="s">
        <v>35184</v>
      </c>
      <c r="C34736" s="2">
        <v>39</v>
      </c>
      <c r="D34736" s="2" t="s">
        <v>475</v>
      </c>
      <c r="E34736" s="2"/>
      <c r="F34736" s="2"/>
      <c r="G34736" s="2"/>
      <c r="H34736" s="2"/>
    </row>
    <row r="34737" spans="2:8">
      <c r="B34737" s="2" t="s">
        <v>35185</v>
      </c>
      <c r="C34737" s="2">
        <v>15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25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30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34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38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42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47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25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18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13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15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21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20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31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47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48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52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33</v>
      </c>
      <c r="D34754" s="2" t="s">
        <v>475</v>
      </c>
      <c r="E34754" s="2"/>
      <c r="F34754" s="2"/>
      <c r="G34754" s="2"/>
      <c r="H34754" s="2"/>
    </row>
    <row r="34755" spans="2:8">
      <c r="B34755" s="2" t="s">
        <v>35203</v>
      </c>
      <c r="C34755" s="2">
        <v>31</v>
      </c>
      <c r="D34755" s="2" t="s">
        <v>475</v>
      </c>
      <c r="E34755" s="2"/>
      <c r="F34755" s="2"/>
      <c r="G34755" s="2"/>
      <c r="H34755" s="2"/>
    </row>
    <row r="34756" spans="2:8">
      <c r="B34756" s="2" t="s">
        <v>35204</v>
      </c>
      <c r="C34756" s="2">
        <v>29</v>
      </c>
      <c r="D34756" s="2" t="s">
        <v>475</v>
      </c>
      <c r="E34756" s="2"/>
      <c r="F34756" s="2"/>
      <c r="G34756" s="2"/>
      <c r="H34756" s="2"/>
    </row>
    <row r="34757" spans="2:8">
      <c r="B34757" s="2" t="s">
        <v>35205</v>
      </c>
      <c r="C34757" s="2">
        <v>29</v>
      </c>
      <c r="D34757" s="2" t="s">
        <v>475</v>
      </c>
      <c r="E34757" s="2"/>
      <c r="F34757" s="2"/>
      <c r="G34757" s="2"/>
      <c r="H34757" s="2"/>
    </row>
    <row r="34758" spans="2:8">
      <c r="B34758" s="2" t="s">
        <v>35206</v>
      </c>
      <c r="C34758" s="2">
        <v>33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29</v>
      </c>
      <c r="D34759" s="2" t="s">
        <v>475</v>
      </c>
      <c r="E34759" s="2"/>
      <c r="F34759" s="2"/>
      <c r="G34759" s="2"/>
      <c r="H34759" s="2"/>
    </row>
    <row r="34760" spans="2:8">
      <c r="B34760" s="2" t="s">
        <v>35208</v>
      </c>
      <c r="C34760" s="2">
        <v>31</v>
      </c>
      <c r="D34760" s="2" t="s">
        <v>475</v>
      </c>
      <c r="E34760" s="2"/>
      <c r="F34760" s="2"/>
      <c r="G34760" s="2"/>
      <c r="H34760" s="2"/>
    </row>
    <row r="34761" spans="2:8">
      <c r="B34761" s="2" t="s">
        <v>35209</v>
      </c>
      <c r="C34761" s="2">
        <v>27</v>
      </c>
      <c r="D34761" s="2" t="s">
        <v>475</v>
      </c>
      <c r="E34761" s="2"/>
      <c r="F34761" s="2"/>
      <c r="G34761" s="2"/>
      <c r="H34761" s="2"/>
    </row>
    <row r="34762" spans="2:8">
      <c r="B34762" s="2" t="s">
        <v>35210</v>
      </c>
      <c r="C34762" s="2">
        <v>27</v>
      </c>
      <c r="D34762" s="2" t="s">
        <v>475</v>
      </c>
      <c r="E34762" s="2"/>
      <c r="F34762" s="2"/>
      <c r="G34762" s="2"/>
      <c r="H34762" s="2"/>
    </row>
    <row r="34763" spans="2:8">
      <c r="B34763" s="2" t="s">
        <v>35211</v>
      </c>
      <c r="C34763" s="2">
        <v>46</v>
      </c>
      <c r="D34763" s="2" t="s">
        <v>475</v>
      </c>
      <c r="E34763" s="2"/>
      <c r="F34763" s="2"/>
      <c r="G34763" s="2"/>
      <c r="H34763" s="2"/>
    </row>
    <row r="34764" spans="2:8">
      <c r="B34764" s="2" t="s">
        <v>35212</v>
      </c>
      <c r="C34764" s="2">
        <v>42</v>
      </c>
      <c r="D34764" s="2" t="s">
        <v>475</v>
      </c>
      <c r="E34764" s="2"/>
      <c r="F34764" s="2"/>
      <c r="G34764" s="2"/>
      <c r="H34764" s="2"/>
    </row>
    <row r="34765" spans="2:8">
      <c r="B34765" s="2" t="s">
        <v>35213</v>
      </c>
      <c r="C34765" s="2">
        <v>43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40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46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51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57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60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61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25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32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40</v>
      </c>
      <c r="D34774" s="2" t="s">
        <v>475</v>
      </c>
      <c r="E34774" s="2"/>
      <c r="F34774" s="2"/>
      <c r="G34774" s="2"/>
      <c r="H34774" s="2"/>
    </row>
    <row r="34775" spans="2:8">
      <c r="B34775" s="2" t="s">
        <v>35223</v>
      </c>
      <c r="C34775" s="2">
        <v>35</v>
      </c>
      <c r="D34775" s="2" t="s">
        <v>475</v>
      </c>
      <c r="E34775" s="2"/>
      <c r="F34775" s="2"/>
      <c r="G34775" s="2"/>
      <c r="H34775" s="2"/>
    </row>
    <row r="34776" spans="2:8">
      <c r="B34776" s="2" t="s">
        <v>35224</v>
      </c>
      <c r="C34776" s="2">
        <v>33</v>
      </c>
      <c r="D34776" s="2" t="s">
        <v>475</v>
      </c>
      <c r="E34776" s="2"/>
      <c r="F34776" s="2"/>
      <c r="G34776" s="2"/>
      <c r="H34776" s="2"/>
    </row>
    <row r="34777" spans="2:8">
      <c r="B34777" s="2" t="s">
        <v>35225</v>
      </c>
      <c r="C34777" s="2">
        <v>33</v>
      </c>
      <c r="D34777" s="2" t="s">
        <v>475</v>
      </c>
      <c r="E34777" s="2"/>
      <c r="F34777" s="2"/>
      <c r="G34777" s="2"/>
      <c r="H34777" s="2"/>
    </row>
    <row r="34778" spans="2:8">
      <c r="B34778" s="2" t="s">
        <v>35226</v>
      </c>
      <c r="C34778" s="2">
        <v>34</v>
      </c>
      <c r="D34778" s="2" t="s">
        <v>475</v>
      </c>
      <c r="E34778" s="2"/>
      <c r="F34778" s="2"/>
      <c r="G34778" s="2"/>
      <c r="H34778" s="2"/>
    </row>
    <row r="34779" spans="2:8">
      <c r="B34779" s="2" t="s">
        <v>35227</v>
      </c>
      <c r="C34779" s="2">
        <v>32</v>
      </c>
      <c r="D34779" s="2" t="s">
        <v>475</v>
      </c>
      <c r="E34779" s="2"/>
      <c r="F34779" s="2"/>
      <c r="G34779" s="2"/>
      <c r="H34779" s="2"/>
    </row>
    <row r="34780" spans="2:8">
      <c r="B34780" s="2" t="s">
        <v>35228</v>
      </c>
      <c r="C34780" s="2">
        <v>38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24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26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24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27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28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30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34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28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27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30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33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36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38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34</v>
      </c>
      <c r="D34794" s="2" t="s">
        <v>475</v>
      </c>
      <c r="E34794" s="2"/>
      <c r="F34794" s="2"/>
      <c r="G34794" s="2"/>
      <c r="H34794" s="2"/>
    </row>
    <row r="34795" spans="2:8">
      <c r="B34795" s="2" t="s">
        <v>35243</v>
      </c>
      <c r="C34795" s="2">
        <v>32</v>
      </c>
      <c r="D34795" s="2" t="s">
        <v>475</v>
      </c>
      <c r="E34795" s="2"/>
      <c r="F34795" s="2"/>
      <c r="G34795" s="2"/>
      <c r="H34795" s="2"/>
    </row>
    <row r="34796" spans="2:8">
      <c r="B34796" s="2" t="s">
        <v>35244</v>
      </c>
      <c r="C34796" s="2">
        <v>27</v>
      </c>
      <c r="D34796" s="2" t="s">
        <v>475</v>
      </c>
      <c r="E34796" s="2"/>
      <c r="F34796" s="2"/>
      <c r="G34796" s="2"/>
      <c r="H34796" s="2"/>
    </row>
    <row r="34797" spans="2:8">
      <c r="B34797" s="2" t="s">
        <v>35245</v>
      </c>
      <c r="C34797" s="2">
        <v>25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25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28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31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34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36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38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45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46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45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49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53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54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45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51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52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58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64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35</v>
      </c>
      <c r="D34815" s="2" t="s">
        <v>475</v>
      </c>
      <c r="E34815" s="2"/>
      <c r="F34815" s="2"/>
      <c r="G34815" s="2"/>
      <c r="H34815" s="2"/>
    </row>
    <row r="34816" spans="2:8">
      <c r="B34816" s="2" t="s">
        <v>35264</v>
      </c>
      <c r="C34816" s="2">
        <v>31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32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37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42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48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48</v>
      </c>
      <c r="D34821" s="2" t="s">
        <v>475</v>
      </c>
      <c r="E34821" s="2"/>
      <c r="F34821" s="2"/>
      <c r="G34821" s="2"/>
      <c r="H34821" s="2"/>
    </row>
    <row r="34822" spans="2:8">
      <c r="B34822" s="2" t="s">
        <v>35270</v>
      </c>
      <c r="C34822" s="2">
        <v>44</v>
      </c>
      <c r="D34822" s="2" t="s">
        <v>475</v>
      </c>
      <c r="E34822" s="2"/>
      <c r="F34822" s="2"/>
      <c r="G34822" s="2"/>
      <c r="H34822" s="2"/>
    </row>
    <row r="34823" spans="2:8">
      <c r="B34823" s="2" t="s">
        <v>35271</v>
      </c>
      <c r="C34823" s="2">
        <v>39</v>
      </c>
      <c r="D34823" s="2" t="s">
        <v>475</v>
      </c>
      <c r="E34823" s="2"/>
      <c r="F34823" s="2"/>
      <c r="G34823" s="2"/>
      <c r="H34823" s="2"/>
    </row>
    <row r="34824" spans="2:8">
      <c r="B34824" s="2" t="s">
        <v>35272</v>
      </c>
      <c r="C34824" s="2">
        <v>35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35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41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43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48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34</v>
      </c>
      <c r="D34829" s="2" t="s">
        <v>475</v>
      </c>
      <c r="E34829" s="2"/>
      <c r="F34829" s="2"/>
      <c r="G34829" s="2"/>
      <c r="H34829" s="2"/>
    </row>
    <row r="34830" spans="2:8">
      <c r="B34830" s="2" t="s">
        <v>35278</v>
      </c>
      <c r="C34830" s="2">
        <v>32</v>
      </c>
      <c r="D34830" s="2" t="s">
        <v>475</v>
      </c>
      <c r="E34830" s="2"/>
      <c r="F34830" s="2"/>
      <c r="G34830" s="2"/>
      <c r="H34830" s="2"/>
    </row>
    <row r="34831" spans="2:8">
      <c r="B34831" s="2" t="s">
        <v>35279</v>
      </c>
      <c r="C34831" s="2">
        <v>26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34</v>
      </c>
      <c r="D34832" s="2" t="s">
        <v>475</v>
      </c>
      <c r="E34832" s="2"/>
      <c r="F34832" s="2"/>
      <c r="G34832" s="2"/>
      <c r="H34832" s="2"/>
    </row>
    <row r="34833" spans="2:8">
      <c r="B34833" s="2" t="s">
        <v>35281</v>
      </c>
      <c r="C34833" s="2">
        <v>31</v>
      </c>
      <c r="D34833" s="2" t="s">
        <v>475</v>
      </c>
      <c r="E34833" s="2"/>
      <c r="F34833" s="2"/>
      <c r="G34833" s="2"/>
      <c r="H34833" s="2"/>
    </row>
    <row r="34834" spans="2:8">
      <c r="B34834" s="2" t="s">
        <v>35282</v>
      </c>
      <c r="C34834" s="2">
        <v>31</v>
      </c>
      <c r="D34834" s="2" t="s">
        <v>475</v>
      </c>
      <c r="E34834" s="2"/>
      <c r="F34834" s="2"/>
      <c r="G34834" s="2"/>
      <c r="H34834" s="2"/>
    </row>
    <row r="34835" spans="2:8">
      <c r="B34835" s="2" t="s">
        <v>35283</v>
      </c>
      <c r="C34835" s="2">
        <v>34</v>
      </c>
      <c r="D34835" s="2" t="s">
        <v>475</v>
      </c>
      <c r="E34835" s="2"/>
      <c r="F34835" s="2"/>
      <c r="G34835" s="2"/>
      <c r="H34835" s="2"/>
    </row>
    <row r="34836" spans="2:8">
      <c r="B34836" s="2" t="s">
        <v>35284</v>
      </c>
      <c r="C34836" s="2">
        <v>40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41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47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51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57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42</v>
      </c>
      <c r="D34841" s="2" t="s">
        <v>475</v>
      </c>
      <c r="E34841" s="2"/>
      <c r="F34841" s="2"/>
      <c r="G34841" s="2"/>
      <c r="H34841" s="2"/>
    </row>
    <row r="34842" spans="2:8">
      <c r="B34842" s="2" t="s">
        <v>35290</v>
      </c>
      <c r="C34842" s="2">
        <v>35</v>
      </c>
      <c r="D34842" s="2" t="s">
        <v>475</v>
      </c>
      <c r="E34842" s="2"/>
      <c r="F34842" s="2"/>
      <c r="G34842" s="2"/>
      <c r="H34842" s="2"/>
    </row>
    <row r="34843" spans="2:8">
      <c r="B34843" s="2" t="s">
        <v>35291</v>
      </c>
      <c r="C34843" s="2">
        <v>33</v>
      </c>
      <c r="D34843" s="2" t="s">
        <v>475</v>
      </c>
      <c r="E34843" s="2"/>
      <c r="F34843" s="2"/>
      <c r="G34843" s="2"/>
      <c r="H34843" s="2"/>
    </row>
    <row r="34844" spans="2:8">
      <c r="B34844" s="2" t="s">
        <v>35292</v>
      </c>
      <c r="C34844" s="2">
        <v>35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48</v>
      </c>
      <c r="D34845" s="2" t="s">
        <v>475</v>
      </c>
      <c r="E34845" s="2"/>
      <c r="F34845" s="2"/>
      <c r="G34845" s="2"/>
      <c r="H34845" s="2"/>
    </row>
    <row r="34846" spans="2:8">
      <c r="B34846" s="2" t="s">
        <v>35294</v>
      </c>
      <c r="C34846" s="2">
        <v>46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49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39</v>
      </c>
      <c r="D34848" s="2" t="s">
        <v>475</v>
      </c>
      <c r="E34848" s="2"/>
      <c r="F34848" s="2"/>
      <c r="G34848" s="2"/>
      <c r="H34848" s="2"/>
    </row>
    <row r="34849" spans="2:8">
      <c r="B34849" s="2" t="s">
        <v>35297</v>
      </c>
      <c r="C34849" s="2">
        <v>38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40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43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27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26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28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33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36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39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41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39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31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46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47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54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27</v>
      </c>
      <c r="D34864" s="2" t="s">
        <v>475</v>
      </c>
      <c r="E34864" s="2"/>
      <c r="F34864" s="2"/>
      <c r="G34864" s="2"/>
      <c r="H34864" s="2"/>
    </row>
    <row r="34865" spans="2:8">
      <c r="B34865" s="2" t="s">
        <v>35313</v>
      </c>
      <c r="C34865" s="2">
        <v>24</v>
      </c>
      <c r="D34865" s="2" t="s">
        <v>475</v>
      </c>
      <c r="E34865" s="2"/>
      <c r="F34865" s="2"/>
      <c r="G34865" s="2"/>
      <c r="H34865" s="2"/>
    </row>
    <row r="34866" spans="2:8">
      <c r="B34866" s="2" t="s">
        <v>35314</v>
      </c>
      <c r="C34866" s="2">
        <v>24</v>
      </c>
      <c r="D34866" s="2" t="s">
        <v>475</v>
      </c>
      <c r="E34866" s="2"/>
      <c r="F34866" s="2"/>
      <c r="G34866" s="2"/>
      <c r="H34866" s="2"/>
    </row>
    <row r="34867" spans="2:8">
      <c r="B34867" s="2" t="s">
        <v>35315</v>
      </c>
      <c r="C34867" s="2">
        <v>26</v>
      </c>
      <c r="D34867" s="2" t="s">
        <v>475</v>
      </c>
      <c r="E34867" s="2"/>
      <c r="F34867" s="2"/>
      <c r="G34867" s="2"/>
      <c r="H34867" s="2"/>
    </row>
    <row r="34868" spans="2:8">
      <c r="B34868" s="2" t="s">
        <v>35316</v>
      </c>
      <c r="C34868" s="2">
        <v>41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47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52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60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59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66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37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39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44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30</v>
      </c>
      <c r="D34877" s="2" t="s">
        <v>475</v>
      </c>
      <c r="E34877" s="2"/>
      <c r="F34877" s="2"/>
      <c r="G34877" s="2"/>
      <c r="H34877" s="2"/>
    </row>
    <row r="34878" spans="2:8">
      <c r="B34878" s="2" t="s">
        <v>35326</v>
      </c>
      <c r="C34878" s="2">
        <v>33</v>
      </c>
      <c r="D34878" s="2" t="s">
        <v>475</v>
      </c>
      <c r="E34878" s="2"/>
      <c r="F34878" s="2"/>
      <c r="G34878" s="2"/>
      <c r="H34878" s="2"/>
    </row>
    <row r="34879" spans="2:8">
      <c r="B34879" s="2" t="s">
        <v>35327</v>
      </c>
      <c r="C34879" s="2">
        <v>40</v>
      </c>
      <c r="D34879" s="2" t="s">
        <v>475</v>
      </c>
      <c r="E34879" s="2"/>
      <c r="F34879" s="2"/>
      <c r="G34879" s="2"/>
      <c r="H34879" s="2"/>
    </row>
    <row r="34880" spans="2:8">
      <c r="B34880" s="2" t="s">
        <v>35328</v>
      </c>
      <c r="C34880" s="2">
        <v>42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38</v>
      </c>
      <c r="D34881" s="2" t="s">
        <v>475</v>
      </c>
      <c r="E34881" s="2"/>
      <c r="F34881" s="2"/>
      <c r="G34881" s="2"/>
      <c r="H34881" s="2"/>
    </row>
    <row r="34882" spans="2:8">
      <c r="B34882" s="2" t="s">
        <v>35330</v>
      </c>
      <c r="C34882" s="2">
        <v>17</v>
      </c>
      <c r="D34882" s="2" t="s">
        <v>475</v>
      </c>
      <c r="E34882" s="2"/>
      <c r="F34882" s="2"/>
      <c r="G34882" s="2"/>
      <c r="H34882" s="2"/>
    </row>
    <row r="34883" spans="2:8">
      <c r="B34883" s="2" t="s">
        <v>35331</v>
      </c>
      <c r="C34883" s="2">
        <v>43</v>
      </c>
      <c r="D34883" s="2" t="s">
        <v>475</v>
      </c>
      <c r="E34883" s="2"/>
      <c r="F34883" s="2"/>
      <c r="G34883" s="2"/>
      <c r="H34883" s="2"/>
    </row>
    <row r="34884" spans="2:8">
      <c r="B34884" s="2" t="s">
        <v>35332</v>
      </c>
      <c r="C34884" s="2">
        <v>37</v>
      </c>
      <c r="D34884" s="2" t="s">
        <v>475</v>
      </c>
      <c r="E34884" s="2"/>
      <c r="F34884" s="2"/>
      <c r="G34884" s="2"/>
      <c r="H34884" s="2"/>
    </row>
    <row r="34885" spans="2:8">
      <c r="B34885" s="2" t="s">
        <v>35333</v>
      </c>
      <c r="C34885" s="2">
        <v>38</v>
      </c>
      <c r="D34885" s="2" t="s">
        <v>475</v>
      </c>
      <c r="E34885" s="2"/>
      <c r="F34885" s="2"/>
      <c r="G34885" s="2"/>
      <c r="H34885" s="2"/>
    </row>
    <row r="34886" spans="2:8">
      <c r="B34886" s="2" t="s">
        <v>35334</v>
      </c>
      <c r="C34886" s="2">
        <v>39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18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25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25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27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39</v>
      </c>
      <c r="D34891" s="2" t="s">
        <v>475</v>
      </c>
      <c r="E34891" s="2"/>
      <c r="F34891" s="2"/>
      <c r="G34891" s="2"/>
      <c r="H34891" s="2"/>
    </row>
    <row r="34892" spans="2:8">
      <c r="B34892" s="2" t="s">
        <v>35340</v>
      </c>
      <c r="C34892" s="2">
        <v>38</v>
      </c>
      <c r="D34892" s="2" t="s">
        <v>475</v>
      </c>
      <c r="E34892" s="2"/>
      <c r="F34892" s="2"/>
      <c r="G34892" s="2"/>
      <c r="H34892" s="2"/>
    </row>
    <row r="34893" spans="2:8">
      <c r="B34893" s="2" t="s">
        <v>35341</v>
      </c>
      <c r="C34893" s="2">
        <v>33</v>
      </c>
      <c r="D34893" s="2" t="s">
        <v>475</v>
      </c>
      <c r="E34893" s="2"/>
      <c r="F34893" s="2"/>
      <c r="G34893" s="2"/>
      <c r="H34893" s="2"/>
    </row>
    <row r="34894" spans="2:8">
      <c r="B34894" s="2" t="s">
        <v>35342</v>
      </c>
      <c r="C34894" s="2">
        <v>35</v>
      </c>
      <c r="D34894" s="2" t="s">
        <v>475</v>
      </c>
      <c r="E34894" s="2"/>
      <c r="F34894" s="2"/>
      <c r="G34894" s="2"/>
      <c r="H34894" s="2"/>
    </row>
    <row r="34895" spans="2:8">
      <c r="B34895" s="2" t="s">
        <v>35343</v>
      </c>
      <c r="C34895" s="2">
        <v>41</v>
      </c>
      <c r="D34895" s="2" t="s">
        <v>475</v>
      </c>
      <c r="E34895" s="2"/>
      <c r="F34895" s="2"/>
      <c r="G34895" s="2"/>
      <c r="H34895" s="2"/>
    </row>
    <row r="34896" spans="2:8">
      <c r="B34896" s="2" t="s">
        <v>35344</v>
      </c>
      <c r="C34896" s="2">
        <v>38</v>
      </c>
      <c r="D34896" s="2" t="s">
        <v>475</v>
      </c>
      <c r="E34896" s="2"/>
      <c r="F34896" s="2"/>
      <c r="G34896" s="2"/>
      <c r="H34896" s="2"/>
    </row>
    <row r="34897" spans="2:8">
      <c r="B34897" s="2" t="s">
        <v>35345</v>
      </c>
      <c r="C34897" s="2">
        <v>35</v>
      </c>
      <c r="D34897" s="2" t="s">
        <v>475</v>
      </c>
      <c r="E34897" s="2"/>
      <c r="F34897" s="2"/>
      <c r="G34897" s="2"/>
      <c r="H34897" s="2"/>
    </row>
    <row r="34898" spans="2:8">
      <c r="B34898" s="2" t="s">
        <v>35346</v>
      </c>
      <c r="C34898" s="2">
        <v>23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26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23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24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23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35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45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41</v>
      </c>
      <c r="D34905" s="2" t="s">
        <v>475</v>
      </c>
      <c r="E34905" s="2"/>
      <c r="F34905" s="2"/>
      <c r="G34905" s="2"/>
      <c r="H34905" s="2"/>
    </row>
    <row r="34906" spans="2:8">
      <c r="B34906" s="2" t="s">
        <v>35354</v>
      </c>
      <c r="C34906" s="2">
        <v>32</v>
      </c>
      <c r="D34906" s="2" t="s">
        <v>475</v>
      </c>
      <c r="E34906" s="2"/>
      <c r="F34906" s="2"/>
      <c r="G34906" s="2"/>
      <c r="H34906" s="2"/>
    </row>
    <row r="34907" spans="2:8">
      <c r="B34907" s="2" t="s">
        <v>35355</v>
      </c>
      <c r="C34907" s="2">
        <v>31</v>
      </c>
      <c r="D34907" s="2" t="s">
        <v>475</v>
      </c>
      <c r="E34907" s="2"/>
      <c r="F34907" s="2"/>
      <c r="G34907" s="2"/>
      <c r="H34907" s="2"/>
    </row>
    <row r="34908" spans="2:8">
      <c r="B34908" s="2" t="s">
        <v>35356</v>
      </c>
      <c r="C34908" s="2">
        <v>29</v>
      </c>
      <c r="D34908" s="2" t="s">
        <v>475</v>
      </c>
      <c r="E34908" s="2"/>
      <c r="F34908" s="2"/>
      <c r="G34908" s="2"/>
      <c r="H34908" s="2"/>
    </row>
    <row r="34909" spans="2:8">
      <c r="B34909" s="2" t="s">
        <v>35357</v>
      </c>
      <c r="C34909" s="2">
        <v>32</v>
      </c>
      <c r="D34909" s="2" t="s">
        <v>475</v>
      </c>
      <c r="E34909" s="2"/>
      <c r="F34909" s="2"/>
      <c r="G34909" s="2"/>
      <c r="H34909" s="2"/>
    </row>
    <row r="34910" spans="2:8">
      <c r="B34910" s="2" t="s">
        <v>35358</v>
      </c>
      <c r="C34910" s="2">
        <v>33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39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40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42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50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54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39</v>
      </c>
      <c r="D34916" s="2" t="s">
        <v>475</v>
      </c>
      <c r="E34916" s="2"/>
      <c r="F34916" s="2"/>
      <c r="G34916" s="2"/>
      <c r="H34916" s="2"/>
    </row>
    <row r="34917" spans="2:8">
      <c r="B34917" s="2" t="s">
        <v>35365</v>
      </c>
      <c r="C34917" s="2">
        <v>38</v>
      </c>
      <c r="D34917" s="2" t="s">
        <v>475</v>
      </c>
      <c r="E34917" s="2"/>
      <c r="F34917" s="2"/>
      <c r="G34917" s="2"/>
      <c r="H34917" s="2"/>
    </row>
    <row r="34918" spans="2:8">
      <c r="B34918" s="2" t="s">
        <v>35366</v>
      </c>
      <c r="C34918" s="2">
        <v>36</v>
      </c>
      <c r="D34918" s="2" t="s">
        <v>475</v>
      </c>
      <c r="E34918" s="2"/>
      <c r="F34918" s="2"/>
      <c r="G34918" s="2"/>
      <c r="H34918" s="2"/>
    </row>
    <row r="34919" spans="2:8">
      <c r="B34919" s="2" t="s">
        <v>35367</v>
      </c>
      <c r="C34919" s="2">
        <v>35</v>
      </c>
      <c r="D34919" s="2" t="s">
        <v>475</v>
      </c>
      <c r="E34919" s="2"/>
      <c r="F34919" s="2"/>
      <c r="G34919" s="2"/>
      <c r="H34919" s="2"/>
    </row>
    <row r="34920" spans="2:8">
      <c r="B34920" s="2" t="s">
        <v>35368</v>
      </c>
      <c r="C34920" s="2">
        <v>39</v>
      </c>
      <c r="D34920" s="2" t="s">
        <v>475</v>
      </c>
      <c r="E34920" s="2"/>
      <c r="F34920" s="2"/>
      <c r="G34920" s="2"/>
      <c r="H34920" s="2"/>
    </row>
    <row r="34921" spans="2:8">
      <c r="B34921" s="2" t="s">
        <v>35369</v>
      </c>
      <c r="C34921" s="2">
        <v>38</v>
      </c>
      <c r="D34921" s="2" t="s">
        <v>475</v>
      </c>
      <c r="E34921" s="2"/>
      <c r="F34921" s="2"/>
      <c r="G34921" s="2"/>
      <c r="H34921" s="2"/>
    </row>
    <row r="34922" spans="2:8">
      <c r="B34922" s="2" t="s">
        <v>35370</v>
      </c>
      <c r="C34922" s="2">
        <v>32</v>
      </c>
      <c r="D34922" s="2" t="s">
        <v>475</v>
      </c>
      <c r="E34922" s="2"/>
      <c r="F34922" s="2"/>
      <c r="G34922" s="2"/>
      <c r="H34922" s="2"/>
    </row>
    <row r="34923" spans="2:8">
      <c r="B34923" s="2" t="s">
        <v>35371</v>
      </c>
      <c r="C34923" s="2">
        <v>20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30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37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31</v>
      </c>
      <c r="D34926" s="2" t="s">
        <v>475</v>
      </c>
      <c r="E34926" s="2"/>
      <c r="F34926" s="2"/>
      <c r="G34926" s="2"/>
      <c r="H34926" s="2"/>
    </row>
    <row r="34927" spans="2:8">
      <c r="B34927" s="2" t="s">
        <v>35375</v>
      </c>
      <c r="C34927" s="2">
        <v>30</v>
      </c>
      <c r="D34927" s="2" t="s">
        <v>475</v>
      </c>
      <c r="E34927" s="2"/>
      <c r="F34927" s="2"/>
      <c r="G34927" s="2"/>
      <c r="H34927" s="2"/>
    </row>
    <row r="34928" spans="2:8">
      <c r="B34928" s="2" t="s">
        <v>35376</v>
      </c>
      <c r="C34928" s="2">
        <v>28</v>
      </c>
      <c r="D34928" s="2" t="s">
        <v>475</v>
      </c>
      <c r="E34928" s="2"/>
      <c r="F34928" s="2"/>
      <c r="G34928" s="2"/>
      <c r="H34928" s="2"/>
    </row>
    <row r="34929" spans="2:8">
      <c r="B34929" s="2" t="s">
        <v>35377</v>
      </c>
      <c r="C34929" s="2">
        <v>28</v>
      </c>
      <c r="D34929" s="2" t="s">
        <v>475</v>
      </c>
      <c r="E34929" s="2"/>
      <c r="F34929" s="2"/>
      <c r="G34929" s="2"/>
      <c r="H34929" s="2"/>
    </row>
    <row r="34930" spans="2:8">
      <c r="B34930" s="2" t="s">
        <v>35378</v>
      </c>
      <c r="C34930" s="2">
        <v>30</v>
      </c>
      <c r="D34930" s="2" t="s">
        <v>475</v>
      </c>
      <c r="E34930" s="2"/>
      <c r="F34930" s="2"/>
      <c r="G34930" s="2"/>
      <c r="H34930" s="2"/>
    </row>
    <row r="34931" spans="2:8">
      <c r="B34931" s="2" t="s">
        <v>35379</v>
      </c>
      <c r="C34931" s="2">
        <v>30</v>
      </c>
      <c r="D34931" s="2" t="s">
        <v>475</v>
      </c>
      <c r="E34931" s="2"/>
      <c r="F34931" s="2"/>
      <c r="G34931" s="2"/>
      <c r="H34931" s="2"/>
    </row>
    <row r="34932" spans="2:8">
      <c r="B34932" s="2" t="s">
        <v>35380</v>
      </c>
      <c r="C34932" s="2">
        <v>32</v>
      </c>
      <c r="D34932" s="2" t="s">
        <v>475</v>
      </c>
      <c r="E34932" s="2"/>
      <c r="F34932" s="2"/>
      <c r="G34932" s="2"/>
      <c r="H34932" s="2"/>
    </row>
    <row r="34933" spans="2:8">
      <c r="B34933" s="2" t="s">
        <v>35381</v>
      </c>
      <c r="C34933" s="2">
        <v>35</v>
      </c>
      <c r="D34933" s="2" t="s">
        <v>475</v>
      </c>
      <c r="E34933" s="2"/>
      <c r="F34933" s="2"/>
      <c r="G34933" s="2"/>
      <c r="H34933" s="2"/>
    </row>
    <row r="34934" spans="2:8">
      <c r="B34934" s="2" t="s">
        <v>35382</v>
      </c>
      <c r="C34934" s="2">
        <v>36</v>
      </c>
      <c r="D34934" s="2" t="s">
        <v>475</v>
      </c>
      <c r="E34934" s="2"/>
      <c r="F34934" s="2"/>
      <c r="G34934" s="2"/>
      <c r="H34934" s="2"/>
    </row>
    <row r="34935" spans="2:8">
      <c r="B34935" s="2" t="s">
        <v>35383</v>
      </c>
      <c r="C34935" s="2">
        <v>38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23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26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31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37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48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34</v>
      </c>
      <c r="D34941" s="2" t="s">
        <v>475</v>
      </c>
      <c r="E34941" s="2"/>
      <c r="F34941" s="2"/>
      <c r="G34941" s="2"/>
      <c r="H34941" s="2"/>
    </row>
    <row r="34942" spans="2:8">
      <c r="B34942" s="2" t="s">
        <v>35390</v>
      </c>
      <c r="C34942" s="2">
        <v>31</v>
      </c>
      <c r="D34942" s="2" t="s">
        <v>475</v>
      </c>
      <c r="E34942" s="2"/>
      <c r="F34942" s="2"/>
      <c r="G34942" s="2"/>
      <c r="H34942" s="2"/>
    </row>
    <row r="34943" spans="2:8">
      <c r="B34943" s="2" t="s">
        <v>35391</v>
      </c>
      <c r="C34943" s="2">
        <v>31</v>
      </c>
      <c r="D34943" s="2" t="s">
        <v>475</v>
      </c>
      <c r="E34943" s="2"/>
      <c r="F34943" s="2"/>
      <c r="G34943" s="2"/>
      <c r="H34943" s="2"/>
    </row>
    <row r="34944" spans="2:8">
      <c r="B34944" s="2" t="s">
        <v>35392</v>
      </c>
      <c r="C34944" s="2">
        <v>28</v>
      </c>
      <c r="D34944" s="2" t="s">
        <v>475</v>
      </c>
      <c r="E34944" s="2"/>
      <c r="F34944" s="2"/>
      <c r="G34944" s="2"/>
      <c r="H34944" s="2"/>
    </row>
    <row r="34945" spans="2:8">
      <c r="B34945" s="2" t="s">
        <v>35393</v>
      </c>
      <c r="C34945" s="2">
        <v>23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25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27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32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35</v>
      </c>
      <c r="D34949" s="2" t="s">
        <v>475</v>
      </c>
      <c r="E34949" s="2"/>
      <c r="F34949" s="2"/>
      <c r="G34949" s="2"/>
      <c r="H34949" s="2"/>
    </row>
    <row r="34950" spans="2:8">
      <c r="B34950" s="2" t="s">
        <v>35398</v>
      </c>
      <c r="C34950" s="2">
        <v>34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35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35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36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39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34</v>
      </c>
      <c r="D34955" s="2" t="s">
        <v>475</v>
      </c>
      <c r="E34955" s="2"/>
      <c r="F34955" s="2"/>
      <c r="G34955" s="2"/>
      <c r="H34955" s="2"/>
    </row>
    <row r="34956" spans="2:8">
      <c r="B34956" s="2" t="s">
        <v>35404</v>
      </c>
      <c r="C34956" s="2">
        <v>29</v>
      </c>
      <c r="D34956" s="2" t="s">
        <v>475</v>
      </c>
      <c r="E34956" s="2"/>
      <c r="F34956" s="2"/>
      <c r="G34956" s="2"/>
      <c r="H34956" s="2"/>
    </row>
    <row r="34957" spans="2:8">
      <c r="B34957" s="2" t="s">
        <v>35405</v>
      </c>
      <c r="C34957" s="2">
        <v>28</v>
      </c>
      <c r="D34957" s="2" t="s">
        <v>475</v>
      </c>
      <c r="E34957" s="2"/>
      <c r="F34957" s="2"/>
      <c r="G34957" s="2"/>
      <c r="H34957" s="2"/>
    </row>
    <row r="34958" spans="2:8">
      <c r="B34958" s="2" t="s">
        <v>35406</v>
      </c>
      <c r="C34958" s="2">
        <v>41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42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46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52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49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55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59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63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67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35</v>
      </c>
      <c r="D34967" s="2" t="s">
        <v>475</v>
      </c>
      <c r="E34967" s="2"/>
      <c r="F34967" s="2"/>
      <c r="G34967" s="2"/>
      <c r="H34967" s="2"/>
    </row>
    <row r="34968" spans="2:8">
      <c r="B34968" s="2" t="s">
        <v>35416</v>
      </c>
      <c r="C34968" s="2">
        <v>36</v>
      </c>
      <c r="D34968" s="2" t="s">
        <v>475</v>
      </c>
      <c r="E34968" s="2"/>
      <c r="F34968" s="2"/>
      <c r="G34968" s="2"/>
      <c r="H34968" s="2"/>
    </row>
    <row r="34969" spans="2:8">
      <c r="B34969" s="2" t="s">
        <v>35417</v>
      </c>
      <c r="C34969" s="2">
        <v>38</v>
      </c>
      <c r="D34969" s="2" t="s">
        <v>475</v>
      </c>
      <c r="E34969" s="2"/>
      <c r="F34969" s="2"/>
      <c r="G34969" s="2"/>
      <c r="H34969" s="2"/>
    </row>
    <row r="34970" spans="2:8">
      <c r="B34970" s="2" t="s">
        <v>35418</v>
      </c>
      <c r="C34970" s="2">
        <v>34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37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44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51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44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55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38</v>
      </c>
      <c r="D34976" s="2" t="s">
        <v>475</v>
      </c>
      <c r="E34976" s="2"/>
      <c r="F34976" s="2"/>
      <c r="G34976" s="2"/>
      <c r="H34976" s="2"/>
    </row>
    <row r="34977" spans="2:8">
      <c r="B34977" s="2" t="s">
        <v>35425</v>
      </c>
      <c r="C34977" s="2">
        <v>34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36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41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46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53</v>
      </c>
      <c r="D34981" s="2" t="s">
        <v>475</v>
      </c>
      <c r="E34981" s="2"/>
      <c r="F34981" s="2"/>
      <c r="G34981" s="2"/>
      <c r="H34981" s="2"/>
    </row>
    <row r="34982" spans="2:8">
      <c r="B34982" s="2" t="s">
        <v>35430</v>
      </c>
      <c r="C34982" s="2">
        <v>50</v>
      </c>
      <c r="D34982" s="2" t="s">
        <v>475</v>
      </c>
      <c r="E34982" s="2"/>
      <c r="F34982" s="2"/>
      <c r="G34982" s="2"/>
      <c r="H34982" s="2"/>
    </row>
    <row r="34983" spans="2:8">
      <c r="B34983" s="2" t="s">
        <v>35431</v>
      </c>
      <c r="C34983" s="2">
        <v>43</v>
      </c>
      <c r="D34983" s="2" t="s">
        <v>475</v>
      </c>
      <c r="E34983" s="2"/>
      <c r="F34983" s="2"/>
      <c r="G34983" s="2"/>
      <c r="H34983" s="2"/>
    </row>
    <row r="34984" spans="2:8">
      <c r="B34984" s="2" t="s">
        <v>35432</v>
      </c>
      <c r="C34984" s="2">
        <v>24</v>
      </c>
      <c r="D34984" s="2" t="s">
        <v>475</v>
      </c>
      <c r="E34984" s="2"/>
      <c r="F34984" s="2"/>
      <c r="G34984" s="2"/>
      <c r="H34984" s="2"/>
    </row>
    <row r="34985" spans="2:8">
      <c r="B34985" s="2" t="s">
        <v>35433</v>
      </c>
      <c r="C34985" s="2">
        <v>23</v>
      </c>
      <c r="D34985" s="2" t="s">
        <v>475</v>
      </c>
      <c r="E34985" s="2"/>
      <c r="F34985" s="2"/>
      <c r="G34985" s="2"/>
      <c r="H34985" s="2"/>
    </row>
    <row r="34986" spans="2:8">
      <c r="B34986" s="2" t="s">
        <v>35434</v>
      </c>
      <c r="C34986" s="2">
        <v>23</v>
      </c>
      <c r="D34986" s="2" t="s">
        <v>475</v>
      </c>
      <c r="E34986" s="2"/>
      <c r="F34986" s="2"/>
      <c r="G34986" s="2"/>
      <c r="H34986" s="2"/>
    </row>
    <row r="34987" spans="2:8">
      <c r="B34987" s="2" t="s">
        <v>35435</v>
      </c>
      <c r="C34987" s="2">
        <v>25</v>
      </c>
      <c r="D34987" s="2" t="s">
        <v>475</v>
      </c>
      <c r="E34987" s="2"/>
      <c r="F34987" s="2"/>
      <c r="G34987" s="2"/>
      <c r="H34987" s="2"/>
    </row>
    <row r="34988" spans="2:8">
      <c r="B34988" s="2" t="s">
        <v>35436</v>
      </c>
      <c r="C34988" s="2">
        <v>25</v>
      </c>
      <c r="D34988" s="2" t="s">
        <v>475</v>
      </c>
      <c r="E34988" s="2"/>
      <c r="F34988" s="2"/>
      <c r="G34988" s="2"/>
      <c r="H34988" s="2"/>
    </row>
    <row r="34989" spans="2:8">
      <c r="B34989" s="2" t="s">
        <v>35437</v>
      </c>
      <c r="C34989" s="2">
        <v>38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42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47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51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55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36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37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45</v>
      </c>
      <c r="D34996" s="2" t="s">
        <v>475</v>
      </c>
      <c r="E34996" s="2"/>
      <c r="F34996" s="2"/>
      <c r="G34996" s="2"/>
      <c r="H34996" s="2"/>
    </row>
    <row r="34997" spans="2:8">
      <c r="B34997" s="2" t="s">
        <v>35445</v>
      </c>
      <c r="C34997" s="2">
        <v>43</v>
      </c>
      <c r="D34997" s="2" t="s">
        <v>475</v>
      </c>
      <c r="E34997" s="2"/>
      <c r="F34997" s="2"/>
      <c r="G34997" s="2"/>
      <c r="H34997" s="2"/>
    </row>
    <row r="34998" spans="2:8">
      <c r="B34998" s="2" t="s">
        <v>35446</v>
      </c>
      <c r="C34998" s="2">
        <v>45</v>
      </c>
      <c r="D34998" s="2" t="s">
        <v>475</v>
      </c>
      <c r="E34998" s="2"/>
      <c r="F34998" s="2"/>
      <c r="G34998" s="2"/>
      <c r="H34998" s="2"/>
    </row>
    <row r="34999" spans="2:8">
      <c r="B34999" s="2" t="s">
        <v>35447</v>
      </c>
      <c r="C34999" s="2">
        <v>49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25</v>
      </c>
      <c r="D35000" s="2" t="s">
        <v>475</v>
      </c>
      <c r="E35000" s="2"/>
      <c r="F35000" s="2"/>
      <c r="G35000" s="2"/>
      <c r="H35000" s="2"/>
    </row>
    <row r="35001" spans="2:8">
      <c r="B35001" s="2" t="s">
        <v>35449</v>
      </c>
      <c r="C35001" s="2">
        <v>23</v>
      </c>
      <c r="D35001" s="2" t="s">
        <v>475</v>
      </c>
      <c r="E35001" s="2"/>
      <c r="F35001" s="2"/>
      <c r="G35001" s="2"/>
      <c r="H35001" s="2"/>
    </row>
    <row r="35002" spans="2:8">
      <c r="B35002" s="2" t="s">
        <v>35450</v>
      </c>
      <c r="C35002" s="2">
        <v>22</v>
      </c>
      <c r="D35002" s="2" t="s">
        <v>475</v>
      </c>
      <c r="E35002" s="2"/>
      <c r="F35002" s="2"/>
      <c r="G35002" s="2"/>
      <c r="H35002" s="2"/>
    </row>
    <row r="35003" spans="2:8">
      <c r="B35003" s="2" t="s">
        <v>35451</v>
      </c>
      <c r="C35003" s="2">
        <v>23</v>
      </c>
      <c r="D35003" s="2" t="s">
        <v>475</v>
      </c>
      <c r="E35003" s="2"/>
      <c r="F35003" s="2"/>
      <c r="G35003" s="2"/>
      <c r="H35003" s="2"/>
    </row>
    <row r="35004" spans="2:8">
      <c r="B35004" s="2" t="s">
        <v>35452</v>
      </c>
      <c r="C35004" s="2">
        <v>21</v>
      </c>
      <c r="D35004" s="2" t="s">
        <v>475</v>
      </c>
      <c r="E35004" s="2"/>
      <c r="F35004" s="2"/>
      <c r="G35004" s="2"/>
      <c r="H35004" s="2"/>
    </row>
    <row r="35005" spans="2:8">
      <c r="B35005" s="2" t="s">
        <v>35453</v>
      </c>
      <c r="C35005" s="2">
        <v>26</v>
      </c>
      <c r="D35005" s="2" t="s">
        <v>475</v>
      </c>
      <c r="E35005" s="2"/>
      <c r="F35005" s="2"/>
      <c r="G35005" s="2"/>
      <c r="H35005" s="2"/>
    </row>
    <row r="35006" spans="2:8">
      <c r="B35006" s="2" t="s">
        <v>35454</v>
      </c>
      <c r="C35006" s="2">
        <v>16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24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31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33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44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41</v>
      </c>
      <c r="D35011" s="2" t="s">
        <v>475</v>
      </c>
      <c r="E35011" s="2"/>
      <c r="F35011" s="2"/>
      <c r="G35011" s="2"/>
      <c r="H35011" s="2"/>
    </row>
    <row r="35012" spans="2:8">
      <c r="B35012" s="2" t="s">
        <v>35460</v>
      </c>
      <c r="C35012" s="2">
        <v>32</v>
      </c>
      <c r="D35012" s="2" t="s">
        <v>475</v>
      </c>
      <c r="E35012" s="2"/>
      <c r="F35012" s="2"/>
      <c r="G35012" s="2"/>
      <c r="H35012" s="2"/>
    </row>
    <row r="35013" spans="2:8">
      <c r="B35013" s="2" t="s">
        <v>35461</v>
      </c>
      <c r="C35013" s="2">
        <v>36</v>
      </c>
      <c r="D35013" s="2" t="s">
        <v>475</v>
      </c>
      <c r="E35013" s="2"/>
      <c r="F35013" s="2"/>
      <c r="G35013" s="2"/>
      <c r="H35013" s="2"/>
    </row>
    <row r="35014" spans="2:8">
      <c r="B35014" s="2" t="s">
        <v>35462</v>
      </c>
      <c r="C35014" s="2">
        <v>22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29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50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26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27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30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32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34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36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40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40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28</v>
      </c>
      <c r="D35025" s="2" t="s">
        <v>475</v>
      </c>
      <c r="E35025" s="2"/>
      <c r="F35025" s="2"/>
      <c r="G35025" s="2"/>
      <c r="H35025" s="2"/>
    </row>
    <row r="35026" spans="2:8">
      <c r="B35026" s="2" t="s">
        <v>35474</v>
      </c>
      <c r="C35026" s="2">
        <v>27</v>
      </c>
      <c r="D35026" s="2" t="s">
        <v>475</v>
      </c>
      <c r="E35026" s="2"/>
      <c r="F35026" s="2"/>
      <c r="G35026" s="2"/>
      <c r="H35026" s="2"/>
    </row>
    <row r="35027" spans="2:8">
      <c r="B35027" s="2" t="s">
        <v>35475</v>
      </c>
      <c r="C35027" s="2">
        <v>25</v>
      </c>
      <c r="D35027" s="2" t="s">
        <v>475</v>
      </c>
      <c r="E35027" s="2"/>
      <c r="F35027" s="2"/>
      <c r="G35027" s="2"/>
      <c r="H35027" s="2"/>
    </row>
    <row r="35028" spans="2:8">
      <c r="B35028" s="2" t="s">
        <v>35476</v>
      </c>
      <c r="C35028" s="2">
        <v>29</v>
      </c>
      <c r="D35028" s="2" t="s">
        <v>475</v>
      </c>
      <c r="E35028" s="2"/>
      <c r="F35028" s="2"/>
      <c r="G35028" s="2"/>
      <c r="H35028" s="2"/>
    </row>
    <row r="35029" spans="2:8">
      <c r="B35029" s="2" t="s">
        <v>35477</v>
      </c>
      <c r="C35029" s="2">
        <v>30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32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38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49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53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38</v>
      </c>
      <c r="D35034" s="2" t="s">
        <v>475</v>
      </c>
      <c r="E35034" s="2"/>
      <c r="F35034" s="2"/>
      <c r="G35034" s="2"/>
      <c r="H35034" s="2"/>
    </row>
    <row r="35035" spans="2:8">
      <c r="B35035" s="2" t="s">
        <v>35483</v>
      </c>
      <c r="C35035" s="2">
        <v>34</v>
      </c>
      <c r="D35035" s="2" t="s">
        <v>475</v>
      </c>
      <c r="E35035" s="2"/>
      <c r="F35035" s="2"/>
      <c r="G35035" s="2"/>
      <c r="H35035" s="2"/>
    </row>
    <row r="35036" spans="2:8">
      <c r="B35036" s="2" t="s">
        <v>35484</v>
      </c>
      <c r="C35036" s="2">
        <v>33</v>
      </c>
      <c r="D35036" s="2" t="s">
        <v>475</v>
      </c>
      <c r="E35036" s="2"/>
      <c r="F35036" s="2"/>
      <c r="G35036" s="2"/>
      <c r="H35036" s="2"/>
    </row>
    <row r="35037" spans="2:8">
      <c r="B35037" s="2" t="s">
        <v>35485</v>
      </c>
      <c r="C35037" s="2">
        <v>36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38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40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43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52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47</v>
      </c>
      <c r="D35042" s="2" t="s">
        <v>475</v>
      </c>
      <c r="E35042" s="2"/>
      <c r="F35042" s="2"/>
      <c r="G35042" s="2"/>
      <c r="H35042" s="2"/>
    </row>
    <row r="35043" spans="2:8">
      <c r="B35043" s="2" t="s">
        <v>35491</v>
      </c>
      <c r="C35043" s="2">
        <v>37</v>
      </c>
      <c r="D35043" s="2" t="s">
        <v>475</v>
      </c>
      <c r="E35043" s="2"/>
      <c r="F35043" s="2"/>
      <c r="G35043" s="2"/>
      <c r="H35043" s="2"/>
    </row>
    <row r="35044" spans="2:8">
      <c r="B35044" s="2" t="s">
        <v>35492</v>
      </c>
      <c r="C35044" s="2">
        <v>37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40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46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21</v>
      </c>
      <c r="D35047" s="2" t="s">
        <v>475</v>
      </c>
      <c r="E35047" s="2"/>
      <c r="F35047" s="2"/>
      <c r="G35047" s="2"/>
      <c r="H35047" s="2"/>
    </row>
    <row r="35048" spans="2:8">
      <c r="B35048" s="2" t="s">
        <v>35496</v>
      </c>
      <c r="C35048" s="2">
        <v>30</v>
      </c>
      <c r="D35048" s="2" t="s">
        <v>475</v>
      </c>
      <c r="E35048" s="2"/>
      <c r="F35048" s="2"/>
      <c r="G35048" s="2"/>
      <c r="H35048" s="2"/>
    </row>
    <row r="35049" spans="2:8">
      <c r="B35049" s="2" t="s">
        <v>35497</v>
      </c>
      <c r="C35049" s="2">
        <v>40</v>
      </c>
      <c r="D35049" s="2" t="s">
        <v>475</v>
      </c>
      <c r="E35049" s="2"/>
      <c r="F35049" s="2"/>
      <c r="G35049" s="2"/>
      <c r="H35049" s="2"/>
    </row>
    <row r="35050" spans="2:8">
      <c r="B35050" s="2" t="s">
        <v>35498</v>
      </c>
      <c r="C35050" s="2">
        <v>36</v>
      </c>
      <c r="D35050" s="2" t="s">
        <v>475</v>
      </c>
      <c r="E35050" s="2"/>
      <c r="F35050" s="2"/>
      <c r="G35050" s="2"/>
      <c r="H35050" s="2"/>
    </row>
    <row r="35051" spans="2:8">
      <c r="B35051" s="2" t="s">
        <v>35499</v>
      </c>
      <c r="C35051" s="2">
        <v>36</v>
      </c>
      <c r="D35051" s="2" t="s">
        <v>475</v>
      </c>
      <c r="E35051" s="2"/>
      <c r="F35051" s="2"/>
      <c r="G35051" s="2"/>
      <c r="H35051" s="2"/>
    </row>
    <row r="35052" spans="2:8">
      <c r="B35052" s="2" t="s">
        <v>35500</v>
      </c>
      <c r="C35052" s="2">
        <v>38</v>
      </c>
      <c r="D35052" s="2" t="s">
        <v>475</v>
      </c>
      <c r="E35052" s="2"/>
      <c r="F35052" s="2"/>
      <c r="G35052" s="2"/>
      <c r="H35052" s="2"/>
    </row>
    <row r="35053" spans="2:8">
      <c r="B35053" s="2" t="s">
        <v>35501</v>
      </c>
      <c r="C35053" s="2">
        <v>33</v>
      </c>
      <c r="D35053" s="2" t="s">
        <v>475</v>
      </c>
      <c r="E35053" s="2"/>
      <c r="F35053" s="2"/>
      <c r="G35053" s="2"/>
      <c r="H35053" s="2"/>
    </row>
    <row r="35054" spans="2:8">
      <c r="B35054" s="2" t="s">
        <v>35502</v>
      </c>
      <c r="C35054" s="2">
        <v>31</v>
      </c>
      <c r="D35054" s="2" t="s">
        <v>475</v>
      </c>
      <c r="E35054" s="2"/>
      <c r="F35054" s="2"/>
      <c r="G35054" s="2"/>
      <c r="H35054" s="2"/>
    </row>
    <row r="35055" spans="2:8">
      <c r="B35055" s="2" t="s">
        <v>35503</v>
      </c>
      <c r="C35055" s="2">
        <v>28</v>
      </c>
      <c r="D35055" s="2" t="s">
        <v>475</v>
      </c>
      <c r="E35055" s="2"/>
      <c r="F35055" s="2"/>
      <c r="G35055" s="2"/>
      <c r="H35055" s="2"/>
    </row>
    <row r="35056" spans="2:8">
      <c r="B35056" s="2" t="s">
        <v>35504</v>
      </c>
      <c r="C35056" s="2">
        <v>29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28</v>
      </c>
      <c r="D35057" s="2" t="s">
        <v>475</v>
      </c>
      <c r="E35057" s="2"/>
      <c r="F35057" s="2"/>
      <c r="G35057" s="2"/>
      <c r="H35057" s="2"/>
    </row>
    <row r="35058" spans="2:8">
      <c r="B35058" s="2" t="s">
        <v>35506</v>
      </c>
      <c r="C35058" s="2">
        <v>30</v>
      </c>
      <c r="D35058" s="2" t="s">
        <v>475</v>
      </c>
      <c r="E35058" s="2"/>
      <c r="F35058" s="2"/>
      <c r="G35058" s="2"/>
      <c r="H35058" s="2"/>
    </row>
    <row r="35059" spans="2:8">
      <c r="B35059" s="2" t="s">
        <v>35507</v>
      </c>
      <c r="C35059" s="2">
        <v>29</v>
      </c>
      <c r="D35059" s="2" t="s">
        <v>475</v>
      </c>
      <c r="E35059" s="2"/>
      <c r="F35059" s="2"/>
      <c r="G35059" s="2"/>
      <c r="H35059" s="2"/>
    </row>
    <row r="35060" spans="2:8">
      <c r="B35060" s="2" t="s">
        <v>35508</v>
      </c>
      <c r="C35060" s="2">
        <v>29</v>
      </c>
      <c r="D35060" s="2" t="s">
        <v>475</v>
      </c>
      <c r="E35060" s="2"/>
      <c r="F35060" s="2"/>
      <c r="G35060" s="2"/>
      <c r="H35060" s="2"/>
    </row>
    <row r="35061" spans="2:8">
      <c r="B35061" s="2" t="s">
        <v>35509</v>
      </c>
      <c r="C35061" s="2">
        <v>41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39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38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34</v>
      </c>
      <c r="D35064" s="2" t="s">
        <v>475</v>
      </c>
      <c r="E35064" s="2"/>
      <c r="F35064" s="2"/>
      <c r="G35064" s="2"/>
      <c r="H35064" s="2"/>
    </row>
    <row r="35065" spans="2:8">
      <c r="B35065" s="2" t="s">
        <v>35513</v>
      </c>
      <c r="C35065" s="2">
        <v>34</v>
      </c>
      <c r="D35065" s="2" t="s">
        <v>475</v>
      </c>
      <c r="E35065" s="2"/>
      <c r="F35065" s="2"/>
      <c r="G35065" s="2"/>
      <c r="H35065" s="2"/>
    </row>
    <row r="35066" spans="2:8">
      <c r="B35066" s="2" t="s">
        <v>35514</v>
      </c>
      <c r="C35066" s="2">
        <v>36</v>
      </c>
      <c r="D35066" s="2" t="s">
        <v>475</v>
      </c>
      <c r="E35066" s="2"/>
      <c r="F35066" s="2"/>
      <c r="G35066" s="2"/>
      <c r="H35066" s="2"/>
    </row>
    <row r="35067" spans="2:8">
      <c r="B35067" s="2" t="s">
        <v>35515</v>
      </c>
      <c r="C35067" s="2">
        <v>32</v>
      </c>
      <c r="D35067" s="2" t="s">
        <v>475</v>
      </c>
      <c r="E35067" s="2"/>
      <c r="F35067" s="2"/>
      <c r="G35067" s="2"/>
      <c r="H35067" s="2"/>
    </row>
    <row r="35068" spans="2:8">
      <c r="B35068" s="2" t="s">
        <v>35516</v>
      </c>
      <c r="C35068" s="2">
        <v>34</v>
      </c>
      <c r="D35068" s="2" t="s">
        <v>475</v>
      </c>
      <c r="E35068" s="2"/>
      <c r="F35068" s="2"/>
      <c r="G35068" s="2"/>
      <c r="H35068" s="2"/>
    </row>
    <row r="35069" spans="2:8">
      <c r="B35069" s="2" t="s">
        <v>35517</v>
      </c>
      <c r="C35069" s="2">
        <v>34</v>
      </c>
      <c r="D35069" s="2" t="s">
        <v>475</v>
      </c>
      <c r="E35069" s="2"/>
      <c r="F35069" s="2"/>
      <c r="G35069" s="2"/>
      <c r="H35069" s="2"/>
    </row>
    <row r="35070" spans="2:8">
      <c r="B35070" s="2" t="s">
        <v>35518</v>
      </c>
      <c r="C35070" s="2">
        <v>38</v>
      </c>
      <c r="D35070" s="2" t="s">
        <v>475</v>
      </c>
      <c r="E35070" s="2"/>
      <c r="F35070" s="2"/>
      <c r="G35070" s="2"/>
      <c r="H35070" s="2"/>
    </row>
    <row r="35071" spans="2:8">
      <c r="B35071" s="2" t="s">
        <v>35519</v>
      </c>
      <c r="C35071" s="2">
        <v>31</v>
      </c>
      <c r="D35071" s="2" t="s">
        <v>475</v>
      </c>
      <c r="E35071" s="2"/>
      <c r="F35071" s="2"/>
      <c r="G35071" s="2"/>
      <c r="H35071" s="2"/>
    </row>
    <row r="35072" spans="2:8">
      <c r="B35072" s="2" t="s">
        <v>35520</v>
      </c>
      <c r="C35072" s="2">
        <v>32</v>
      </c>
      <c r="D35072" s="2" t="s">
        <v>475</v>
      </c>
      <c r="E35072" s="2"/>
      <c r="F35072" s="2"/>
      <c r="G35072" s="2"/>
      <c r="H35072" s="2"/>
    </row>
    <row r="35073" spans="2:8">
      <c r="B35073" s="2" t="s">
        <v>35521</v>
      </c>
      <c r="C35073" s="2">
        <v>32</v>
      </c>
      <c r="D35073" s="2" t="s">
        <v>475</v>
      </c>
      <c r="E35073" s="2"/>
      <c r="F35073" s="2"/>
      <c r="G35073" s="2"/>
      <c r="H35073" s="2"/>
    </row>
    <row r="35074" spans="2:8">
      <c r="B35074" s="2" t="s">
        <v>35522</v>
      </c>
      <c r="C35074" s="2">
        <v>40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42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44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51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56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64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67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32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51</v>
      </c>
      <c r="D35082" s="2" t="s">
        <v>475</v>
      </c>
      <c r="E35082" s="2"/>
      <c r="F35082" s="2"/>
      <c r="G35082" s="2"/>
      <c r="H35082" s="2"/>
    </row>
    <row r="35083" spans="2:8">
      <c r="B35083" s="2" t="s">
        <v>35531</v>
      </c>
      <c r="C35083" s="2">
        <v>46</v>
      </c>
      <c r="D35083" s="2" t="s">
        <v>475</v>
      </c>
      <c r="E35083" s="2"/>
      <c r="F35083" s="2"/>
      <c r="G35083" s="2"/>
      <c r="H35083" s="2"/>
    </row>
    <row r="35084" spans="2:8">
      <c r="B35084" s="2" t="s">
        <v>35532</v>
      </c>
      <c r="C35084" s="2">
        <v>44</v>
      </c>
      <c r="D35084" s="2" t="s">
        <v>475</v>
      </c>
      <c r="E35084" s="2"/>
      <c r="F35084" s="2"/>
      <c r="G35084" s="2"/>
      <c r="H35084" s="2"/>
    </row>
    <row r="35085" spans="2:8">
      <c r="B35085" s="2" t="s">
        <v>35533</v>
      </c>
      <c r="C35085" s="2">
        <v>34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38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43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48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29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37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41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44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41</v>
      </c>
      <c r="D35093" s="2" t="s">
        <v>475</v>
      </c>
      <c r="E35093" s="2"/>
      <c r="F35093" s="2"/>
      <c r="G35093" s="2"/>
      <c r="H35093" s="2"/>
    </row>
    <row r="35094" spans="2:8">
      <c r="B35094" s="2" t="s">
        <v>35542</v>
      </c>
      <c r="C35094" s="2">
        <v>39</v>
      </c>
      <c r="D35094" s="2" t="s">
        <v>475</v>
      </c>
      <c r="E35094" s="2"/>
      <c r="F35094" s="2"/>
      <c r="G35094" s="2"/>
      <c r="H35094" s="2"/>
    </row>
    <row r="35095" spans="2:8">
      <c r="B35095" s="2" t="s">
        <v>35543</v>
      </c>
      <c r="C35095" s="2">
        <v>40</v>
      </c>
      <c r="D35095" s="2" t="s">
        <v>475</v>
      </c>
      <c r="E35095" s="2"/>
      <c r="F35095" s="2"/>
      <c r="G35095" s="2"/>
      <c r="H35095" s="2"/>
    </row>
    <row r="35096" spans="2:8">
      <c r="B35096" s="2" t="s">
        <v>35544</v>
      </c>
      <c r="C35096" s="2">
        <v>41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29</v>
      </c>
      <c r="D35097" s="2" t="s">
        <v>475</v>
      </c>
      <c r="E35097" s="2"/>
      <c r="F35097" s="2"/>
      <c r="G35097" s="2"/>
      <c r="H35097" s="2"/>
    </row>
    <row r="35098" spans="2:8">
      <c r="B35098" s="2" t="s">
        <v>35546</v>
      </c>
      <c r="C35098" s="2">
        <v>33</v>
      </c>
      <c r="D35098" s="2" t="s">
        <v>475</v>
      </c>
      <c r="E35098" s="2"/>
      <c r="F35098" s="2"/>
      <c r="G35098" s="2"/>
      <c r="H35098" s="2"/>
    </row>
    <row r="35099" spans="2:8">
      <c r="B35099" s="2" t="s">
        <v>35547</v>
      </c>
      <c r="C35099" s="2">
        <v>32</v>
      </c>
      <c r="D35099" s="2" t="s">
        <v>475</v>
      </c>
      <c r="E35099" s="2"/>
      <c r="F35099" s="2"/>
      <c r="G35099" s="2"/>
      <c r="H35099" s="2"/>
    </row>
    <row r="35100" spans="2:8">
      <c r="B35100" s="2" t="s">
        <v>35548</v>
      </c>
      <c r="C35100" s="2">
        <v>33</v>
      </c>
      <c r="D35100" s="2" t="s">
        <v>475</v>
      </c>
      <c r="E35100" s="2"/>
      <c r="F35100" s="2"/>
      <c r="G35100" s="2"/>
      <c r="H35100" s="2"/>
    </row>
    <row r="35101" spans="2:8">
      <c r="B35101" s="2" t="s">
        <v>35549</v>
      </c>
      <c r="C35101" s="2">
        <v>40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41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45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50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31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32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34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36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39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46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45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36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34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31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22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48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67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32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36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40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44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64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36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40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40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43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51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53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26</v>
      </c>
      <c r="D35129" s="2" t="s">
        <v>475</v>
      </c>
      <c r="E35129" s="2"/>
      <c r="F35129" s="2"/>
      <c r="G35129" s="2"/>
      <c r="H35129" s="2"/>
    </row>
    <row r="35130" spans="2:8">
      <c r="B35130" s="2" t="s">
        <v>35578</v>
      </c>
      <c r="C35130" s="2">
        <v>25</v>
      </c>
      <c r="D35130" s="2" t="s">
        <v>475</v>
      </c>
      <c r="E35130" s="2"/>
      <c r="F35130" s="2"/>
      <c r="G35130" s="2"/>
      <c r="H35130" s="2"/>
    </row>
    <row r="35131" spans="2:8">
      <c r="B35131" s="2" t="s">
        <v>35579</v>
      </c>
      <c r="C35131" s="2">
        <v>21</v>
      </c>
      <c r="D35131" s="2" t="s">
        <v>475</v>
      </c>
      <c r="E35131" s="2"/>
      <c r="F35131" s="2"/>
      <c r="G35131" s="2"/>
      <c r="H35131" s="2"/>
    </row>
    <row r="35132" spans="2:8">
      <c r="B35132" s="2" t="s">
        <v>35580</v>
      </c>
      <c r="C35132" s="2">
        <v>25</v>
      </c>
      <c r="D35132" s="2" t="s">
        <v>475</v>
      </c>
      <c r="E35132" s="2"/>
      <c r="F35132" s="2"/>
      <c r="G35132" s="2"/>
      <c r="H35132" s="2"/>
    </row>
    <row r="35133" spans="2:8">
      <c r="B35133" s="2" t="s">
        <v>35581</v>
      </c>
      <c r="C35133" s="2">
        <v>30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36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40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45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50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38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46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43</v>
      </c>
      <c r="D35140" s="2" t="s">
        <v>475</v>
      </c>
      <c r="E35140" s="2"/>
      <c r="F35140" s="2"/>
      <c r="G35140" s="2"/>
      <c r="H35140" s="2"/>
    </row>
    <row r="35141" spans="2:8">
      <c r="B35141" s="2" t="s">
        <v>35589</v>
      </c>
      <c r="C35141" s="2">
        <v>41</v>
      </c>
      <c r="D35141" s="2" t="s">
        <v>475</v>
      </c>
      <c r="E35141" s="2"/>
      <c r="F35141" s="2"/>
      <c r="G35141" s="2"/>
      <c r="H35141" s="2"/>
    </row>
    <row r="35142" spans="2:8">
      <c r="B35142" s="2" t="s">
        <v>35590</v>
      </c>
      <c r="C35142" s="2">
        <v>40</v>
      </c>
      <c r="D35142" s="2" t="s">
        <v>475</v>
      </c>
      <c r="E35142" s="2"/>
      <c r="F35142" s="2"/>
      <c r="G35142" s="2"/>
      <c r="H35142" s="2"/>
    </row>
    <row r="35143" spans="2:8">
      <c r="B35143" s="2" t="s">
        <v>35591</v>
      </c>
      <c r="C35143" s="2">
        <v>39</v>
      </c>
      <c r="D35143" s="2" t="s">
        <v>475</v>
      </c>
      <c r="E35143" s="2"/>
      <c r="F35143" s="2"/>
      <c r="G35143" s="2"/>
      <c r="H35143" s="2"/>
    </row>
    <row r="35144" spans="2:8">
      <c r="B35144" s="2" t="s">
        <v>35592</v>
      </c>
      <c r="C35144" s="2">
        <v>38</v>
      </c>
      <c r="D35144" s="2" t="s">
        <v>475</v>
      </c>
      <c r="E35144" s="2"/>
      <c r="F35144" s="2"/>
      <c r="G35144" s="2"/>
      <c r="H35144" s="2"/>
    </row>
    <row r="35145" spans="2:8">
      <c r="B35145" s="2" t="s">
        <v>35593</v>
      </c>
      <c r="C35145" s="2">
        <v>35</v>
      </c>
      <c r="D35145" s="2" t="s">
        <v>475</v>
      </c>
      <c r="E35145" s="2"/>
      <c r="F35145" s="2"/>
      <c r="G35145" s="2"/>
      <c r="H35145" s="2"/>
    </row>
    <row r="35146" spans="2:8">
      <c r="B35146" s="2" t="s">
        <v>35594</v>
      </c>
      <c r="C35146" s="2">
        <v>23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25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25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24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24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20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43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44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46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50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50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30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33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31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33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36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37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39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42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44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44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36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45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55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58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23</v>
      </c>
      <c r="D35171" s="2" t="s">
        <v>475</v>
      </c>
      <c r="E35171" s="2"/>
      <c r="F35171" s="2"/>
      <c r="G35171" s="2"/>
      <c r="H35171" s="2"/>
    </row>
    <row r="35172" spans="2:8">
      <c r="B35172" s="2" t="s">
        <v>35620</v>
      </c>
      <c r="C35172" s="2">
        <v>20</v>
      </c>
      <c r="D35172" s="2" t="s">
        <v>475</v>
      </c>
      <c r="E35172" s="2"/>
      <c r="F35172" s="2"/>
      <c r="G35172" s="2"/>
      <c r="H35172" s="2"/>
    </row>
    <row r="35173" spans="2:8">
      <c r="B35173" s="2" t="s">
        <v>35621</v>
      </c>
      <c r="C35173" s="2">
        <v>21</v>
      </c>
      <c r="D35173" s="2" t="s">
        <v>475</v>
      </c>
      <c r="E35173" s="2"/>
      <c r="F35173" s="2"/>
      <c r="G35173" s="2"/>
      <c r="H35173" s="2"/>
    </row>
    <row r="35174" spans="2:8">
      <c r="B35174" s="2" t="s">
        <v>35622</v>
      </c>
      <c r="C35174" s="2">
        <v>22</v>
      </c>
      <c r="D35174" s="2" t="s">
        <v>475</v>
      </c>
      <c r="E35174" s="2"/>
      <c r="F35174" s="2"/>
      <c r="G35174" s="2"/>
      <c r="H35174" s="2"/>
    </row>
    <row r="35175" spans="2:8">
      <c r="B35175" s="2" t="s">
        <v>35623</v>
      </c>
      <c r="C35175" s="2">
        <v>21</v>
      </c>
      <c r="D35175" s="2" t="s">
        <v>475</v>
      </c>
      <c r="E35175" s="2"/>
      <c r="F35175" s="2"/>
      <c r="G35175" s="2"/>
      <c r="H35175" s="2"/>
    </row>
    <row r="35176" spans="2:8">
      <c r="B35176" s="2" t="s">
        <v>35624</v>
      </c>
      <c r="C35176" s="2">
        <v>21</v>
      </c>
      <c r="D35176" s="2" t="s">
        <v>475</v>
      </c>
      <c r="E35176" s="2"/>
      <c r="F35176" s="2"/>
      <c r="G35176" s="2"/>
      <c r="H35176" s="2"/>
    </row>
    <row r="35177" spans="2:8">
      <c r="B35177" s="2" t="s">
        <v>35625</v>
      </c>
      <c r="C35177" s="2">
        <v>27</v>
      </c>
      <c r="D35177" s="2" t="s">
        <v>475</v>
      </c>
      <c r="E35177" s="2"/>
      <c r="F35177" s="2"/>
      <c r="G35177" s="2"/>
      <c r="H35177" s="2"/>
    </row>
    <row r="35178" spans="2:8">
      <c r="B35178" s="2" t="s">
        <v>35626</v>
      </c>
      <c r="C35178" s="2">
        <v>24</v>
      </c>
      <c r="D35178" s="2" t="s">
        <v>475</v>
      </c>
      <c r="E35178" s="2"/>
      <c r="F35178" s="2"/>
      <c r="G35178" s="2"/>
      <c r="H35178" s="2"/>
    </row>
    <row r="35179" spans="2:8">
      <c r="B35179" s="2" t="s">
        <v>35627</v>
      </c>
      <c r="C35179" s="2">
        <v>20</v>
      </c>
      <c r="D35179" s="2" t="s">
        <v>475</v>
      </c>
      <c r="E35179" s="2"/>
      <c r="F35179" s="2"/>
      <c r="G35179" s="2"/>
      <c r="H35179" s="2"/>
    </row>
    <row r="35180" spans="2:8">
      <c r="B35180" s="2" t="s">
        <v>35628</v>
      </c>
      <c r="C35180" s="2">
        <v>25</v>
      </c>
      <c r="D35180" s="2" t="s">
        <v>475</v>
      </c>
      <c r="E35180" s="2"/>
      <c r="F35180" s="2"/>
      <c r="G35180" s="2"/>
      <c r="H35180" s="2"/>
    </row>
    <row r="35181" spans="2:8">
      <c r="B35181" s="2" t="s">
        <v>35629</v>
      </c>
      <c r="C35181" s="2">
        <v>38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42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46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54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35</v>
      </c>
      <c r="D35185" s="2" t="s">
        <v>475</v>
      </c>
      <c r="E35185" s="2"/>
      <c r="F35185" s="2"/>
      <c r="G35185" s="2"/>
      <c r="H35185" s="2"/>
    </row>
    <row r="35186" spans="2:8">
      <c r="B35186" s="2" t="s">
        <v>35634</v>
      </c>
      <c r="C35186" s="2">
        <v>34</v>
      </c>
      <c r="D35186" s="2" t="s">
        <v>475</v>
      </c>
      <c r="E35186" s="2"/>
      <c r="F35186" s="2"/>
      <c r="G35186" s="2"/>
      <c r="H35186" s="2"/>
    </row>
    <row r="35187" spans="2:8">
      <c r="B35187" s="2" t="s">
        <v>35635</v>
      </c>
      <c r="C35187" s="2">
        <v>35</v>
      </c>
      <c r="D35187" s="2" t="s">
        <v>475</v>
      </c>
      <c r="E35187" s="2"/>
      <c r="F35187" s="2"/>
      <c r="G35187" s="2"/>
      <c r="H35187" s="2"/>
    </row>
    <row r="35188" spans="2:8">
      <c r="B35188" s="2" t="s">
        <v>35636</v>
      </c>
      <c r="C35188" s="2">
        <v>37</v>
      </c>
      <c r="D35188" s="2" t="s">
        <v>475</v>
      </c>
      <c r="E35188" s="2"/>
      <c r="F35188" s="2"/>
      <c r="G35188" s="2"/>
      <c r="H35188" s="2"/>
    </row>
    <row r="35189" spans="2:8">
      <c r="B35189" s="2" t="s">
        <v>35637</v>
      </c>
      <c r="C35189" s="2">
        <v>41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36</v>
      </c>
      <c r="D35190" s="2" t="s">
        <v>475</v>
      </c>
      <c r="E35190" s="2"/>
      <c r="F35190" s="2"/>
      <c r="G35190" s="2"/>
      <c r="H35190" s="2"/>
    </row>
    <row r="35191" spans="2:8">
      <c r="B35191" s="2" t="s">
        <v>35639</v>
      </c>
      <c r="C35191" s="2">
        <v>36</v>
      </c>
      <c r="D35191" s="2" t="s">
        <v>475</v>
      </c>
      <c r="E35191" s="2"/>
      <c r="F35191" s="2"/>
      <c r="G35191" s="2"/>
      <c r="H35191" s="2"/>
    </row>
    <row r="35192" spans="2:8">
      <c r="B35192" s="2" t="s">
        <v>35640</v>
      </c>
      <c r="C35192" s="2">
        <v>37</v>
      </c>
      <c r="D35192" s="2" t="s">
        <v>475</v>
      </c>
      <c r="E35192" s="2"/>
      <c r="F35192" s="2"/>
      <c r="G35192" s="2"/>
      <c r="H35192" s="2"/>
    </row>
    <row r="35193" spans="2:8">
      <c r="B35193" s="2" t="s">
        <v>35641</v>
      </c>
      <c r="C35193" s="2">
        <v>36</v>
      </c>
      <c r="D35193" s="2" t="s">
        <v>475</v>
      </c>
      <c r="E35193" s="2"/>
      <c r="F35193" s="2"/>
      <c r="G35193" s="2"/>
      <c r="H35193" s="2"/>
    </row>
    <row r="35194" spans="2:8">
      <c r="B35194" s="2" t="s">
        <v>35642</v>
      </c>
      <c r="C35194" s="2">
        <v>38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40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41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42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46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52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36</v>
      </c>
      <c r="D35200" s="2" t="s">
        <v>475</v>
      </c>
      <c r="E35200" s="2"/>
      <c r="F35200" s="2"/>
      <c r="G35200" s="2"/>
      <c r="H35200" s="2"/>
    </row>
    <row r="35201" spans="2:8">
      <c r="B35201" s="2" t="s">
        <v>35649</v>
      </c>
      <c r="C35201" s="2">
        <v>35</v>
      </c>
      <c r="D35201" s="2" t="s">
        <v>475</v>
      </c>
      <c r="E35201" s="2"/>
      <c r="F35201" s="2"/>
      <c r="G35201" s="2"/>
      <c r="H35201" s="2"/>
    </row>
    <row r="35202" spans="2:8">
      <c r="B35202" s="2" t="s">
        <v>35650</v>
      </c>
      <c r="C35202" s="2">
        <v>35</v>
      </c>
      <c r="D35202" s="2" t="s">
        <v>475</v>
      </c>
      <c r="E35202" s="2"/>
      <c r="F35202" s="2"/>
      <c r="G35202" s="2"/>
      <c r="H35202" s="2"/>
    </row>
    <row r="35203" spans="2:8">
      <c r="B35203" s="2" t="s">
        <v>35651</v>
      </c>
      <c r="C35203" s="2">
        <v>32</v>
      </c>
      <c r="D35203" s="2" t="s">
        <v>475</v>
      </c>
      <c r="E35203" s="2"/>
      <c r="F35203" s="2"/>
      <c r="G35203" s="2"/>
      <c r="H35203" s="2"/>
    </row>
    <row r="35204" spans="2:8">
      <c r="B35204" s="2" t="s">
        <v>35652</v>
      </c>
      <c r="C35204" s="2">
        <v>35</v>
      </c>
      <c r="D35204" s="2" t="s">
        <v>475</v>
      </c>
      <c r="E35204" s="2"/>
      <c r="F35204" s="2"/>
      <c r="G35204" s="2"/>
      <c r="H35204" s="2"/>
    </row>
    <row r="35205" spans="2:8">
      <c r="B35205" s="2" t="s">
        <v>35653</v>
      </c>
      <c r="C35205" s="2">
        <v>32</v>
      </c>
      <c r="D35205" s="2" t="s">
        <v>475</v>
      </c>
      <c r="E35205" s="2"/>
      <c r="F35205" s="2"/>
      <c r="G35205" s="2"/>
      <c r="H35205" s="2"/>
    </row>
    <row r="35206" spans="2:8">
      <c r="B35206" s="2" t="s">
        <v>35654</v>
      </c>
      <c r="C35206" s="2">
        <v>29</v>
      </c>
      <c r="D35206" s="2" t="s">
        <v>475</v>
      </c>
      <c r="E35206" s="2"/>
      <c r="F35206" s="2"/>
      <c r="G35206" s="2"/>
      <c r="H35206" s="2"/>
    </row>
    <row r="35207" spans="2:8">
      <c r="B35207" s="2" t="s">
        <v>35655</v>
      </c>
      <c r="C35207" s="2">
        <v>26</v>
      </c>
      <c r="D35207" s="2" t="s">
        <v>475</v>
      </c>
      <c r="E35207" s="2"/>
      <c r="F35207" s="2"/>
      <c r="G35207" s="2"/>
      <c r="H35207" s="2"/>
    </row>
    <row r="35208" spans="2:8">
      <c r="B35208" s="2" t="s">
        <v>35656</v>
      </c>
      <c r="C35208" s="2">
        <v>31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34</v>
      </c>
      <c r="D35209" s="2" t="s">
        <v>475</v>
      </c>
      <c r="E35209" s="2"/>
      <c r="F35209" s="2"/>
      <c r="G35209" s="2"/>
      <c r="H35209" s="2"/>
    </row>
    <row r="35210" spans="2:8">
      <c r="B35210" s="2" t="s">
        <v>35658</v>
      </c>
      <c r="C35210" s="2">
        <v>31</v>
      </c>
      <c r="D35210" s="2" t="s">
        <v>475</v>
      </c>
      <c r="E35210" s="2"/>
      <c r="F35210" s="2"/>
      <c r="G35210" s="2"/>
      <c r="H35210" s="2"/>
    </row>
    <row r="35211" spans="2:8">
      <c r="B35211" s="2" t="s">
        <v>35659</v>
      </c>
      <c r="C35211" s="2">
        <v>28</v>
      </c>
      <c r="D35211" s="2" t="s">
        <v>475</v>
      </c>
      <c r="E35211" s="2"/>
      <c r="F35211" s="2"/>
      <c r="G35211" s="2"/>
      <c r="H35211" s="2"/>
    </row>
    <row r="35212" spans="2:8">
      <c r="B35212" s="2" t="s">
        <v>35660</v>
      </c>
      <c r="C35212" s="2">
        <v>28</v>
      </c>
      <c r="D35212" s="2" t="s">
        <v>475</v>
      </c>
      <c r="E35212" s="2"/>
      <c r="F35212" s="2"/>
      <c r="G35212" s="2"/>
      <c r="H35212" s="2"/>
    </row>
    <row r="35213" spans="2:8">
      <c r="B35213" s="2" t="s">
        <v>35661</v>
      </c>
      <c r="C35213" s="2">
        <v>27</v>
      </c>
      <c r="D35213" s="2" t="s">
        <v>475</v>
      </c>
      <c r="E35213" s="2"/>
      <c r="F35213" s="2"/>
      <c r="G35213" s="2"/>
      <c r="H35213" s="2"/>
    </row>
    <row r="35214" spans="2:8">
      <c r="B35214" s="2" t="s">
        <v>35662</v>
      </c>
      <c r="C35214" s="2">
        <v>28</v>
      </c>
      <c r="D35214" s="2" t="s">
        <v>475</v>
      </c>
      <c r="E35214" s="2"/>
      <c r="F35214" s="2"/>
      <c r="G35214" s="2"/>
      <c r="H35214" s="2"/>
    </row>
    <row r="35215" spans="2:8">
      <c r="B35215" s="2" t="s">
        <v>35663</v>
      </c>
      <c r="C35215" s="2">
        <v>33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26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29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34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39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40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42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43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36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40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47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57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65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28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38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42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32</v>
      </c>
      <c r="D35231" s="2" t="s">
        <v>475</v>
      </c>
      <c r="E35231" s="2"/>
      <c r="F35231" s="2"/>
      <c r="G35231" s="2"/>
      <c r="H35231" s="2"/>
    </row>
    <row r="35232" spans="2:8">
      <c r="B35232" s="2" t="s">
        <v>35680</v>
      </c>
      <c r="C35232" s="2">
        <v>30</v>
      </c>
      <c r="D35232" s="2" t="s">
        <v>475</v>
      </c>
      <c r="E35232" s="2"/>
      <c r="F35232" s="2"/>
      <c r="G35232" s="2"/>
      <c r="H35232" s="2"/>
    </row>
    <row r="35233" spans="2:8">
      <c r="B35233" s="2" t="s">
        <v>35681</v>
      </c>
      <c r="C35233" s="2">
        <v>31</v>
      </c>
      <c r="D35233" s="2" t="s">
        <v>475</v>
      </c>
      <c r="E35233" s="2"/>
      <c r="F35233" s="2"/>
      <c r="G35233" s="2"/>
      <c r="H35233" s="2"/>
    </row>
    <row r="35234" spans="2:8">
      <c r="B35234" s="2" t="s">
        <v>35682</v>
      </c>
      <c r="C35234" s="2">
        <v>32</v>
      </c>
      <c r="D35234" s="2" t="s">
        <v>475</v>
      </c>
      <c r="E35234" s="2"/>
      <c r="F35234" s="2"/>
      <c r="G35234" s="2"/>
      <c r="H35234" s="2"/>
    </row>
    <row r="35235" spans="2:8">
      <c r="B35235" s="2" t="s">
        <v>35683</v>
      </c>
      <c r="C35235" s="2">
        <v>10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17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23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31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35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31</v>
      </c>
      <c r="D35240" s="2" t="s">
        <v>475</v>
      </c>
      <c r="E35240" s="2"/>
      <c r="F35240" s="2"/>
      <c r="G35240" s="2"/>
      <c r="H35240" s="2"/>
    </row>
    <row r="35241" spans="2:8">
      <c r="B35241" s="2" t="s">
        <v>35689</v>
      </c>
      <c r="C35241" s="2">
        <v>43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33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30</v>
      </c>
      <c r="D35243" s="2" t="s">
        <v>475</v>
      </c>
      <c r="E35243" s="2"/>
      <c r="F35243" s="2"/>
      <c r="G35243" s="2"/>
      <c r="H35243" s="2"/>
    </row>
    <row r="35244" spans="2:8">
      <c r="B35244" s="2" t="s">
        <v>35692</v>
      </c>
      <c r="C35244" s="2">
        <v>29</v>
      </c>
      <c r="D35244" s="2" t="s">
        <v>475</v>
      </c>
      <c r="E35244" s="2"/>
      <c r="F35244" s="2"/>
      <c r="G35244" s="2"/>
      <c r="H35244" s="2"/>
    </row>
    <row r="35245" spans="2:8">
      <c r="B35245" s="2" t="s">
        <v>35693</v>
      </c>
      <c r="C35245" s="2">
        <v>26</v>
      </c>
      <c r="D35245" s="2" t="s">
        <v>475</v>
      </c>
      <c r="E35245" s="2"/>
      <c r="F35245" s="2"/>
      <c r="G35245" s="2"/>
      <c r="H35245" s="2"/>
    </row>
    <row r="35246" spans="2:8">
      <c r="B35246" s="2" t="s">
        <v>35694</v>
      </c>
      <c r="C35246" s="2">
        <v>28</v>
      </c>
      <c r="D35246" s="2" t="s">
        <v>475</v>
      </c>
      <c r="E35246" s="2"/>
      <c r="F35246" s="2"/>
      <c r="G35246" s="2"/>
      <c r="H35246" s="2"/>
    </row>
    <row r="35247" spans="2:8">
      <c r="B35247" s="2" t="s">
        <v>35695</v>
      </c>
      <c r="C35247" s="2">
        <v>31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34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34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36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36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43</v>
      </c>
      <c r="D35252" s="2" t="s">
        <v>475</v>
      </c>
      <c r="E35252" s="2"/>
      <c r="F35252" s="2"/>
      <c r="G35252" s="2"/>
      <c r="H35252" s="2"/>
    </row>
    <row r="35253" spans="2:8">
      <c r="B35253" s="2" t="s">
        <v>35701</v>
      </c>
      <c r="C35253" s="2">
        <v>41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37</v>
      </c>
      <c r="D35254" s="2" t="s">
        <v>475</v>
      </c>
      <c r="E35254" s="2"/>
      <c r="F35254" s="2"/>
      <c r="G35254" s="2"/>
      <c r="H35254" s="2"/>
    </row>
    <row r="35255" spans="2:8">
      <c r="B35255" s="2" t="s">
        <v>35703</v>
      </c>
      <c r="C35255" s="2">
        <v>38</v>
      </c>
      <c r="D35255" s="2" t="s">
        <v>475</v>
      </c>
      <c r="E35255" s="2"/>
      <c r="F35255" s="2"/>
      <c r="G35255" s="2"/>
      <c r="H35255" s="2"/>
    </row>
    <row r="35256" spans="2:8">
      <c r="B35256" s="2" t="s">
        <v>35704</v>
      </c>
      <c r="C35256" s="2">
        <v>25</v>
      </c>
      <c r="D35256" s="2" t="s">
        <v>475</v>
      </c>
      <c r="E35256" s="2"/>
      <c r="F35256" s="2"/>
      <c r="G35256" s="2"/>
      <c r="H35256" s="2"/>
    </row>
    <row r="35257" spans="2:8">
      <c r="B35257" s="2" t="s">
        <v>35705</v>
      </c>
      <c r="C35257" s="2">
        <v>25</v>
      </c>
      <c r="D35257" s="2" t="s">
        <v>475</v>
      </c>
      <c r="E35257" s="2"/>
      <c r="F35257" s="2"/>
      <c r="G35257" s="2"/>
      <c r="H35257" s="2"/>
    </row>
    <row r="35258" spans="2:8">
      <c r="B35258" s="2" t="s">
        <v>35706</v>
      </c>
      <c r="C35258" s="2">
        <v>23</v>
      </c>
      <c r="D35258" s="2" t="s">
        <v>475</v>
      </c>
      <c r="E35258" s="2"/>
      <c r="F35258" s="2"/>
      <c r="G35258" s="2"/>
      <c r="H35258" s="2"/>
    </row>
    <row r="35259" spans="2:8">
      <c r="B35259" s="2" t="s">
        <v>35707</v>
      </c>
      <c r="C35259" s="2">
        <v>26</v>
      </c>
      <c r="D35259" s="2" t="s">
        <v>475</v>
      </c>
      <c r="E35259" s="2"/>
      <c r="F35259" s="2"/>
      <c r="G35259" s="2"/>
      <c r="H35259" s="2"/>
    </row>
    <row r="35260" spans="2:8">
      <c r="B35260" s="2" t="s">
        <v>35708</v>
      </c>
      <c r="C35260" s="2">
        <v>28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34</v>
      </c>
      <c r="D35261" s="2" t="s">
        <v>475</v>
      </c>
      <c r="E35261" s="2"/>
      <c r="F35261" s="2"/>
      <c r="G35261" s="2"/>
      <c r="H35261" s="2"/>
    </row>
    <row r="35262" spans="2:8">
      <c r="B35262" s="2" t="s">
        <v>35710</v>
      </c>
      <c r="C35262" s="2">
        <v>31</v>
      </c>
      <c r="D35262" s="2" t="s">
        <v>475</v>
      </c>
      <c r="E35262" s="2"/>
      <c r="F35262" s="2"/>
      <c r="G35262" s="2"/>
      <c r="H35262" s="2"/>
    </row>
    <row r="35263" spans="2:8">
      <c r="B35263" s="2" t="s">
        <v>35711</v>
      </c>
      <c r="C35263" s="2">
        <v>33</v>
      </c>
      <c r="D35263" s="2" t="s">
        <v>475</v>
      </c>
      <c r="E35263" s="2"/>
      <c r="F35263" s="2"/>
      <c r="G35263" s="2"/>
      <c r="H35263" s="2"/>
    </row>
    <row r="35264" spans="2:8">
      <c r="B35264" s="2" t="s">
        <v>35712</v>
      </c>
      <c r="C35264" s="2">
        <v>28</v>
      </c>
      <c r="D35264" s="2" t="s">
        <v>475</v>
      </c>
      <c r="E35264" s="2"/>
      <c r="F35264" s="2"/>
      <c r="G35264" s="2"/>
      <c r="H35264" s="2"/>
    </row>
    <row r="35265" spans="2:8">
      <c r="B35265" s="2" t="s">
        <v>35713</v>
      </c>
      <c r="C35265" s="2">
        <v>34</v>
      </c>
      <c r="D35265" s="2" t="s">
        <v>475</v>
      </c>
      <c r="E35265" s="2"/>
      <c r="F35265" s="2"/>
      <c r="G35265" s="2"/>
      <c r="H35265" s="2"/>
    </row>
    <row r="35266" spans="2:8">
      <c r="B35266" s="2" t="s">
        <v>35714</v>
      </c>
      <c r="C35266" s="2">
        <v>37</v>
      </c>
      <c r="D35266" s="2" t="s">
        <v>475</v>
      </c>
      <c r="E35266" s="2"/>
      <c r="F35266" s="2"/>
      <c r="G35266" s="2"/>
      <c r="H35266" s="2"/>
    </row>
    <row r="35267" spans="2:8">
      <c r="B35267" s="2" t="s">
        <v>35715</v>
      </c>
      <c r="C35267" s="2">
        <v>38</v>
      </c>
      <c r="D35267" s="2" t="s">
        <v>475</v>
      </c>
      <c r="E35267" s="2"/>
      <c r="F35267" s="2"/>
      <c r="G35267" s="2"/>
      <c r="H35267" s="2"/>
    </row>
    <row r="35268" spans="2:8">
      <c r="B35268" s="2" t="s">
        <v>35716</v>
      </c>
      <c r="C35268" s="2">
        <v>28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37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41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43</v>
      </c>
      <c r="D35271" s="2" t="s">
        <v>475</v>
      </c>
      <c r="E35271" s="2"/>
      <c r="F35271" s="2"/>
      <c r="G35271" s="2"/>
      <c r="H35271" s="2"/>
    </row>
    <row r="35272" spans="2:8">
      <c r="B35272" s="2" t="s">
        <v>35720</v>
      </c>
      <c r="C35272" s="2">
        <v>40</v>
      </c>
      <c r="D35272" s="2" t="s">
        <v>475</v>
      </c>
      <c r="E35272" s="2"/>
      <c r="F35272" s="2"/>
      <c r="G35272" s="2"/>
      <c r="H35272" s="2"/>
    </row>
    <row r="35273" spans="2:8">
      <c r="B35273" s="2" t="s">
        <v>35721</v>
      </c>
      <c r="C35273" s="2">
        <v>37</v>
      </c>
      <c r="D35273" s="2" t="s">
        <v>475</v>
      </c>
      <c r="E35273" s="2"/>
      <c r="F35273" s="2"/>
      <c r="G35273" s="2"/>
      <c r="H35273" s="2"/>
    </row>
    <row r="35274" spans="2:8">
      <c r="B35274" s="2" t="s">
        <v>35722</v>
      </c>
      <c r="C35274" s="2">
        <v>35</v>
      </c>
      <c r="D35274" s="2" t="s">
        <v>475</v>
      </c>
      <c r="E35274" s="2"/>
      <c r="F35274" s="2"/>
      <c r="G35274" s="2"/>
      <c r="H35274" s="2"/>
    </row>
    <row r="35275" spans="2:8">
      <c r="B35275" s="2" t="s">
        <v>35723</v>
      </c>
      <c r="C35275" s="2">
        <v>35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28</v>
      </c>
      <c r="D35276" s="2" t="s">
        <v>475</v>
      </c>
      <c r="E35276" s="2"/>
      <c r="F35276" s="2"/>
      <c r="G35276" s="2"/>
      <c r="H35276" s="2"/>
    </row>
    <row r="35277" spans="2:8">
      <c r="B35277" s="2" t="s">
        <v>35725</v>
      </c>
      <c r="C35277" s="2">
        <v>26</v>
      </c>
      <c r="D35277" s="2" t="s">
        <v>475</v>
      </c>
      <c r="E35277" s="2"/>
      <c r="F35277" s="2"/>
      <c r="G35277" s="2"/>
      <c r="H35277" s="2"/>
    </row>
    <row r="35278" spans="2:8">
      <c r="B35278" s="2" t="s">
        <v>35726</v>
      </c>
      <c r="C35278" s="2">
        <v>27</v>
      </c>
      <c r="D35278" s="2" t="s">
        <v>475</v>
      </c>
      <c r="E35278" s="2"/>
      <c r="F35278" s="2"/>
      <c r="G35278" s="2"/>
      <c r="H35278" s="2"/>
    </row>
    <row r="35279" spans="2:8">
      <c r="B35279" s="2" t="s">
        <v>35727</v>
      </c>
      <c r="C35279" s="2">
        <v>25</v>
      </c>
      <c r="D35279" s="2" t="s">
        <v>475</v>
      </c>
      <c r="E35279" s="2"/>
      <c r="F35279" s="2"/>
      <c r="G35279" s="2"/>
      <c r="H35279" s="2"/>
    </row>
    <row r="35280" spans="2:8">
      <c r="B35280" s="2" t="s">
        <v>35728</v>
      </c>
      <c r="C35280" s="2">
        <v>31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35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42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31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36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36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38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39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38</v>
      </c>
      <c r="D35288" s="2" t="s">
        <v>475</v>
      </c>
      <c r="E35288" s="2"/>
      <c r="F35288" s="2"/>
      <c r="G35288" s="2"/>
      <c r="H35288" s="2"/>
    </row>
    <row r="35289" spans="2:8">
      <c r="B35289" s="2" t="s">
        <v>35737</v>
      </c>
      <c r="C35289" s="2">
        <v>34</v>
      </c>
      <c r="D35289" s="2" t="s">
        <v>475</v>
      </c>
      <c r="E35289" s="2"/>
      <c r="F35289" s="2"/>
      <c r="G35289" s="2"/>
      <c r="H35289" s="2"/>
    </row>
    <row r="35290" spans="2:8">
      <c r="B35290" s="2" t="s">
        <v>35738</v>
      </c>
      <c r="C35290" s="2">
        <v>33</v>
      </c>
      <c r="D35290" s="2" t="s">
        <v>475</v>
      </c>
      <c r="E35290" s="2"/>
      <c r="F35290" s="2"/>
      <c r="G35290" s="2"/>
      <c r="H35290" s="2"/>
    </row>
    <row r="35291" spans="2:8">
      <c r="B35291" s="2" t="s">
        <v>35739</v>
      </c>
      <c r="C35291" s="2">
        <v>36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40</v>
      </c>
      <c r="D35292" s="2" t="s">
        <v>475</v>
      </c>
      <c r="E35292" s="2"/>
      <c r="F35292" s="2"/>
      <c r="G35292" s="2"/>
      <c r="H35292" s="2"/>
    </row>
    <row r="35293" spans="2:8">
      <c r="B35293" s="2" t="s">
        <v>35741</v>
      </c>
      <c r="C35293" s="2">
        <v>36</v>
      </c>
      <c r="D35293" s="2" t="s">
        <v>475</v>
      </c>
      <c r="E35293" s="2"/>
      <c r="F35293" s="2"/>
      <c r="G35293" s="2"/>
      <c r="H35293" s="2"/>
    </row>
    <row r="35294" spans="2:8">
      <c r="B35294" s="2" t="s">
        <v>35742</v>
      </c>
      <c r="C35294" s="2">
        <v>35</v>
      </c>
      <c r="D35294" s="2" t="s">
        <v>475</v>
      </c>
      <c r="E35294" s="2"/>
      <c r="F35294" s="2"/>
      <c r="G35294" s="2"/>
      <c r="H35294" s="2"/>
    </row>
    <row r="35295" spans="2:8">
      <c r="B35295" s="2" t="s">
        <v>35743</v>
      </c>
      <c r="C35295" s="2">
        <v>33</v>
      </c>
      <c r="D35295" s="2" t="s">
        <v>475</v>
      </c>
      <c r="E35295" s="2"/>
      <c r="F35295" s="2"/>
      <c r="G35295" s="2"/>
      <c r="H35295" s="2"/>
    </row>
    <row r="35296" spans="2:8">
      <c r="B35296" s="2" t="s">
        <v>35744</v>
      </c>
      <c r="C35296" s="2">
        <v>33</v>
      </c>
      <c r="D35296" s="2" t="s">
        <v>475</v>
      </c>
      <c r="E35296" s="2"/>
      <c r="F35296" s="2"/>
      <c r="G35296" s="2"/>
      <c r="H35296" s="2"/>
    </row>
    <row r="35297" spans="2:8">
      <c r="B35297" s="2" t="s">
        <v>35745</v>
      </c>
      <c r="C35297" s="2">
        <v>31</v>
      </c>
      <c r="D35297" s="2" t="s">
        <v>475</v>
      </c>
      <c r="E35297" s="2"/>
      <c r="F35297" s="2"/>
      <c r="G35297" s="2"/>
      <c r="H35297" s="2"/>
    </row>
    <row r="35298" spans="2:8">
      <c r="B35298" s="2" t="s">
        <v>35746</v>
      </c>
      <c r="C35298" s="2">
        <v>34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31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37</v>
      </c>
      <c r="D35300" s="2" t="s">
        <v>475</v>
      </c>
      <c r="E35300" s="2"/>
      <c r="F35300" s="2"/>
      <c r="G35300" s="2"/>
      <c r="H35300" s="2"/>
    </row>
    <row r="35301" spans="2:8">
      <c r="B35301" s="2" t="s">
        <v>35749</v>
      </c>
      <c r="C35301" s="2">
        <v>31</v>
      </c>
      <c r="D35301" s="2" t="s">
        <v>475</v>
      </c>
      <c r="E35301" s="2"/>
      <c r="F35301" s="2"/>
      <c r="G35301" s="2"/>
      <c r="H35301" s="2"/>
    </row>
    <row r="35302" spans="2:8">
      <c r="B35302" s="2" t="s">
        <v>35750</v>
      </c>
      <c r="C35302" s="2">
        <v>25</v>
      </c>
      <c r="D35302" s="2" t="s">
        <v>475</v>
      </c>
      <c r="E35302" s="2"/>
      <c r="F35302" s="2"/>
      <c r="G35302" s="2"/>
      <c r="H35302" s="2"/>
    </row>
    <row r="35303" spans="2:8">
      <c r="B35303" s="2" t="s">
        <v>35751</v>
      </c>
      <c r="C35303" s="2">
        <v>25</v>
      </c>
      <c r="D35303" s="2" t="s">
        <v>475</v>
      </c>
      <c r="E35303" s="2"/>
      <c r="F35303" s="2"/>
      <c r="G35303" s="2"/>
      <c r="H35303" s="2"/>
    </row>
    <row r="35304" spans="2:8">
      <c r="B35304" s="2" t="s">
        <v>35752</v>
      </c>
      <c r="C35304" s="2">
        <v>47</v>
      </c>
      <c r="D35304" s="2" t="s">
        <v>475</v>
      </c>
      <c r="E35304" s="2"/>
      <c r="F35304" s="2"/>
      <c r="G35304" s="2"/>
      <c r="H35304" s="2"/>
    </row>
    <row r="35305" spans="2:8">
      <c r="B35305" s="2" t="s">
        <v>35753</v>
      </c>
      <c r="C35305" s="2">
        <v>43</v>
      </c>
      <c r="D35305" s="2" t="s">
        <v>475</v>
      </c>
      <c r="E35305" s="2"/>
      <c r="F35305" s="2"/>
      <c r="G35305" s="2"/>
      <c r="H35305" s="2"/>
    </row>
    <row r="35306" spans="2:8">
      <c r="B35306" s="2" t="s">
        <v>35754</v>
      </c>
      <c r="C35306" s="2">
        <v>41</v>
      </c>
      <c r="D35306" s="2" t="s">
        <v>475</v>
      </c>
      <c r="E35306" s="2"/>
      <c r="F35306" s="2"/>
      <c r="G35306" s="2"/>
      <c r="H35306" s="2"/>
    </row>
    <row r="35307" spans="2:8">
      <c r="B35307" s="2" t="s">
        <v>35755</v>
      </c>
      <c r="C35307" s="2">
        <v>38</v>
      </c>
      <c r="D35307" s="2" t="s">
        <v>475</v>
      </c>
      <c r="E35307" s="2"/>
      <c r="F35307" s="2"/>
      <c r="G35307" s="2"/>
      <c r="H35307" s="2"/>
    </row>
    <row r="35308" spans="2:8">
      <c r="B35308" s="2" t="s">
        <v>35756</v>
      </c>
      <c r="C35308" s="2">
        <v>31</v>
      </c>
      <c r="D35308" s="2" t="s">
        <v>475</v>
      </c>
      <c r="E35308" s="2"/>
      <c r="F35308" s="2"/>
      <c r="G35308" s="2"/>
      <c r="H35308" s="2"/>
    </row>
    <row r="35309" spans="2:8">
      <c r="B35309" s="2" t="s">
        <v>35757</v>
      </c>
      <c r="C35309" s="2">
        <v>27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30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35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56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29</v>
      </c>
      <c r="D35313" s="2" t="s">
        <v>475</v>
      </c>
      <c r="E35313" s="2"/>
      <c r="F35313" s="2"/>
      <c r="G35313" s="2"/>
      <c r="H35313" s="2"/>
    </row>
    <row r="35314" spans="2:8">
      <c r="B35314" s="2" t="s">
        <v>35762</v>
      </c>
      <c r="C35314" s="2">
        <v>27</v>
      </c>
      <c r="D35314" s="2" t="s">
        <v>475</v>
      </c>
      <c r="E35314" s="2"/>
      <c r="F35314" s="2"/>
      <c r="G35314" s="2"/>
      <c r="H35314" s="2"/>
    </row>
    <row r="35315" spans="2:8">
      <c r="B35315" s="2" t="s">
        <v>35763</v>
      </c>
      <c r="C35315" s="2">
        <v>26</v>
      </c>
      <c r="D35315" s="2" t="s">
        <v>475</v>
      </c>
      <c r="E35315" s="2"/>
      <c r="F35315" s="2"/>
      <c r="G35315" s="2"/>
      <c r="H35315" s="2"/>
    </row>
    <row r="35316" spans="2:8">
      <c r="B35316" s="2" t="s">
        <v>35764</v>
      </c>
      <c r="C35316" s="2">
        <v>27</v>
      </c>
      <c r="D35316" s="2" t="s">
        <v>475</v>
      </c>
      <c r="E35316" s="2"/>
      <c r="F35316" s="2"/>
      <c r="G35316" s="2"/>
      <c r="H35316" s="2"/>
    </row>
    <row r="35317" spans="2:8">
      <c r="B35317" s="2" t="s">
        <v>35765</v>
      </c>
      <c r="C35317" s="2">
        <v>25</v>
      </c>
      <c r="D35317" s="2" t="s">
        <v>475</v>
      </c>
      <c r="E35317" s="2"/>
      <c r="F35317" s="2"/>
      <c r="G35317" s="2"/>
      <c r="H35317" s="2"/>
    </row>
    <row r="35318" spans="2:8">
      <c r="B35318" s="2" t="s">
        <v>35766</v>
      </c>
      <c r="C35318" s="2">
        <v>44</v>
      </c>
      <c r="D35318" s="2" t="s">
        <v>475</v>
      </c>
      <c r="E35318" s="2"/>
      <c r="F35318" s="2"/>
      <c r="G35318" s="2"/>
      <c r="H35318" s="2"/>
    </row>
    <row r="35319" spans="2:8">
      <c r="B35319" s="2" t="s">
        <v>35767</v>
      </c>
      <c r="C35319" s="2">
        <v>41</v>
      </c>
      <c r="D35319" s="2" t="s">
        <v>475</v>
      </c>
      <c r="E35319" s="2"/>
      <c r="F35319" s="2"/>
      <c r="G35319" s="2"/>
      <c r="H35319" s="2"/>
    </row>
    <row r="35320" spans="2:8">
      <c r="B35320" s="2" t="s">
        <v>35768</v>
      </c>
      <c r="C35320" s="2">
        <v>39</v>
      </c>
      <c r="D35320" s="2" t="s">
        <v>475</v>
      </c>
      <c r="E35320" s="2"/>
      <c r="F35320" s="2"/>
      <c r="G35320" s="2"/>
      <c r="H35320" s="2"/>
    </row>
    <row r="35321" spans="2:8">
      <c r="B35321" s="2" t="s">
        <v>35769</v>
      </c>
      <c r="C35321" s="2">
        <v>56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58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62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40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52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53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55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57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34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34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39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44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47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31</v>
      </c>
      <c r="D35334" s="2" t="s">
        <v>475</v>
      </c>
      <c r="E35334" s="2"/>
      <c r="F35334" s="2"/>
      <c r="G35334" s="2"/>
      <c r="H35334" s="2"/>
    </row>
    <row r="35335" spans="2:8">
      <c r="B35335" s="2" t="s">
        <v>35783</v>
      </c>
      <c r="C35335" s="2">
        <v>33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38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39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40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40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42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29</v>
      </c>
      <c r="D35341" s="2" t="s">
        <v>475</v>
      </c>
      <c r="E35341" s="2"/>
      <c r="F35341" s="2"/>
      <c r="G35341" s="2"/>
      <c r="H35341" s="2"/>
    </row>
    <row r="35342" spans="2:8">
      <c r="B35342" s="2" t="s">
        <v>35790</v>
      </c>
      <c r="C35342" s="2">
        <v>31</v>
      </c>
      <c r="D35342" s="2" t="s">
        <v>475</v>
      </c>
      <c r="E35342" s="2"/>
      <c r="F35342" s="2"/>
      <c r="G35342" s="2"/>
      <c r="H35342" s="2"/>
    </row>
    <row r="35343" spans="2:8">
      <c r="B35343" s="2" t="s">
        <v>35791</v>
      </c>
      <c r="C35343" s="2">
        <v>30</v>
      </c>
      <c r="D35343" s="2" t="s">
        <v>475</v>
      </c>
      <c r="E35343" s="2"/>
      <c r="F35343" s="2"/>
      <c r="G35343" s="2"/>
      <c r="H35343" s="2"/>
    </row>
    <row r="35344" spans="2:8">
      <c r="B35344" s="2" t="s">
        <v>35792</v>
      </c>
      <c r="C35344" s="2">
        <v>31</v>
      </c>
      <c r="D35344" s="2" t="s">
        <v>475</v>
      </c>
      <c r="E35344" s="2"/>
      <c r="F35344" s="2"/>
      <c r="G35344" s="2"/>
      <c r="H35344" s="2"/>
    </row>
    <row r="35345" spans="2:8">
      <c r="B35345" s="2" t="s">
        <v>35793</v>
      </c>
      <c r="C35345" s="2">
        <v>30</v>
      </c>
      <c r="D35345" s="2" t="s">
        <v>475</v>
      </c>
      <c r="E35345" s="2"/>
      <c r="F35345" s="2"/>
      <c r="G35345" s="2"/>
      <c r="H35345" s="2"/>
    </row>
    <row r="35346" spans="2:8">
      <c r="B35346" s="2" t="s">
        <v>35794</v>
      </c>
      <c r="C35346" s="2">
        <v>34</v>
      </c>
      <c r="D35346" s="2" t="s">
        <v>475</v>
      </c>
      <c r="E35346" s="2"/>
      <c r="F35346" s="2"/>
      <c r="G35346" s="2"/>
      <c r="H35346" s="2"/>
    </row>
    <row r="35347" spans="2:8">
      <c r="B35347" s="2" t="s">
        <v>35795</v>
      </c>
      <c r="C35347" s="2">
        <v>33</v>
      </c>
      <c r="D35347" s="2" t="s">
        <v>475</v>
      </c>
      <c r="E35347" s="2"/>
      <c r="F35347" s="2"/>
      <c r="G35347" s="2"/>
      <c r="H35347" s="2"/>
    </row>
    <row r="35348" spans="2:8">
      <c r="B35348" s="2" t="s">
        <v>35796</v>
      </c>
      <c r="C35348" s="2">
        <v>26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34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38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28</v>
      </c>
      <c r="D35351" s="2" t="s">
        <v>475</v>
      </c>
      <c r="E35351" s="2"/>
      <c r="F35351" s="2"/>
      <c r="G35351" s="2"/>
      <c r="H35351" s="2"/>
    </row>
    <row r="35352" spans="2:8">
      <c r="B35352" s="2" t="s">
        <v>35800</v>
      </c>
      <c r="C35352" s="2">
        <v>27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27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30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29</v>
      </c>
      <c r="D35355" s="2" t="s">
        <v>475</v>
      </c>
      <c r="E35355" s="2"/>
      <c r="F35355" s="2"/>
      <c r="G35355" s="2"/>
      <c r="H35355" s="2"/>
    </row>
    <row r="35356" spans="2:8">
      <c r="B35356" s="2" t="s">
        <v>35804</v>
      </c>
      <c r="C35356" s="2">
        <v>31</v>
      </c>
      <c r="D35356" s="2" t="s">
        <v>475</v>
      </c>
      <c r="E35356" s="2"/>
      <c r="F35356" s="2"/>
      <c r="G35356" s="2"/>
      <c r="H35356" s="2"/>
    </row>
    <row r="35357" spans="2:8">
      <c r="B35357" s="2" t="s">
        <v>35805</v>
      </c>
      <c r="C35357" s="2">
        <v>30</v>
      </c>
      <c r="D35357" s="2" t="s">
        <v>475</v>
      </c>
      <c r="E35357" s="2"/>
      <c r="F35357" s="2"/>
      <c r="G35357" s="2"/>
      <c r="H35357" s="2"/>
    </row>
    <row r="35358" spans="2:8">
      <c r="B35358" s="2" t="s">
        <v>35806</v>
      </c>
      <c r="C35358" s="2">
        <v>30</v>
      </c>
      <c r="D35358" s="2" t="s">
        <v>475</v>
      </c>
      <c r="E35358" s="2"/>
      <c r="F35358" s="2"/>
      <c r="G35358" s="2"/>
      <c r="H35358" s="2"/>
    </row>
    <row r="35359" spans="2:8">
      <c r="B35359" s="2" t="s">
        <v>35807</v>
      </c>
      <c r="C35359" s="2">
        <v>38</v>
      </c>
      <c r="D35359" s="2" t="s">
        <v>475</v>
      </c>
      <c r="E35359" s="2"/>
      <c r="F35359" s="2"/>
      <c r="G35359" s="2"/>
      <c r="H35359" s="2"/>
    </row>
    <row r="35360" spans="2:8">
      <c r="B35360" s="2" t="s">
        <v>35808</v>
      </c>
      <c r="C35360" s="2">
        <v>35</v>
      </c>
      <c r="D35360" s="2" t="s">
        <v>475</v>
      </c>
      <c r="E35360" s="2"/>
      <c r="F35360" s="2"/>
      <c r="G35360" s="2"/>
      <c r="H35360" s="2"/>
    </row>
    <row r="35361" spans="2:8">
      <c r="B35361" s="2" t="s">
        <v>35809</v>
      </c>
      <c r="C35361" s="2">
        <v>30</v>
      </c>
      <c r="D35361" s="2" t="s">
        <v>475</v>
      </c>
      <c r="E35361" s="2"/>
      <c r="F35361" s="2"/>
      <c r="G35361" s="2"/>
      <c r="H35361" s="2"/>
    </row>
    <row r="35362" spans="2:8">
      <c r="B35362" s="2" t="s">
        <v>35810</v>
      </c>
      <c r="C35362" s="2">
        <v>29</v>
      </c>
      <c r="D35362" s="2" t="s">
        <v>475</v>
      </c>
      <c r="E35362" s="2"/>
      <c r="F35362" s="2"/>
      <c r="G35362" s="2"/>
      <c r="H35362" s="2"/>
    </row>
    <row r="35363" spans="2:8">
      <c r="B35363" s="2" t="s">
        <v>35811</v>
      </c>
      <c r="C35363" s="2">
        <v>27</v>
      </c>
      <c r="D35363" s="2" t="s">
        <v>475</v>
      </c>
      <c r="E35363" s="2"/>
      <c r="F35363" s="2"/>
      <c r="G35363" s="2"/>
      <c r="H35363" s="2"/>
    </row>
    <row r="35364" spans="2:8">
      <c r="B35364" s="2" t="s">
        <v>35812</v>
      </c>
      <c r="C35364" s="2">
        <v>40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43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29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44</v>
      </c>
      <c r="D35367" s="2" t="s">
        <v>475</v>
      </c>
      <c r="E35367" s="2"/>
      <c r="F35367" s="2"/>
      <c r="G35367" s="2"/>
      <c r="H35367" s="2"/>
    </row>
    <row r="35368" spans="2:8">
      <c r="B35368" s="2" t="s">
        <v>35816</v>
      </c>
      <c r="C35368" s="2">
        <v>40</v>
      </c>
      <c r="D35368" s="2" t="s">
        <v>475</v>
      </c>
      <c r="E35368" s="2"/>
      <c r="F35368" s="2"/>
      <c r="G35368" s="2"/>
      <c r="H35368" s="2"/>
    </row>
    <row r="35369" spans="2:8">
      <c r="B35369" s="2" t="s">
        <v>35817</v>
      </c>
      <c r="C35369" s="2">
        <v>39</v>
      </c>
      <c r="D35369" s="2" t="s">
        <v>475</v>
      </c>
      <c r="E35369" s="2"/>
      <c r="F35369" s="2"/>
      <c r="G35369" s="2"/>
      <c r="H35369" s="2"/>
    </row>
    <row r="35370" spans="2:8">
      <c r="B35370" s="2" t="s">
        <v>35818</v>
      </c>
      <c r="C35370" s="2">
        <v>44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37</v>
      </c>
      <c r="D35371" s="2" t="s">
        <v>475</v>
      </c>
      <c r="E35371" s="2"/>
      <c r="F35371" s="2"/>
      <c r="G35371" s="2"/>
      <c r="H35371" s="2"/>
    </row>
    <row r="35372" spans="2:8">
      <c r="B35372" s="2" t="s">
        <v>35820</v>
      </c>
      <c r="C35372" s="2">
        <v>35</v>
      </c>
      <c r="D35372" s="2" t="s">
        <v>475</v>
      </c>
      <c r="E35372" s="2"/>
      <c r="F35372" s="2"/>
      <c r="G35372" s="2"/>
      <c r="H35372" s="2"/>
    </row>
    <row r="35373" spans="2:8">
      <c r="B35373" s="2" t="s">
        <v>35821</v>
      </c>
      <c r="C35373" s="2">
        <v>34</v>
      </c>
      <c r="D35373" s="2" t="s">
        <v>475</v>
      </c>
      <c r="E35373" s="2"/>
      <c r="F35373" s="2"/>
      <c r="G35373" s="2"/>
      <c r="H35373" s="2"/>
    </row>
    <row r="35374" spans="2:8">
      <c r="B35374" s="2" t="s">
        <v>35822</v>
      </c>
      <c r="C35374" s="2">
        <v>33</v>
      </c>
      <c r="D35374" s="2" t="s">
        <v>475</v>
      </c>
      <c r="E35374" s="2"/>
      <c r="F35374" s="2"/>
      <c r="G35374" s="2"/>
      <c r="H35374" s="2"/>
    </row>
    <row r="35375" spans="2:8">
      <c r="B35375" s="2" t="s">
        <v>35823</v>
      </c>
      <c r="C35375" s="2">
        <v>27</v>
      </c>
      <c r="D35375" s="2" t="s">
        <v>475</v>
      </c>
      <c r="E35375" s="2"/>
      <c r="F35375" s="2"/>
      <c r="G35375" s="2"/>
      <c r="H35375" s="2"/>
    </row>
    <row r="35376" spans="2:8">
      <c r="B35376" s="2" t="s">
        <v>35824</v>
      </c>
      <c r="C35376" s="2">
        <v>29</v>
      </c>
      <c r="D35376" s="2" t="s">
        <v>475</v>
      </c>
      <c r="E35376" s="2"/>
      <c r="F35376" s="2"/>
      <c r="G35376" s="2"/>
      <c r="H35376" s="2"/>
    </row>
    <row r="35377" spans="2:8">
      <c r="B35377" s="2" t="s">
        <v>35825</v>
      </c>
      <c r="C35377" s="2">
        <v>33</v>
      </c>
      <c r="D35377" s="2" t="s">
        <v>475</v>
      </c>
      <c r="E35377" s="2"/>
      <c r="F35377" s="2"/>
      <c r="G35377" s="2"/>
      <c r="H35377" s="2"/>
    </row>
    <row r="35378" spans="2:8">
      <c r="B35378" s="2" t="s">
        <v>35826</v>
      </c>
      <c r="C35378" s="2">
        <v>33</v>
      </c>
      <c r="D35378" s="2" t="s">
        <v>475</v>
      </c>
      <c r="E35378" s="2"/>
      <c r="F35378" s="2"/>
      <c r="G35378" s="2"/>
      <c r="H35378" s="2"/>
    </row>
    <row r="35379" spans="2:8">
      <c r="B35379" s="2" t="s">
        <v>35827</v>
      </c>
      <c r="C35379" s="2">
        <v>66</v>
      </c>
      <c r="D35379" s="2" t="s">
        <v>475</v>
      </c>
      <c r="E35379" s="2"/>
      <c r="F35379" s="2"/>
      <c r="G35379" s="2"/>
      <c r="H35379" s="2"/>
    </row>
    <row r="35380" spans="2:8">
      <c r="B35380" s="2" t="s">
        <v>35828</v>
      </c>
      <c r="C35380" s="2">
        <v>61</v>
      </c>
      <c r="D35380" s="2" t="s">
        <v>475</v>
      </c>
      <c r="E35380" s="2"/>
      <c r="F35380" s="2"/>
      <c r="G35380" s="2"/>
      <c r="H35380" s="2"/>
    </row>
    <row r="35381" spans="2:8">
      <c r="B35381" s="2" t="s">
        <v>35829</v>
      </c>
      <c r="C35381" s="2">
        <v>35</v>
      </c>
      <c r="D35381" s="2" t="s">
        <v>475</v>
      </c>
      <c r="E35381" s="2"/>
      <c r="F35381" s="2"/>
      <c r="G35381" s="2"/>
      <c r="H35381" s="2"/>
    </row>
    <row r="35382" spans="2:8">
      <c r="B35382" s="2" t="s">
        <v>35830</v>
      </c>
      <c r="C35382" s="2">
        <v>34</v>
      </c>
      <c r="D35382" s="2" t="s">
        <v>475</v>
      </c>
      <c r="E35382" s="2"/>
      <c r="F35382" s="2"/>
      <c r="G35382" s="2"/>
      <c r="H35382" s="2"/>
    </row>
    <row r="35383" spans="2:8">
      <c r="B35383" s="2" t="s">
        <v>35831</v>
      </c>
      <c r="C35383" s="2">
        <v>34</v>
      </c>
      <c r="D35383" s="2" t="s">
        <v>475</v>
      </c>
      <c r="E35383" s="2"/>
      <c r="F35383" s="2"/>
      <c r="G35383" s="2"/>
      <c r="H35383" s="2"/>
    </row>
    <row r="35384" spans="2:8">
      <c r="B35384" s="2" t="s">
        <v>35832</v>
      </c>
      <c r="C35384" s="2">
        <v>36</v>
      </c>
      <c r="D35384" s="2" t="s">
        <v>475</v>
      </c>
      <c r="E35384" s="2"/>
      <c r="F35384" s="2"/>
      <c r="G35384" s="2"/>
      <c r="H35384" s="2"/>
    </row>
    <row r="35385" spans="2:8">
      <c r="B35385" s="2" t="s">
        <v>35833</v>
      </c>
      <c r="C35385" s="2">
        <v>35</v>
      </c>
      <c r="D35385" s="2" t="s">
        <v>475</v>
      </c>
      <c r="E35385" s="2"/>
      <c r="F35385" s="2"/>
      <c r="G35385" s="2"/>
      <c r="H35385" s="2"/>
    </row>
    <row r="35386" spans="2:8">
      <c r="B35386" s="2" t="s">
        <v>35834</v>
      </c>
      <c r="C35386" s="2">
        <v>35</v>
      </c>
      <c r="D35386" s="2" t="s">
        <v>475</v>
      </c>
      <c r="E35386" s="2"/>
      <c r="F35386" s="2"/>
      <c r="G35386" s="2"/>
      <c r="H35386" s="2"/>
    </row>
    <row r="35387" spans="2:8">
      <c r="B35387" s="2" t="s">
        <v>35835</v>
      </c>
      <c r="C35387" s="2">
        <v>33</v>
      </c>
      <c r="D35387" s="2" t="s">
        <v>475</v>
      </c>
      <c r="E35387" s="2"/>
      <c r="F35387" s="2"/>
      <c r="G35387" s="2"/>
      <c r="H35387" s="2"/>
    </row>
    <row r="35388" spans="2:8">
      <c r="B35388" s="2" t="s">
        <v>35836</v>
      </c>
      <c r="C35388" s="2">
        <v>48</v>
      </c>
      <c r="D35388" s="2" t="s">
        <v>475</v>
      </c>
      <c r="E35388" s="2"/>
      <c r="F35388" s="2"/>
      <c r="G35388" s="2"/>
      <c r="H35388" s="2"/>
    </row>
    <row r="35389" spans="2:8">
      <c r="B35389" s="2" t="s">
        <v>35837</v>
      </c>
      <c r="C35389" s="2">
        <v>45</v>
      </c>
      <c r="D35389" s="2" t="s">
        <v>475</v>
      </c>
      <c r="E35389" s="2"/>
      <c r="F35389" s="2"/>
      <c r="G35389" s="2"/>
      <c r="H35389" s="2"/>
    </row>
    <row r="35390" spans="2:8">
      <c r="B35390" s="2" t="s">
        <v>35838</v>
      </c>
      <c r="C35390" s="2">
        <v>40</v>
      </c>
      <c r="D35390" s="2" t="s">
        <v>475</v>
      </c>
      <c r="E35390" s="2"/>
      <c r="F35390" s="2"/>
      <c r="G35390" s="2"/>
      <c r="H35390" s="2"/>
    </row>
    <row r="35391" spans="2:8">
      <c r="B35391" s="2" t="s">
        <v>35839</v>
      </c>
      <c r="C35391" s="2">
        <v>38</v>
      </c>
      <c r="D35391" s="2" t="s">
        <v>475</v>
      </c>
      <c r="E35391" s="2"/>
      <c r="F35391" s="2"/>
      <c r="G35391" s="2"/>
      <c r="H35391" s="2"/>
    </row>
    <row r="35392" spans="2:8">
      <c r="B35392" s="2" t="s">
        <v>35840</v>
      </c>
      <c r="C35392" s="2">
        <v>40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41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43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43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39</v>
      </c>
      <c r="D35396" s="2" t="s">
        <v>475</v>
      </c>
      <c r="E35396" s="2"/>
      <c r="F35396" s="2"/>
      <c r="G35396" s="2"/>
      <c r="H35396" s="2"/>
    </row>
    <row r="35397" spans="2:8">
      <c r="B35397" s="2" t="s">
        <v>35845</v>
      </c>
      <c r="C35397" s="2">
        <v>35</v>
      </c>
      <c r="D35397" s="2" t="s">
        <v>475</v>
      </c>
      <c r="E35397" s="2"/>
      <c r="F35397" s="2"/>
      <c r="G35397" s="2"/>
      <c r="H35397" s="2"/>
    </row>
    <row r="35398" spans="2:8">
      <c r="B35398" s="2" t="s">
        <v>35846</v>
      </c>
      <c r="C35398" s="2">
        <v>36</v>
      </c>
      <c r="D35398" s="2" t="s">
        <v>475</v>
      </c>
      <c r="E35398" s="2"/>
      <c r="F35398" s="2"/>
      <c r="G35398" s="2"/>
      <c r="H35398" s="2"/>
    </row>
    <row r="35399" spans="2:8">
      <c r="B35399" s="2" t="s">
        <v>35847</v>
      </c>
      <c r="C35399" s="2">
        <v>31</v>
      </c>
      <c r="D35399" s="2" t="s">
        <v>475</v>
      </c>
      <c r="E35399" s="2"/>
      <c r="F35399" s="2"/>
      <c r="G35399" s="2"/>
      <c r="H35399" s="2"/>
    </row>
    <row r="35400" spans="2:8">
      <c r="B35400" s="2" t="s">
        <v>35848</v>
      </c>
      <c r="C35400" s="2">
        <v>21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45</v>
      </c>
      <c r="D35401" s="2" t="s">
        <v>475</v>
      </c>
      <c r="E35401" s="2"/>
      <c r="F35401" s="2"/>
      <c r="G35401" s="2"/>
      <c r="H35401" s="2"/>
    </row>
    <row r="35402" spans="2:8">
      <c r="B35402" s="2" t="s">
        <v>35850</v>
      </c>
      <c r="C35402" s="2">
        <v>43</v>
      </c>
      <c r="D35402" s="2" t="s">
        <v>475</v>
      </c>
      <c r="E35402" s="2"/>
      <c r="F35402" s="2"/>
      <c r="G35402" s="2"/>
      <c r="H35402" s="2"/>
    </row>
    <row r="35403" spans="2:8">
      <c r="B35403" s="2" t="s">
        <v>35851</v>
      </c>
      <c r="C35403" s="2">
        <v>43</v>
      </c>
      <c r="D35403" s="2" t="s">
        <v>475</v>
      </c>
      <c r="E35403" s="2"/>
      <c r="F35403" s="2"/>
      <c r="G35403" s="2"/>
      <c r="H35403" s="2"/>
    </row>
    <row r="35404" spans="2:8">
      <c r="B35404" s="2" t="s">
        <v>35852</v>
      </c>
      <c r="C35404" s="2">
        <v>35</v>
      </c>
      <c r="D35404" s="2" t="s">
        <v>475</v>
      </c>
      <c r="E35404" s="2"/>
      <c r="F35404" s="2"/>
      <c r="G35404" s="2"/>
      <c r="H35404" s="2"/>
    </row>
    <row r="35405" spans="2:8">
      <c r="B35405" s="2" t="s">
        <v>35853</v>
      </c>
      <c r="C35405" s="2">
        <v>34</v>
      </c>
      <c r="D35405" s="2" t="s">
        <v>475</v>
      </c>
      <c r="E35405" s="2"/>
      <c r="F35405" s="2"/>
      <c r="G35405" s="2"/>
      <c r="H35405" s="2"/>
    </row>
    <row r="35406" spans="2:8">
      <c r="B35406" s="2" t="s">
        <v>35854</v>
      </c>
      <c r="C35406" s="2">
        <v>37</v>
      </c>
      <c r="D35406" s="2" t="s">
        <v>475</v>
      </c>
      <c r="E35406" s="2"/>
      <c r="F35406" s="2"/>
      <c r="G35406" s="2"/>
      <c r="H35406" s="2"/>
    </row>
    <row r="35407" spans="2:8">
      <c r="B35407" s="2" t="s">
        <v>35855</v>
      </c>
      <c r="C35407" s="2">
        <v>40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47</v>
      </c>
      <c r="D35408" s="2" t="s">
        <v>475</v>
      </c>
      <c r="E35408" s="2"/>
      <c r="F35408" s="2"/>
      <c r="G35408" s="2"/>
      <c r="H35408" s="2"/>
    </row>
    <row r="35409" spans="2:8">
      <c r="B35409" s="2" t="s">
        <v>35857</v>
      </c>
      <c r="C35409" s="2">
        <v>41</v>
      </c>
      <c r="D35409" s="2" t="s">
        <v>475</v>
      </c>
      <c r="E35409" s="2"/>
      <c r="F35409" s="2"/>
      <c r="G35409" s="2"/>
      <c r="H35409" s="2"/>
    </row>
    <row r="35410" spans="2:8">
      <c r="B35410" s="2" t="s">
        <v>35858</v>
      </c>
      <c r="C35410" s="2">
        <v>39</v>
      </c>
      <c r="D35410" s="2" t="s">
        <v>475</v>
      </c>
      <c r="E35410" s="2"/>
      <c r="F35410" s="2"/>
      <c r="G35410" s="2"/>
      <c r="H35410" s="2"/>
    </row>
    <row r="35411" spans="2:8">
      <c r="B35411" s="2" t="s">
        <v>35859</v>
      </c>
      <c r="C35411" s="2">
        <v>28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25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26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36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36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36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35</v>
      </c>
      <c r="D35417" s="2" t="s">
        <v>475</v>
      </c>
      <c r="E35417" s="2"/>
      <c r="F35417" s="2"/>
      <c r="G35417" s="2"/>
      <c r="H35417" s="2"/>
    </row>
    <row r="35418" spans="2:8">
      <c r="B35418" s="2" t="s">
        <v>35866</v>
      </c>
      <c r="C35418" s="2">
        <v>34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37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47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54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32</v>
      </c>
      <c r="D35422" s="2" t="s">
        <v>475</v>
      </c>
      <c r="E35422" s="2"/>
      <c r="F35422" s="2"/>
      <c r="G35422" s="2"/>
      <c r="H35422" s="2"/>
    </row>
    <row r="35423" spans="2:8">
      <c r="B35423" s="2" t="s">
        <v>35871</v>
      </c>
      <c r="C35423" s="2">
        <v>29</v>
      </c>
      <c r="D35423" s="2" t="s">
        <v>475</v>
      </c>
      <c r="E35423" s="2"/>
      <c r="F35423" s="2"/>
      <c r="G35423" s="2"/>
      <c r="H35423" s="2"/>
    </row>
    <row r="35424" spans="2:8">
      <c r="B35424" s="2" t="s">
        <v>35872</v>
      </c>
      <c r="C35424" s="2">
        <v>30</v>
      </c>
      <c r="D35424" s="2" t="s">
        <v>475</v>
      </c>
      <c r="E35424" s="2"/>
      <c r="F35424" s="2"/>
      <c r="G35424" s="2"/>
      <c r="H35424" s="2"/>
    </row>
    <row r="35425" spans="2:8">
      <c r="B35425" s="2" t="s">
        <v>35873</v>
      </c>
      <c r="C35425" s="2">
        <v>28</v>
      </c>
      <c r="D35425" s="2" t="s">
        <v>475</v>
      </c>
      <c r="E35425" s="2"/>
      <c r="F35425" s="2"/>
      <c r="G35425" s="2"/>
      <c r="H35425" s="2"/>
    </row>
    <row r="35426" spans="2:8">
      <c r="B35426" s="2" t="s">
        <v>35874</v>
      </c>
      <c r="C35426" s="2">
        <v>26</v>
      </c>
      <c r="D35426" s="2" t="s">
        <v>475</v>
      </c>
      <c r="E35426" s="2"/>
      <c r="F35426" s="2"/>
      <c r="G35426" s="2"/>
      <c r="H35426" s="2"/>
    </row>
    <row r="35427" spans="2:8">
      <c r="B35427" s="2" t="s">
        <v>35875</v>
      </c>
      <c r="C35427" s="2">
        <v>27</v>
      </c>
      <c r="D35427" s="2" t="s">
        <v>475</v>
      </c>
      <c r="E35427" s="2"/>
      <c r="F35427" s="2"/>
      <c r="G35427" s="2"/>
      <c r="H35427" s="2"/>
    </row>
    <row r="35428" spans="2:8">
      <c r="B35428" s="2" t="s">
        <v>35876</v>
      </c>
      <c r="C35428" s="2">
        <v>30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30</v>
      </c>
      <c r="D35429" s="2" t="s">
        <v>475</v>
      </c>
      <c r="E35429" s="2"/>
      <c r="F35429" s="2"/>
      <c r="G35429" s="2"/>
      <c r="H35429" s="2"/>
    </row>
    <row r="35430" spans="2:8">
      <c r="B35430" s="2" t="s">
        <v>35878</v>
      </c>
      <c r="C35430" s="2">
        <v>24</v>
      </c>
      <c r="D35430" s="2" t="s">
        <v>475</v>
      </c>
      <c r="E35430" s="2"/>
      <c r="F35430" s="2"/>
      <c r="G35430" s="2"/>
      <c r="H35430" s="2"/>
    </row>
    <row r="35431" spans="2:8">
      <c r="B35431" s="2" t="s">
        <v>35879</v>
      </c>
      <c r="C35431" s="2">
        <v>40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50</v>
      </c>
      <c r="D35432" s="2" t="s">
        <v>475</v>
      </c>
      <c r="E35432" s="2"/>
      <c r="F35432" s="2"/>
      <c r="G35432" s="2"/>
      <c r="H35432" s="2"/>
    </row>
    <row r="35433" spans="2:8">
      <c r="B35433" s="2" t="s">
        <v>35881</v>
      </c>
      <c r="C35433" s="2">
        <v>48</v>
      </c>
      <c r="D35433" s="2" t="s">
        <v>475</v>
      </c>
      <c r="E35433" s="2"/>
      <c r="F35433" s="2"/>
      <c r="G35433" s="2"/>
      <c r="H35433" s="2"/>
    </row>
    <row r="35434" spans="2:8">
      <c r="B35434" s="2" t="s">
        <v>35882</v>
      </c>
      <c r="C35434" s="2">
        <v>47</v>
      </c>
      <c r="D35434" s="2" t="s">
        <v>475</v>
      </c>
      <c r="E35434" s="2"/>
      <c r="F35434" s="2"/>
      <c r="G35434" s="2"/>
      <c r="H35434" s="2"/>
    </row>
    <row r="35435" spans="2:8">
      <c r="B35435" s="2" t="s">
        <v>35883</v>
      </c>
      <c r="C35435" s="2">
        <v>32</v>
      </c>
      <c r="D35435" s="2" t="s">
        <v>475</v>
      </c>
      <c r="E35435" s="2"/>
      <c r="F35435" s="2"/>
      <c r="G35435" s="2"/>
      <c r="H35435" s="2"/>
    </row>
    <row r="35436" spans="2:8">
      <c r="B35436" s="2" t="s">
        <v>35884</v>
      </c>
      <c r="C35436" s="2">
        <v>33</v>
      </c>
      <c r="D35436" s="2" t="s">
        <v>475</v>
      </c>
      <c r="E35436" s="2"/>
      <c r="F35436" s="2"/>
      <c r="G35436" s="2"/>
      <c r="H35436" s="2"/>
    </row>
    <row r="35437" spans="2:8">
      <c r="B35437" s="2" t="s">
        <v>35885</v>
      </c>
      <c r="C35437" s="2">
        <v>32</v>
      </c>
      <c r="D35437" s="2" t="s">
        <v>475</v>
      </c>
      <c r="E35437" s="2"/>
      <c r="F35437" s="2"/>
      <c r="G35437" s="2"/>
      <c r="H35437" s="2"/>
    </row>
    <row r="35438" spans="2:8">
      <c r="B35438" s="2" t="s">
        <v>35886</v>
      </c>
      <c r="C35438" s="2">
        <v>33</v>
      </c>
      <c r="D35438" s="2" t="s">
        <v>475</v>
      </c>
      <c r="E35438" s="2"/>
      <c r="F35438" s="2"/>
      <c r="G35438" s="2"/>
      <c r="H35438" s="2"/>
    </row>
    <row r="35439" spans="2:8">
      <c r="B35439" s="2" t="s">
        <v>35887</v>
      </c>
      <c r="C35439" s="2">
        <v>34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36</v>
      </c>
      <c r="D35440" s="2" t="s">
        <v>475</v>
      </c>
      <c r="E35440" s="2"/>
      <c r="F35440" s="2"/>
      <c r="G35440" s="2"/>
      <c r="H35440" s="2"/>
    </row>
    <row r="35441" spans="2:8">
      <c r="B35441" s="2" t="s">
        <v>35889</v>
      </c>
      <c r="C35441" s="2">
        <v>33</v>
      </c>
      <c r="D35441" s="2" t="s">
        <v>475</v>
      </c>
      <c r="E35441" s="2"/>
      <c r="F35441" s="2"/>
      <c r="G35441" s="2"/>
      <c r="H35441" s="2"/>
    </row>
    <row r="35442" spans="2:8">
      <c r="B35442" s="2" t="s">
        <v>35890</v>
      </c>
      <c r="C35442" s="2">
        <v>30</v>
      </c>
      <c r="D35442" s="2" t="s">
        <v>475</v>
      </c>
      <c r="E35442" s="2"/>
      <c r="F35442" s="2"/>
      <c r="G35442" s="2"/>
      <c r="H35442" s="2"/>
    </row>
    <row r="35443" spans="2:8">
      <c r="B35443" s="2" t="s">
        <v>35891</v>
      </c>
      <c r="C35443" s="2">
        <v>27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35</v>
      </c>
      <c r="D35444" s="2" t="s">
        <v>475</v>
      </c>
      <c r="E35444" s="2"/>
      <c r="F35444" s="2"/>
      <c r="G35444" s="2"/>
      <c r="H35444" s="2"/>
    </row>
    <row r="35445" spans="2:8">
      <c r="B35445" s="2" t="s">
        <v>35893</v>
      </c>
      <c r="C35445" s="2">
        <v>42</v>
      </c>
      <c r="D35445" s="2" t="s">
        <v>475</v>
      </c>
      <c r="E35445" s="2"/>
      <c r="F35445" s="2"/>
      <c r="G35445" s="2"/>
      <c r="H35445" s="2"/>
    </row>
    <row r="35446" spans="2:8">
      <c r="B35446" s="2" t="s">
        <v>35894</v>
      </c>
      <c r="C35446" s="2">
        <v>42</v>
      </c>
      <c r="D35446" s="2" t="s">
        <v>475</v>
      </c>
      <c r="E35446" s="2"/>
      <c r="F35446" s="2"/>
      <c r="G35446" s="2"/>
      <c r="H35446" s="2"/>
    </row>
    <row r="35447" spans="2:8">
      <c r="B35447" s="2" t="s">
        <v>35895</v>
      </c>
      <c r="C35447" s="2">
        <v>41</v>
      </c>
      <c r="D35447" s="2" t="s">
        <v>475</v>
      </c>
      <c r="E35447" s="2"/>
      <c r="F35447" s="2"/>
      <c r="G35447" s="2"/>
      <c r="H35447" s="2"/>
    </row>
    <row r="35448" spans="2:8">
      <c r="B35448" s="2" t="s">
        <v>35896</v>
      </c>
      <c r="C35448" s="2">
        <v>41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38</v>
      </c>
      <c r="D35449" s="2" t="s">
        <v>475</v>
      </c>
      <c r="E35449" s="2"/>
      <c r="F35449" s="2"/>
      <c r="G35449" s="2"/>
      <c r="H35449" s="2"/>
    </row>
    <row r="35450" spans="2:8">
      <c r="B35450" s="2" t="s">
        <v>35898</v>
      </c>
      <c r="C35450" s="2">
        <v>39</v>
      </c>
      <c r="D35450" s="2" t="s">
        <v>475</v>
      </c>
      <c r="E35450" s="2"/>
      <c r="F35450" s="2"/>
      <c r="G35450" s="2"/>
      <c r="H35450" s="2"/>
    </row>
    <row r="35451" spans="2:8">
      <c r="B35451" s="2" t="s">
        <v>35899</v>
      </c>
      <c r="C35451" s="2">
        <v>41</v>
      </c>
      <c r="D35451" s="2" t="s">
        <v>475</v>
      </c>
      <c r="E35451" s="2"/>
      <c r="F35451" s="2"/>
      <c r="G35451" s="2"/>
      <c r="H35451" s="2"/>
    </row>
    <row r="35452" spans="2:8">
      <c r="B35452" s="2" t="s">
        <v>35900</v>
      </c>
      <c r="C35452" s="2">
        <v>35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43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32</v>
      </c>
      <c r="D35454" s="2" t="s">
        <v>475</v>
      </c>
      <c r="E35454" s="2"/>
      <c r="F35454" s="2"/>
      <c r="G35454" s="2"/>
      <c r="H35454" s="2"/>
    </row>
    <row r="35455" spans="2:8">
      <c r="B35455" s="2" t="s">
        <v>35903</v>
      </c>
      <c r="C35455" s="2">
        <v>33</v>
      </c>
      <c r="D35455" s="2" t="s">
        <v>475</v>
      </c>
      <c r="E35455" s="2"/>
      <c r="F35455" s="2"/>
      <c r="G35455" s="2"/>
      <c r="H35455" s="2"/>
    </row>
    <row r="35456" spans="2:8">
      <c r="B35456" s="2" t="s">
        <v>35904</v>
      </c>
      <c r="C35456" s="2">
        <v>31</v>
      </c>
      <c r="D35456" s="2" t="s">
        <v>475</v>
      </c>
      <c r="E35456" s="2"/>
      <c r="F35456" s="2"/>
      <c r="G35456" s="2"/>
      <c r="H35456" s="2"/>
    </row>
    <row r="35457" spans="2:8">
      <c r="B35457" s="2" t="s">
        <v>35905</v>
      </c>
      <c r="C35457" s="2">
        <v>31</v>
      </c>
      <c r="D35457" s="2" t="s">
        <v>475</v>
      </c>
      <c r="E35457" s="2"/>
      <c r="F35457" s="2"/>
      <c r="G35457" s="2"/>
      <c r="H35457" s="2"/>
    </row>
    <row r="35458" spans="2:8">
      <c r="B35458" s="2" t="s">
        <v>35906</v>
      </c>
      <c r="C35458" s="2">
        <v>28</v>
      </c>
      <c r="D35458" s="2" t="s">
        <v>475</v>
      </c>
      <c r="E35458" s="2"/>
      <c r="F35458" s="2"/>
      <c r="G35458" s="2"/>
      <c r="H35458" s="2"/>
    </row>
    <row r="35459" spans="2:8">
      <c r="B35459" s="2" t="s">
        <v>35907</v>
      </c>
      <c r="C35459" s="2">
        <v>34</v>
      </c>
      <c r="D35459" s="2" t="s">
        <v>475</v>
      </c>
      <c r="E35459" s="2"/>
      <c r="F35459" s="2"/>
      <c r="G35459" s="2"/>
      <c r="H35459" s="2"/>
    </row>
    <row r="35460" spans="2:8">
      <c r="B35460" s="2" t="s">
        <v>35908</v>
      </c>
      <c r="C35460" s="2">
        <v>40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64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67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74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55</v>
      </c>
      <c r="D35464" s="2" t="s">
        <v>475</v>
      </c>
      <c r="E35464" s="2"/>
      <c r="F35464" s="2"/>
      <c r="G35464" s="2"/>
      <c r="H35464" s="2"/>
    </row>
    <row r="35465" spans="2:8">
      <c r="B35465" s="2" t="s">
        <v>35913</v>
      </c>
      <c r="C35465" s="2">
        <v>56</v>
      </c>
      <c r="D35465" s="2" t="s">
        <v>475</v>
      </c>
      <c r="E35465" s="2"/>
      <c r="F35465" s="2"/>
      <c r="G35465" s="2"/>
      <c r="H35465" s="2"/>
    </row>
    <row r="35466" spans="2:8">
      <c r="B35466" s="2" t="s">
        <v>35914</v>
      </c>
      <c r="C35466" s="2">
        <v>26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32</v>
      </c>
      <c r="D35467" s="2" t="s">
        <v>475</v>
      </c>
      <c r="E35467" s="2"/>
      <c r="F35467" s="2"/>
      <c r="G35467" s="2"/>
      <c r="H35467" s="2"/>
    </row>
    <row r="35468" spans="2:8">
      <c r="B35468" s="2" t="s">
        <v>35916</v>
      </c>
      <c r="C35468" s="2">
        <v>32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35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37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45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52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26</v>
      </c>
      <c r="D35473" s="2" t="s">
        <v>475</v>
      </c>
      <c r="E35473" s="2"/>
      <c r="F35473" s="2"/>
      <c r="G35473" s="2"/>
      <c r="H35473" s="2"/>
    </row>
    <row r="35474" spans="2:8">
      <c r="B35474" s="2" t="s">
        <v>35922</v>
      </c>
      <c r="C35474" s="2">
        <v>25</v>
      </c>
      <c r="D35474" s="2" t="s">
        <v>475</v>
      </c>
      <c r="E35474" s="2"/>
      <c r="F35474" s="2"/>
      <c r="G35474" s="2"/>
      <c r="H35474" s="2"/>
    </row>
    <row r="35475" spans="2:8">
      <c r="B35475" s="2" t="s">
        <v>35923</v>
      </c>
      <c r="C35475" s="2">
        <v>29</v>
      </c>
      <c r="D35475" s="2" t="s">
        <v>475</v>
      </c>
      <c r="E35475" s="2"/>
      <c r="F35475" s="2"/>
      <c r="G35475" s="2"/>
      <c r="H35475" s="2"/>
    </row>
    <row r="35476" spans="2:8">
      <c r="B35476" s="2" t="s">
        <v>35924</v>
      </c>
      <c r="C35476" s="2">
        <v>44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46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53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64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42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45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48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51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31</v>
      </c>
      <c r="D35484" s="2" t="s">
        <v>475</v>
      </c>
      <c r="E35484" s="2"/>
      <c r="F35484" s="2"/>
      <c r="G35484" s="2"/>
      <c r="H35484" s="2"/>
    </row>
    <row r="35485" spans="2:8">
      <c r="B35485" s="2" t="s">
        <v>35933</v>
      </c>
      <c r="C35485" s="2">
        <v>33</v>
      </c>
      <c r="D35485" s="2" t="s">
        <v>475</v>
      </c>
      <c r="E35485" s="2"/>
      <c r="F35485" s="2"/>
      <c r="G35485" s="2"/>
      <c r="H35485" s="2"/>
    </row>
    <row r="35486" spans="2:8">
      <c r="B35486" s="2" t="s">
        <v>35934</v>
      </c>
      <c r="C35486" s="2">
        <v>30</v>
      </c>
      <c r="D35486" s="2" t="s">
        <v>475</v>
      </c>
      <c r="E35486" s="2"/>
      <c r="F35486" s="2"/>
      <c r="G35486" s="2"/>
      <c r="H35486" s="2"/>
    </row>
    <row r="35487" spans="2:8">
      <c r="B35487" s="2" t="s">
        <v>35935</v>
      </c>
      <c r="C35487" s="2">
        <v>28</v>
      </c>
      <c r="D35487" s="2" t="s">
        <v>475</v>
      </c>
      <c r="E35487" s="2"/>
      <c r="F35487" s="2"/>
      <c r="G35487" s="2"/>
      <c r="H35487" s="2"/>
    </row>
    <row r="35488" spans="2:8">
      <c r="B35488" s="2" t="s">
        <v>35936</v>
      </c>
      <c r="C35488" s="2">
        <v>25</v>
      </c>
      <c r="D35488" s="2" t="s">
        <v>475</v>
      </c>
      <c r="E35488" s="2"/>
      <c r="F35488" s="2"/>
      <c r="G35488" s="2"/>
      <c r="H35488" s="2"/>
    </row>
    <row r="35489" spans="2:8">
      <c r="B35489" s="2" t="s">
        <v>35937</v>
      </c>
      <c r="C35489" s="2">
        <v>26</v>
      </c>
      <c r="D35489" s="2" t="s">
        <v>475</v>
      </c>
      <c r="E35489" s="2"/>
      <c r="F35489" s="2"/>
      <c r="G35489" s="2"/>
      <c r="H35489" s="2"/>
    </row>
    <row r="35490" spans="2:8">
      <c r="B35490" s="2" t="s">
        <v>35938</v>
      </c>
      <c r="C35490" s="2">
        <v>29</v>
      </c>
      <c r="D35490" s="2" t="s">
        <v>475</v>
      </c>
      <c r="E35490" s="2"/>
      <c r="F35490" s="2"/>
      <c r="G35490" s="2"/>
      <c r="H35490" s="2"/>
    </row>
    <row r="35491" spans="2:8">
      <c r="B35491" s="2" t="s">
        <v>35939</v>
      </c>
      <c r="C35491" s="2">
        <v>30</v>
      </c>
      <c r="D35491" s="2" t="s">
        <v>475</v>
      </c>
      <c r="E35491" s="2"/>
      <c r="F35491" s="2"/>
      <c r="G35491" s="2"/>
      <c r="H35491" s="2"/>
    </row>
    <row r="35492" spans="2:8">
      <c r="B35492" s="2" t="s">
        <v>35940</v>
      </c>
      <c r="C35492" s="2">
        <v>30</v>
      </c>
      <c r="D35492" s="2" t="s">
        <v>475</v>
      </c>
      <c r="E35492" s="2"/>
      <c r="F35492" s="2"/>
      <c r="G35492" s="2"/>
      <c r="H35492" s="2"/>
    </row>
    <row r="35493" spans="2:8">
      <c r="B35493" s="2" t="s">
        <v>35941</v>
      </c>
      <c r="C35493" s="2">
        <v>37</v>
      </c>
      <c r="D35493" s="2" t="s">
        <v>475</v>
      </c>
      <c r="E35493" s="2"/>
      <c r="F35493" s="2"/>
      <c r="G35493" s="2"/>
      <c r="H35493" s="2"/>
    </row>
    <row r="35494" spans="2:8">
      <c r="B35494" s="2" t="s">
        <v>35942</v>
      </c>
      <c r="C35494" s="2">
        <v>39</v>
      </c>
      <c r="D35494" s="2" t="s">
        <v>475</v>
      </c>
      <c r="E35494" s="2"/>
      <c r="F35494" s="2"/>
      <c r="G35494" s="2"/>
      <c r="H35494" s="2"/>
    </row>
    <row r="35495" spans="2:8">
      <c r="B35495" s="2" t="s">
        <v>35943</v>
      </c>
      <c r="C35495" s="2">
        <v>40</v>
      </c>
      <c r="D35495" s="2" t="s">
        <v>475</v>
      </c>
      <c r="E35495" s="2"/>
      <c r="F35495" s="2"/>
      <c r="G35495" s="2"/>
      <c r="H35495" s="2"/>
    </row>
    <row r="35496" spans="2:8">
      <c r="B35496" s="2" t="s">
        <v>35944</v>
      </c>
      <c r="C35496" s="2">
        <v>39</v>
      </c>
      <c r="D35496" s="2" t="s">
        <v>475</v>
      </c>
      <c r="E35496" s="2"/>
      <c r="F35496" s="2"/>
      <c r="G35496" s="2"/>
      <c r="H35496" s="2"/>
    </row>
    <row r="35497" spans="2:8">
      <c r="B35497" s="2" t="s">
        <v>35945</v>
      </c>
      <c r="C35497" s="2">
        <v>36</v>
      </c>
      <c r="D35497" s="2" t="s">
        <v>475</v>
      </c>
      <c r="E35497" s="2"/>
      <c r="F35497" s="2"/>
      <c r="G35497" s="2"/>
      <c r="H35497" s="2"/>
    </row>
    <row r="35498" spans="2:8">
      <c r="B35498" s="2" t="s">
        <v>35946</v>
      </c>
      <c r="C35498" s="2">
        <v>42</v>
      </c>
      <c r="D35498" s="2" t="s">
        <v>475</v>
      </c>
      <c r="E35498" s="2"/>
      <c r="F35498" s="2"/>
      <c r="G35498" s="2"/>
      <c r="H35498" s="2"/>
    </row>
    <row r="35499" spans="2:8">
      <c r="B35499" s="2" t="s">
        <v>35947</v>
      </c>
      <c r="C35499" s="2">
        <v>38</v>
      </c>
      <c r="D35499" s="2" t="s">
        <v>475</v>
      </c>
      <c r="E35499" s="2"/>
      <c r="F35499" s="2"/>
      <c r="G35499" s="2"/>
      <c r="H35499" s="2"/>
    </row>
    <row r="35500" spans="2:8">
      <c r="B35500" s="2" t="s">
        <v>35948</v>
      </c>
      <c r="C35500" s="2">
        <v>33</v>
      </c>
      <c r="D35500" s="2" t="s">
        <v>475</v>
      </c>
      <c r="E35500" s="2"/>
      <c r="F35500" s="2"/>
      <c r="G35500" s="2"/>
      <c r="H35500" s="2"/>
    </row>
    <row r="35501" spans="2:8">
      <c r="B35501" s="2" t="s">
        <v>35949</v>
      </c>
      <c r="C35501" s="2">
        <v>31</v>
      </c>
      <c r="D35501" s="2" t="s">
        <v>475</v>
      </c>
      <c r="E35501" s="2"/>
      <c r="F35501" s="2"/>
      <c r="G35501" s="2"/>
      <c r="H35501" s="2"/>
    </row>
    <row r="35502" spans="2:8">
      <c r="B35502" s="2" t="s">
        <v>35950</v>
      </c>
      <c r="C35502" s="2">
        <v>39</v>
      </c>
      <c r="D35502" s="2" t="s">
        <v>475</v>
      </c>
      <c r="E35502" s="2"/>
      <c r="F35502" s="2"/>
      <c r="G35502" s="2"/>
      <c r="H35502" s="2"/>
    </row>
    <row r="35503" spans="2:8">
      <c r="B35503" s="2" t="s">
        <v>35951</v>
      </c>
      <c r="C35503" s="2">
        <v>34</v>
      </c>
      <c r="D35503" s="2" t="s">
        <v>475</v>
      </c>
      <c r="E35503" s="2"/>
      <c r="F35503" s="2"/>
      <c r="G35503" s="2"/>
      <c r="H35503" s="2"/>
    </row>
    <row r="35504" spans="2:8">
      <c r="B35504" s="2" t="s">
        <v>35952</v>
      </c>
      <c r="C35504" s="2">
        <v>33</v>
      </c>
      <c r="D35504" s="2" t="s">
        <v>475</v>
      </c>
      <c r="E35504" s="2"/>
      <c r="F35504" s="2"/>
      <c r="G35504" s="2"/>
      <c r="H35504" s="2"/>
    </row>
    <row r="35505" spans="2:8">
      <c r="B35505" s="2" t="s">
        <v>35953</v>
      </c>
      <c r="C35505" s="2">
        <v>32</v>
      </c>
      <c r="D35505" s="2" t="s">
        <v>475</v>
      </c>
      <c r="E35505" s="2"/>
      <c r="F35505" s="2"/>
      <c r="G35505" s="2"/>
      <c r="H35505" s="2"/>
    </row>
    <row r="35506" spans="2:8">
      <c r="B35506" s="2" t="s">
        <v>35954</v>
      </c>
      <c r="C35506" s="2">
        <v>32</v>
      </c>
      <c r="D35506" s="2" t="s">
        <v>475</v>
      </c>
      <c r="E35506" s="2"/>
      <c r="F35506" s="2"/>
      <c r="G35506" s="2"/>
      <c r="H35506" s="2"/>
    </row>
    <row r="35507" spans="2:8">
      <c r="B35507" s="2" t="s">
        <v>35955</v>
      </c>
      <c r="C35507" s="2">
        <v>33</v>
      </c>
      <c r="D35507" s="2" t="s">
        <v>475</v>
      </c>
      <c r="E35507" s="2"/>
      <c r="F35507" s="2"/>
      <c r="G35507" s="2"/>
      <c r="H35507" s="2"/>
    </row>
    <row r="35508" spans="2:8">
      <c r="B35508" s="2" t="s">
        <v>35956</v>
      </c>
      <c r="C35508" s="2">
        <v>34</v>
      </c>
      <c r="D35508" s="2" t="s">
        <v>475</v>
      </c>
      <c r="E35508" s="2"/>
      <c r="F35508" s="2"/>
      <c r="G35508" s="2"/>
      <c r="H35508" s="2"/>
    </row>
    <row r="35509" spans="2:8">
      <c r="B35509" s="2" t="s">
        <v>35957</v>
      </c>
      <c r="C35509" s="2">
        <v>36</v>
      </c>
      <c r="D35509" s="2" t="s">
        <v>475</v>
      </c>
      <c r="E35509" s="2"/>
      <c r="F35509" s="2"/>
      <c r="G35509" s="2"/>
      <c r="H35509" s="2"/>
    </row>
    <row r="35510" spans="2:8">
      <c r="B35510" s="2" t="s">
        <v>35958</v>
      </c>
      <c r="C35510" s="2">
        <v>41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48</v>
      </c>
      <c r="D35511" s="2" t="s">
        <v>475</v>
      </c>
      <c r="E35511" s="2"/>
      <c r="F35511" s="2"/>
      <c r="G35511" s="2"/>
      <c r="H35511" s="2"/>
    </row>
    <row r="35512" spans="2:8">
      <c r="B35512" s="2" t="s">
        <v>35960</v>
      </c>
      <c r="C35512" s="2">
        <v>44</v>
      </c>
      <c r="D35512" s="2" t="s">
        <v>475</v>
      </c>
      <c r="E35512" s="2"/>
      <c r="F35512" s="2"/>
      <c r="G35512" s="2"/>
      <c r="H35512" s="2"/>
    </row>
    <row r="35513" spans="2:8">
      <c r="B35513" s="2" t="s">
        <v>35961</v>
      </c>
      <c r="C35513" s="2">
        <v>41</v>
      </c>
      <c r="D35513" s="2" t="s">
        <v>475</v>
      </c>
      <c r="E35513" s="2"/>
      <c r="F35513" s="2"/>
      <c r="G35513" s="2"/>
      <c r="H35513" s="2"/>
    </row>
    <row r="35514" spans="2:8">
      <c r="B35514" s="2" t="s">
        <v>35962</v>
      </c>
      <c r="C35514" s="2">
        <v>40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19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19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24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28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30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27</v>
      </c>
      <c r="D35520" s="2" t="s">
        <v>475</v>
      </c>
      <c r="E35520" s="2"/>
      <c r="F35520" s="2"/>
      <c r="G35520" s="2"/>
      <c r="H35520" s="2"/>
    </row>
    <row r="35521" spans="2:8">
      <c r="B35521" s="2" t="s">
        <v>35969</v>
      </c>
      <c r="C35521" s="2">
        <v>25</v>
      </c>
      <c r="D35521" s="2" t="s">
        <v>475</v>
      </c>
      <c r="E35521" s="2"/>
      <c r="F35521" s="2"/>
      <c r="G35521" s="2"/>
      <c r="H35521" s="2"/>
    </row>
    <row r="35522" spans="2:8">
      <c r="B35522" s="2" t="s">
        <v>35970</v>
      </c>
      <c r="C35522" s="2">
        <v>25</v>
      </c>
      <c r="D35522" s="2" t="s">
        <v>475</v>
      </c>
      <c r="E35522" s="2"/>
      <c r="F35522" s="2"/>
      <c r="G35522" s="2"/>
      <c r="H35522" s="2"/>
    </row>
    <row r="35523" spans="2:8">
      <c r="B35523" s="2" t="s">
        <v>35971</v>
      </c>
      <c r="C35523" s="2">
        <v>30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38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42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43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48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53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60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31</v>
      </c>
      <c r="D35530" s="2" t="s">
        <v>475</v>
      </c>
      <c r="E35530" s="2"/>
      <c r="F35530" s="2"/>
      <c r="G35530" s="2"/>
      <c r="H35530" s="2"/>
    </row>
    <row r="35531" spans="2:8">
      <c r="B35531" s="2" t="s">
        <v>35979</v>
      </c>
      <c r="C35531" s="2">
        <v>31</v>
      </c>
      <c r="D35531" s="2" t="s">
        <v>475</v>
      </c>
      <c r="E35531" s="2"/>
      <c r="F35531" s="2"/>
      <c r="G35531" s="2"/>
      <c r="H35531" s="2"/>
    </row>
    <row r="35532" spans="2:8">
      <c r="B35532" s="2" t="s">
        <v>35980</v>
      </c>
      <c r="C35532" s="2">
        <v>29</v>
      </c>
      <c r="D35532" s="2" t="s">
        <v>475</v>
      </c>
      <c r="E35532" s="2"/>
      <c r="F35532" s="2"/>
      <c r="G35532" s="2"/>
      <c r="H35532" s="2"/>
    </row>
    <row r="35533" spans="2:8">
      <c r="B35533" s="2" t="s">
        <v>35981</v>
      </c>
      <c r="C35533" s="2">
        <v>54</v>
      </c>
      <c r="D35533" s="2" t="s">
        <v>475</v>
      </c>
      <c r="E35533" s="2"/>
      <c r="F35533" s="2"/>
      <c r="G35533" s="2"/>
      <c r="H35533" s="2"/>
    </row>
    <row r="35534" spans="2:8">
      <c r="B35534" s="2" t="s">
        <v>35982</v>
      </c>
      <c r="C35534" s="2">
        <v>51</v>
      </c>
      <c r="D35534" s="2" t="s">
        <v>475</v>
      </c>
      <c r="E35534" s="2"/>
      <c r="F35534" s="2"/>
      <c r="G35534" s="2"/>
      <c r="H35534" s="2"/>
    </row>
    <row r="35535" spans="2:8">
      <c r="B35535" s="2" t="s">
        <v>35983</v>
      </c>
      <c r="C35535" s="2">
        <v>50</v>
      </c>
      <c r="D35535" s="2" t="s">
        <v>475</v>
      </c>
      <c r="E35535" s="2"/>
      <c r="F35535" s="2"/>
      <c r="G35535" s="2"/>
      <c r="H35535" s="2"/>
    </row>
    <row r="35536" spans="2:8">
      <c r="B35536" s="2" t="s">
        <v>35984</v>
      </c>
      <c r="C35536" s="2">
        <v>27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55</v>
      </c>
      <c r="D35537" s="2" t="s">
        <v>475</v>
      </c>
      <c r="E35537" s="2"/>
      <c r="F35537" s="2"/>
      <c r="G35537" s="2"/>
      <c r="H35537" s="2"/>
    </row>
    <row r="35538" spans="2:8">
      <c r="B35538" s="2" t="s">
        <v>35986</v>
      </c>
      <c r="C35538" s="2">
        <v>54</v>
      </c>
      <c r="D35538" s="2" t="s">
        <v>475</v>
      </c>
      <c r="E35538" s="2"/>
      <c r="F35538" s="2"/>
      <c r="G35538" s="2"/>
      <c r="H35538" s="2"/>
    </row>
    <row r="35539" spans="2:8">
      <c r="B35539" s="2" t="s">
        <v>35987</v>
      </c>
      <c r="C35539" s="2">
        <v>37</v>
      </c>
      <c r="D35539" s="2" t="s">
        <v>475</v>
      </c>
      <c r="E35539" s="2"/>
      <c r="F35539" s="2"/>
      <c r="G35539" s="2"/>
      <c r="H35539" s="2"/>
    </row>
    <row r="35540" spans="2:8">
      <c r="B35540" s="2" t="s">
        <v>35988</v>
      </c>
      <c r="C35540" s="2">
        <v>35</v>
      </c>
      <c r="D35540" s="2" t="s">
        <v>475</v>
      </c>
      <c r="E35540" s="2"/>
      <c r="F35540" s="2"/>
      <c r="G35540" s="2"/>
      <c r="H35540" s="2"/>
    </row>
    <row r="35541" spans="2:8">
      <c r="B35541" s="2" t="s">
        <v>35989</v>
      </c>
      <c r="C35541" s="2">
        <v>32</v>
      </c>
      <c r="D35541" s="2" t="s">
        <v>475</v>
      </c>
      <c r="E35541" s="2"/>
      <c r="F35541" s="2"/>
      <c r="G35541" s="2"/>
      <c r="H35541" s="2"/>
    </row>
    <row r="35542" spans="2:8">
      <c r="B35542" s="2" t="s">
        <v>35990</v>
      </c>
      <c r="C35542" s="2">
        <v>32</v>
      </c>
      <c r="D35542" s="2" t="s">
        <v>475</v>
      </c>
      <c r="E35542" s="2"/>
      <c r="F35542" s="2"/>
      <c r="G35542" s="2"/>
      <c r="H35542" s="2"/>
    </row>
    <row r="35543" spans="2:8">
      <c r="B35543" s="2" t="s">
        <v>35991</v>
      </c>
      <c r="C35543" s="2">
        <v>28</v>
      </c>
      <c r="D35543" s="2" t="s">
        <v>475</v>
      </c>
      <c r="E35543" s="2"/>
      <c r="F35543" s="2"/>
      <c r="G35543" s="2"/>
      <c r="H35543" s="2"/>
    </row>
    <row r="35544" spans="2:8">
      <c r="B35544" s="2" t="s">
        <v>35992</v>
      </c>
      <c r="C35544" s="2">
        <v>27</v>
      </c>
      <c r="D35544" s="2" t="s">
        <v>475</v>
      </c>
      <c r="E35544" s="2"/>
      <c r="F35544" s="2"/>
      <c r="G35544" s="2"/>
      <c r="H35544" s="2"/>
    </row>
    <row r="35545" spans="2:8">
      <c r="B35545" s="2" t="s">
        <v>35993</v>
      </c>
      <c r="C35545" s="2">
        <v>27</v>
      </c>
      <c r="D35545" s="2" t="s">
        <v>475</v>
      </c>
      <c r="E35545" s="2"/>
      <c r="F35545" s="2"/>
      <c r="G35545" s="2"/>
      <c r="H35545" s="2"/>
    </row>
    <row r="35546" spans="2:8">
      <c r="B35546" s="2" t="s">
        <v>35994</v>
      </c>
      <c r="C35546" s="2">
        <v>26</v>
      </c>
      <c r="D35546" s="2" t="s">
        <v>475</v>
      </c>
      <c r="E35546" s="2"/>
      <c r="F35546" s="2"/>
      <c r="G35546" s="2"/>
      <c r="H35546" s="2"/>
    </row>
    <row r="35547" spans="2:8">
      <c r="B35547" s="2" t="s">
        <v>35995</v>
      </c>
      <c r="C35547" s="2">
        <v>27</v>
      </c>
      <c r="D35547" s="2" t="s">
        <v>475</v>
      </c>
      <c r="E35547" s="2"/>
      <c r="F35547" s="2"/>
      <c r="G35547" s="2"/>
      <c r="H35547" s="2"/>
    </row>
    <row r="35548" spans="2:8">
      <c r="B35548" s="2" t="s">
        <v>35996</v>
      </c>
      <c r="C35548" s="2">
        <v>26</v>
      </c>
      <c r="D35548" s="2" t="s">
        <v>475</v>
      </c>
      <c r="E35548" s="2"/>
      <c r="F35548" s="2"/>
      <c r="G35548" s="2"/>
      <c r="H35548" s="2"/>
    </row>
    <row r="35549" spans="2:8">
      <c r="B35549" s="2" t="s">
        <v>35997</v>
      </c>
      <c r="C35549" s="2">
        <v>28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38</v>
      </c>
      <c r="D35550" s="2" t="s">
        <v>475</v>
      </c>
      <c r="E35550" s="2"/>
      <c r="F35550" s="2"/>
      <c r="G35550" s="2"/>
      <c r="H35550" s="2"/>
    </row>
    <row r="35551" spans="2:8">
      <c r="B35551" s="2" t="s">
        <v>35999</v>
      </c>
      <c r="C35551" s="2">
        <v>34</v>
      </c>
      <c r="D35551" s="2" t="s">
        <v>475</v>
      </c>
      <c r="E35551" s="2"/>
      <c r="F35551" s="2"/>
      <c r="G35551" s="2"/>
      <c r="H35551" s="2"/>
    </row>
    <row r="35552" spans="2:8">
      <c r="B35552" s="2" t="s">
        <v>36000</v>
      </c>
      <c r="C35552" s="2">
        <v>29</v>
      </c>
      <c r="D35552" s="2" t="s">
        <v>475</v>
      </c>
      <c r="E35552" s="2"/>
      <c r="F35552" s="2"/>
      <c r="G35552" s="2"/>
      <c r="H35552" s="2"/>
    </row>
    <row r="35553" spans="2:8">
      <c r="B35553" s="2" t="s">
        <v>36001</v>
      </c>
      <c r="C35553" s="2">
        <v>40</v>
      </c>
      <c r="D35553" s="2" t="s">
        <v>475</v>
      </c>
      <c r="E35553" s="2"/>
      <c r="F35553" s="2"/>
      <c r="G35553" s="2"/>
      <c r="H35553" s="2"/>
    </row>
    <row r="35554" spans="2:8">
      <c r="B35554" s="2" t="s">
        <v>36002</v>
      </c>
      <c r="C35554" s="2">
        <v>37</v>
      </c>
      <c r="D35554" s="2" t="s">
        <v>475</v>
      </c>
      <c r="E35554" s="2"/>
      <c r="F35554" s="2"/>
      <c r="G35554" s="2"/>
      <c r="H35554" s="2"/>
    </row>
    <row r="35555" spans="2:8">
      <c r="B35555" s="2" t="s">
        <v>36003</v>
      </c>
      <c r="C35555" s="2">
        <v>37</v>
      </c>
      <c r="D35555" s="2" t="s">
        <v>475</v>
      </c>
      <c r="E35555" s="2"/>
      <c r="F35555" s="2"/>
      <c r="G35555" s="2"/>
      <c r="H35555" s="2"/>
    </row>
    <row r="35556" spans="2:8">
      <c r="B35556" s="2" t="s">
        <v>36004</v>
      </c>
      <c r="C35556" s="2">
        <v>32</v>
      </c>
      <c r="D35556" s="2" t="s">
        <v>475</v>
      </c>
      <c r="E35556" s="2"/>
      <c r="F35556" s="2"/>
      <c r="G35556" s="2"/>
      <c r="H35556" s="2"/>
    </row>
    <row r="35557" spans="2:8">
      <c r="B35557" s="2" t="s">
        <v>36005</v>
      </c>
      <c r="C35557" s="2">
        <v>37</v>
      </c>
      <c r="D35557" s="2" t="s">
        <v>475</v>
      </c>
      <c r="E35557" s="2"/>
      <c r="F35557" s="2"/>
      <c r="G35557" s="2"/>
      <c r="H35557" s="2"/>
    </row>
    <row r="35558" spans="2:8">
      <c r="B35558" s="2" t="s">
        <v>36006</v>
      </c>
      <c r="C35558" s="2">
        <v>35</v>
      </c>
      <c r="D35558" s="2" t="s">
        <v>475</v>
      </c>
      <c r="E35558" s="2"/>
      <c r="F35558" s="2"/>
      <c r="G35558" s="2"/>
      <c r="H35558" s="2"/>
    </row>
    <row r="35559" spans="2:8">
      <c r="B35559" s="2" t="s">
        <v>36007</v>
      </c>
      <c r="C35559" s="2">
        <v>36</v>
      </c>
      <c r="D35559" s="2" t="s">
        <v>475</v>
      </c>
      <c r="E35559" s="2"/>
      <c r="F35559" s="2"/>
      <c r="G35559" s="2"/>
      <c r="H35559" s="2"/>
    </row>
    <row r="35560" spans="2:8">
      <c r="B35560" s="2" t="s">
        <v>36008</v>
      </c>
      <c r="C35560" s="2">
        <v>42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29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35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39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43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51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23</v>
      </c>
      <c r="D35566" s="2" t="s">
        <v>475</v>
      </c>
      <c r="E35566" s="2"/>
      <c r="F35566" s="2"/>
      <c r="G35566" s="2"/>
      <c r="H35566" s="2"/>
    </row>
    <row r="35567" spans="2:8">
      <c r="B35567" s="2" t="s">
        <v>36015</v>
      </c>
      <c r="C35567" s="2">
        <v>24</v>
      </c>
      <c r="D35567" s="2" t="s">
        <v>475</v>
      </c>
      <c r="E35567" s="2"/>
      <c r="F35567" s="2"/>
      <c r="G35567" s="2"/>
      <c r="H35567" s="2"/>
    </row>
    <row r="35568" spans="2:8">
      <c r="B35568" s="2" t="s">
        <v>36016</v>
      </c>
      <c r="C35568" s="2">
        <v>25</v>
      </c>
      <c r="D35568" s="2" t="s">
        <v>475</v>
      </c>
      <c r="E35568" s="2"/>
      <c r="F35568" s="2"/>
      <c r="G35568" s="2"/>
      <c r="H35568" s="2"/>
    </row>
    <row r="35569" spans="2:8">
      <c r="B35569" s="2" t="s">
        <v>36017</v>
      </c>
      <c r="C35569" s="2">
        <v>24</v>
      </c>
      <c r="D35569" s="2" t="s">
        <v>475</v>
      </c>
      <c r="E35569" s="2"/>
      <c r="F35569" s="2"/>
      <c r="G35569" s="2"/>
      <c r="H35569" s="2"/>
    </row>
    <row r="35570" spans="2:8">
      <c r="B35570" s="2" t="s">
        <v>36018</v>
      </c>
      <c r="C35570" s="2">
        <v>26</v>
      </c>
      <c r="D35570" s="2" t="s">
        <v>475</v>
      </c>
      <c r="E35570" s="2"/>
      <c r="F35570" s="2"/>
      <c r="G35570" s="2"/>
      <c r="H35570" s="2"/>
    </row>
    <row r="35571" spans="2:8">
      <c r="B35571" s="2" t="s">
        <v>36019</v>
      </c>
      <c r="C35571" s="2">
        <v>24</v>
      </c>
      <c r="D35571" s="2" t="s">
        <v>475</v>
      </c>
      <c r="E35571" s="2"/>
      <c r="F35571" s="2"/>
      <c r="G35571" s="2"/>
      <c r="H35571" s="2"/>
    </row>
    <row r="35572" spans="2:8">
      <c r="B35572" s="2" t="s">
        <v>36020</v>
      </c>
      <c r="C35572" s="2">
        <v>28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42</v>
      </c>
      <c r="D35573" s="2" t="s">
        <v>475</v>
      </c>
      <c r="E35573" s="2"/>
      <c r="F35573" s="2"/>
      <c r="G35573" s="2"/>
      <c r="H35573" s="2"/>
    </row>
    <row r="35574" spans="2:8">
      <c r="B35574" s="2" t="s">
        <v>36022</v>
      </c>
      <c r="C35574" s="2">
        <v>40</v>
      </c>
      <c r="D35574" s="2" t="s">
        <v>475</v>
      </c>
      <c r="E35574" s="2"/>
      <c r="F35574" s="2"/>
      <c r="G35574" s="2"/>
      <c r="H35574" s="2"/>
    </row>
    <row r="35575" spans="2:8">
      <c r="B35575" s="2" t="s">
        <v>36023</v>
      </c>
      <c r="C35575" s="2">
        <v>37</v>
      </c>
      <c r="D35575" s="2" t="s">
        <v>475</v>
      </c>
      <c r="E35575" s="2"/>
      <c r="F35575" s="2"/>
      <c r="G35575" s="2"/>
      <c r="H35575" s="2"/>
    </row>
    <row r="35576" spans="2:8">
      <c r="B35576" s="2" t="s">
        <v>36024</v>
      </c>
      <c r="C35576" s="2">
        <v>35</v>
      </c>
      <c r="D35576" s="2" t="s">
        <v>475</v>
      </c>
      <c r="E35576" s="2"/>
      <c r="F35576" s="2"/>
      <c r="G35576" s="2"/>
      <c r="H35576" s="2"/>
    </row>
    <row r="35577" spans="2:8">
      <c r="B35577" s="2" t="s">
        <v>36025</v>
      </c>
      <c r="C35577" s="2">
        <v>27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31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33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37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41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36</v>
      </c>
      <c r="D35582" s="2" t="s">
        <v>475</v>
      </c>
      <c r="E35582" s="2"/>
      <c r="F35582" s="2"/>
      <c r="G35582" s="2"/>
      <c r="H35582" s="2"/>
    </row>
    <row r="35583" spans="2:8">
      <c r="B35583" s="2" t="s">
        <v>36031</v>
      </c>
      <c r="C35583" s="2">
        <v>37</v>
      </c>
      <c r="D35583" s="2" t="s">
        <v>475</v>
      </c>
      <c r="E35583" s="2"/>
      <c r="F35583" s="2"/>
      <c r="G35583" s="2"/>
      <c r="H35583" s="2"/>
    </row>
    <row r="35584" spans="2:8">
      <c r="B35584" s="2" t="s">
        <v>36032</v>
      </c>
      <c r="C35584" s="2">
        <v>35</v>
      </c>
      <c r="D35584" s="2" t="s">
        <v>475</v>
      </c>
      <c r="E35584" s="2"/>
      <c r="F35584" s="2"/>
      <c r="G35584" s="2"/>
      <c r="H35584" s="2"/>
    </row>
    <row r="35585" spans="2:8">
      <c r="B35585" s="2" t="s">
        <v>36033</v>
      </c>
      <c r="C35585" s="2">
        <v>44</v>
      </c>
      <c r="D35585" s="2" t="s">
        <v>475</v>
      </c>
      <c r="E35585" s="2"/>
      <c r="F35585" s="2"/>
      <c r="G35585" s="2"/>
      <c r="H35585" s="2"/>
    </row>
    <row r="35586" spans="2:8">
      <c r="B35586" s="2" t="s">
        <v>36034</v>
      </c>
      <c r="C35586" s="2">
        <v>43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47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50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11</v>
      </c>
      <c r="D35589" s="2" t="s">
        <v>475</v>
      </c>
      <c r="E35589" s="2"/>
      <c r="F35589" s="2"/>
      <c r="G35589" s="2"/>
      <c r="H35589" s="2"/>
    </row>
    <row r="35590" spans="2:8">
      <c r="B35590" s="2" t="s">
        <v>36038</v>
      </c>
      <c r="C35590" s="2">
        <v>55</v>
      </c>
      <c r="D35590" s="2" t="s">
        <v>475</v>
      </c>
      <c r="E35590" s="2"/>
      <c r="F35590" s="2"/>
      <c r="G35590" s="2"/>
      <c r="H35590" s="2"/>
    </row>
    <row r="35591" spans="2:8">
      <c r="B35591" s="2" t="s">
        <v>36039</v>
      </c>
      <c r="C35591" s="2">
        <v>50</v>
      </c>
      <c r="D35591" s="2" t="s">
        <v>475</v>
      </c>
      <c r="E35591" s="2"/>
      <c r="F35591" s="2"/>
      <c r="G35591" s="2"/>
      <c r="H35591" s="2"/>
    </row>
    <row r="35592" spans="2:8">
      <c r="B35592" s="2" t="s">
        <v>36040</v>
      </c>
      <c r="C35592" s="2">
        <v>49</v>
      </c>
      <c r="D35592" s="2" t="s">
        <v>475</v>
      </c>
      <c r="E35592" s="2"/>
      <c r="F35592" s="2"/>
      <c r="G35592" s="2"/>
      <c r="H35592" s="2"/>
    </row>
    <row r="35593" spans="2:8">
      <c r="B35593" s="2" t="s">
        <v>36041</v>
      </c>
      <c r="C35593" s="2">
        <v>46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54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61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63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69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25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26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28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31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34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37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32</v>
      </c>
      <c r="D35604" s="2" t="s">
        <v>475</v>
      </c>
      <c r="E35604" s="2"/>
      <c r="F35604" s="2"/>
      <c r="G35604" s="2"/>
      <c r="H35604" s="2"/>
    </row>
    <row r="35605" spans="2:8">
      <c r="B35605" s="2" t="s">
        <v>36053</v>
      </c>
      <c r="C35605" s="2">
        <v>31</v>
      </c>
      <c r="D35605" s="2" t="s">
        <v>475</v>
      </c>
      <c r="E35605" s="2"/>
      <c r="F35605" s="2"/>
      <c r="G35605" s="2"/>
      <c r="H35605" s="2"/>
    </row>
    <row r="35606" spans="2:8">
      <c r="B35606" s="2" t="s">
        <v>36054</v>
      </c>
      <c r="C35606" s="2">
        <v>33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29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33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34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38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37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36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37</v>
      </c>
      <c r="D35613" s="2" t="s">
        <v>475</v>
      </c>
      <c r="E35613" s="2"/>
      <c r="F35613" s="2"/>
      <c r="G35613" s="2"/>
      <c r="H35613" s="2"/>
    </row>
    <row r="35614" spans="2:8">
      <c r="B35614" s="2" t="s">
        <v>36062</v>
      </c>
      <c r="C35614" s="2">
        <v>34</v>
      </c>
      <c r="D35614" s="2" t="s">
        <v>475</v>
      </c>
      <c r="E35614" s="2"/>
      <c r="F35614" s="2"/>
      <c r="G35614" s="2"/>
      <c r="H35614" s="2"/>
    </row>
    <row r="35615" spans="2:8">
      <c r="B35615" s="2" t="s">
        <v>36063</v>
      </c>
      <c r="C35615" s="2">
        <v>34</v>
      </c>
      <c r="D35615" s="2" t="s">
        <v>475</v>
      </c>
      <c r="E35615" s="2"/>
      <c r="F35615" s="2"/>
      <c r="G35615" s="2"/>
      <c r="H35615" s="2"/>
    </row>
    <row r="35616" spans="2:8">
      <c r="B35616" s="2" t="s">
        <v>36064</v>
      </c>
      <c r="C35616" s="2">
        <v>39</v>
      </c>
      <c r="D35616" s="2" t="s">
        <v>475</v>
      </c>
      <c r="E35616" s="2"/>
      <c r="F35616" s="2"/>
      <c r="G35616" s="2"/>
      <c r="H35616" s="2"/>
    </row>
    <row r="35617" spans="2:8">
      <c r="B35617" s="2" t="s">
        <v>36065</v>
      </c>
      <c r="C35617" s="2">
        <v>37</v>
      </c>
      <c r="D35617" s="2" t="s">
        <v>475</v>
      </c>
      <c r="E35617" s="2"/>
      <c r="F35617" s="2"/>
      <c r="G35617" s="2"/>
      <c r="H35617" s="2"/>
    </row>
    <row r="35618" spans="2:8">
      <c r="B35618" s="2" t="s">
        <v>36066</v>
      </c>
      <c r="C35618" s="2">
        <v>36</v>
      </c>
      <c r="D35618" s="2" t="s">
        <v>475</v>
      </c>
      <c r="E35618" s="2"/>
      <c r="F35618" s="2"/>
      <c r="G35618" s="2"/>
      <c r="H35618" s="2"/>
    </row>
    <row r="35619" spans="2:8">
      <c r="B35619" s="2" t="s">
        <v>36067</v>
      </c>
      <c r="C35619" s="2">
        <v>34</v>
      </c>
      <c r="D35619" s="2" t="s">
        <v>475</v>
      </c>
      <c r="E35619" s="2"/>
      <c r="F35619" s="2"/>
      <c r="G35619" s="2"/>
      <c r="H35619" s="2"/>
    </row>
    <row r="35620" spans="2:8">
      <c r="B35620" s="2" t="s">
        <v>36068</v>
      </c>
      <c r="C35620" s="2">
        <v>42</v>
      </c>
      <c r="D35620" s="2" t="s">
        <v>475</v>
      </c>
      <c r="E35620" s="2"/>
      <c r="F35620" s="2"/>
      <c r="G35620" s="2"/>
      <c r="H35620" s="2"/>
    </row>
    <row r="35621" spans="2:8">
      <c r="B35621" s="2" t="s">
        <v>36069</v>
      </c>
      <c r="C35621" s="2">
        <v>40</v>
      </c>
      <c r="D35621" s="2" t="s">
        <v>475</v>
      </c>
      <c r="E35621" s="2"/>
      <c r="F35621" s="2"/>
      <c r="G35621" s="2"/>
      <c r="H35621" s="2"/>
    </row>
    <row r="35622" spans="2:8">
      <c r="B35622" s="2" t="s">
        <v>36070</v>
      </c>
      <c r="C35622" s="2">
        <v>36</v>
      </c>
      <c r="D35622" s="2" t="s">
        <v>475</v>
      </c>
      <c r="E35622" s="2"/>
      <c r="F35622" s="2"/>
      <c r="G35622" s="2"/>
      <c r="H35622" s="2"/>
    </row>
    <row r="35623" spans="2:8">
      <c r="B35623" s="2" t="s">
        <v>36071</v>
      </c>
      <c r="C35623" s="2">
        <v>32</v>
      </c>
      <c r="D35623" s="2" t="s">
        <v>475</v>
      </c>
      <c r="E35623" s="2"/>
      <c r="F35623" s="2"/>
      <c r="G35623" s="2"/>
      <c r="H35623" s="2"/>
    </row>
    <row r="35624" spans="2:8">
      <c r="B35624" s="2" t="s">
        <v>36072</v>
      </c>
      <c r="C35624" s="2">
        <v>29</v>
      </c>
      <c r="D35624" s="2" t="s">
        <v>475</v>
      </c>
      <c r="E35624" s="2"/>
      <c r="F35624" s="2"/>
      <c r="G35624" s="2"/>
      <c r="H35624" s="2"/>
    </row>
    <row r="35625" spans="2:8">
      <c r="B35625" s="2" t="s">
        <v>36073</v>
      </c>
      <c r="C35625" s="2">
        <v>28</v>
      </c>
      <c r="D35625" s="2" t="s">
        <v>475</v>
      </c>
      <c r="E35625" s="2"/>
      <c r="F35625" s="2"/>
      <c r="G35625" s="2"/>
      <c r="H35625" s="2"/>
    </row>
    <row r="35626" spans="2:8">
      <c r="B35626" s="2" t="s">
        <v>36074</v>
      </c>
      <c r="C35626" s="2">
        <v>29</v>
      </c>
      <c r="D35626" s="2" t="s">
        <v>475</v>
      </c>
      <c r="E35626" s="2"/>
      <c r="F35626" s="2"/>
      <c r="G35626" s="2"/>
      <c r="H35626" s="2"/>
    </row>
    <row r="35627" spans="2:8">
      <c r="B35627" s="2" t="s">
        <v>36075</v>
      </c>
      <c r="C35627" s="2">
        <v>29</v>
      </c>
      <c r="D35627" s="2" t="s">
        <v>475</v>
      </c>
      <c r="E35627" s="2"/>
      <c r="F35627" s="2"/>
      <c r="G35627" s="2"/>
      <c r="H35627" s="2"/>
    </row>
    <row r="35628" spans="2:8">
      <c r="B35628" s="2" t="s">
        <v>36076</v>
      </c>
      <c r="C35628" s="2">
        <v>35</v>
      </c>
      <c r="D35628" s="2" t="s">
        <v>475</v>
      </c>
      <c r="E35628" s="2"/>
      <c r="F35628" s="2"/>
      <c r="G35628" s="2"/>
      <c r="H35628" s="2"/>
    </row>
    <row r="35629" spans="2:8">
      <c r="B35629" s="2" t="s">
        <v>36077</v>
      </c>
      <c r="C35629" s="2">
        <v>33</v>
      </c>
      <c r="D35629" s="2" t="s">
        <v>475</v>
      </c>
      <c r="E35629" s="2"/>
      <c r="F35629" s="2"/>
      <c r="G35629" s="2"/>
      <c r="H35629" s="2"/>
    </row>
    <row r="35630" spans="2:8">
      <c r="B35630" s="2" t="s">
        <v>36078</v>
      </c>
      <c r="C35630" s="2">
        <v>30</v>
      </c>
      <c r="D35630" s="2" t="s">
        <v>475</v>
      </c>
      <c r="E35630" s="2"/>
      <c r="F35630" s="2"/>
      <c r="G35630" s="2"/>
      <c r="H35630" s="2"/>
    </row>
    <row r="35631" spans="2:8">
      <c r="B35631" s="2" t="s">
        <v>36079</v>
      </c>
      <c r="C35631" s="2">
        <v>27</v>
      </c>
      <c r="D35631" s="2" t="s">
        <v>475</v>
      </c>
      <c r="E35631" s="2"/>
      <c r="F35631" s="2"/>
      <c r="G35631" s="2"/>
      <c r="H35631" s="2"/>
    </row>
    <row r="35632" spans="2:8">
      <c r="B35632" s="2" t="s">
        <v>36080</v>
      </c>
      <c r="C35632" s="2">
        <v>43</v>
      </c>
      <c r="D35632" s="2" t="s">
        <v>475</v>
      </c>
      <c r="E35632" s="2"/>
      <c r="F35632" s="2"/>
      <c r="G35632" s="2"/>
      <c r="H35632" s="2"/>
    </row>
    <row r="35633" spans="2:8">
      <c r="B35633" s="2" t="s">
        <v>36081</v>
      </c>
      <c r="C35633" s="2">
        <v>35</v>
      </c>
      <c r="D35633" s="2" t="s">
        <v>475</v>
      </c>
      <c r="E35633" s="2"/>
      <c r="F35633" s="2"/>
      <c r="G35633" s="2"/>
      <c r="H35633" s="2"/>
    </row>
    <row r="35634" spans="2:8">
      <c r="B35634" s="2" t="s">
        <v>36082</v>
      </c>
      <c r="C35634" s="2">
        <v>33</v>
      </c>
      <c r="D35634" s="2" t="s">
        <v>475</v>
      </c>
      <c r="E35634" s="2"/>
      <c r="F35634" s="2"/>
      <c r="G35634" s="2"/>
      <c r="H35634" s="2"/>
    </row>
    <row r="35635" spans="2:8">
      <c r="B35635" s="2" t="s">
        <v>36083</v>
      </c>
      <c r="C35635" s="2">
        <v>30</v>
      </c>
      <c r="D35635" s="2" t="s">
        <v>475</v>
      </c>
      <c r="E35635" s="2"/>
      <c r="F35635" s="2"/>
      <c r="G35635" s="2"/>
      <c r="H35635" s="2"/>
    </row>
    <row r="35636" spans="2:8">
      <c r="B35636" s="2" t="s">
        <v>36084</v>
      </c>
      <c r="C35636" s="2">
        <v>42</v>
      </c>
      <c r="D35636" s="2" t="s">
        <v>475</v>
      </c>
      <c r="E35636" s="2"/>
      <c r="F35636" s="2"/>
      <c r="G35636" s="2"/>
      <c r="H35636" s="2"/>
    </row>
    <row r="35637" spans="2:8">
      <c r="B35637" s="2" t="s">
        <v>36085</v>
      </c>
      <c r="C35637" s="2">
        <v>37</v>
      </c>
      <c r="D35637" s="2" t="s">
        <v>475</v>
      </c>
      <c r="E35637" s="2"/>
      <c r="F35637" s="2"/>
      <c r="G35637" s="2"/>
      <c r="H35637" s="2"/>
    </row>
    <row r="35638" spans="2:8">
      <c r="B35638" s="2" t="s">
        <v>36086</v>
      </c>
      <c r="C35638" s="2">
        <v>37</v>
      </c>
      <c r="D35638" s="2" t="s">
        <v>475</v>
      </c>
      <c r="E35638" s="2"/>
      <c r="F35638" s="2"/>
      <c r="G35638" s="2"/>
      <c r="H35638" s="2"/>
    </row>
    <row r="35639" spans="2:8">
      <c r="B35639" s="2" t="s">
        <v>36087</v>
      </c>
      <c r="C35639" s="2">
        <v>25</v>
      </c>
      <c r="D35639" s="2" t="s">
        <v>475</v>
      </c>
      <c r="E35639" s="2"/>
      <c r="F35639" s="2"/>
      <c r="G35639" s="2"/>
      <c r="H35639" s="2"/>
    </row>
    <row r="35640" spans="2:8">
      <c r="B35640" s="2" t="s">
        <v>36088</v>
      </c>
      <c r="C35640" s="2">
        <v>24</v>
      </c>
      <c r="D35640" s="2" t="s">
        <v>475</v>
      </c>
      <c r="E35640" s="2"/>
      <c r="F35640" s="2"/>
      <c r="G35640" s="2"/>
      <c r="H35640" s="2"/>
    </row>
    <row r="35641" spans="2:8">
      <c r="B35641" s="2" t="s">
        <v>36089</v>
      </c>
      <c r="C35641" s="2">
        <v>24</v>
      </c>
      <c r="D35641" s="2" t="s">
        <v>475</v>
      </c>
      <c r="E35641" s="2"/>
      <c r="F35641" s="2"/>
      <c r="G35641" s="2"/>
      <c r="H35641" s="2"/>
    </row>
    <row r="35642" spans="2:8">
      <c r="B35642" s="2" t="s">
        <v>36090</v>
      </c>
      <c r="C35642" s="2">
        <v>25</v>
      </c>
      <c r="D35642" s="2" t="s">
        <v>475</v>
      </c>
      <c r="E35642" s="2"/>
      <c r="F35642" s="2"/>
      <c r="G35642" s="2"/>
      <c r="H35642" s="2"/>
    </row>
    <row r="35643" spans="2:8">
      <c r="B35643" s="2" t="s">
        <v>36091</v>
      </c>
      <c r="C35643" s="2">
        <v>27</v>
      </c>
      <c r="D35643" s="2" t="s">
        <v>475</v>
      </c>
      <c r="E35643" s="2"/>
      <c r="F35643" s="2"/>
      <c r="G35643" s="2"/>
      <c r="H35643" s="2"/>
    </row>
    <row r="35644" spans="2:8">
      <c r="B35644" s="2" t="s">
        <v>36092</v>
      </c>
      <c r="C35644" s="2">
        <v>32</v>
      </c>
      <c r="D35644" s="2" t="s">
        <v>475</v>
      </c>
      <c r="E35644" s="2"/>
      <c r="F35644" s="2"/>
      <c r="G35644" s="2"/>
      <c r="H35644" s="2"/>
    </row>
    <row r="35645" spans="2:8">
      <c r="B35645" s="2" t="s">
        <v>36093</v>
      </c>
      <c r="C35645" s="2">
        <v>30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31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33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36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43</v>
      </c>
      <c r="D35649" s="2" t="s">
        <v>475</v>
      </c>
      <c r="E35649" s="2"/>
      <c r="F35649" s="2"/>
      <c r="G35649" s="2"/>
      <c r="H35649" s="2"/>
    </row>
    <row r="35650" spans="2:8">
      <c r="B35650" s="2" t="s">
        <v>36098</v>
      </c>
      <c r="C35650" s="2">
        <v>39</v>
      </c>
      <c r="D35650" s="2" t="s">
        <v>475</v>
      </c>
      <c r="E35650" s="2"/>
      <c r="F35650" s="2"/>
      <c r="G35650" s="2"/>
      <c r="H35650" s="2"/>
    </row>
    <row r="35651" spans="2:8">
      <c r="B35651" s="2" t="s">
        <v>36099</v>
      </c>
      <c r="C35651" s="2">
        <v>37</v>
      </c>
      <c r="D35651" s="2" t="s">
        <v>475</v>
      </c>
      <c r="E35651" s="2"/>
      <c r="F35651" s="2"/>
      <c r="G35651" s="2"/>
      <c r="H35651" s="2"/>
    </row>
    <row r="35652" spans="2:8">
      <c r="B35652" s="2" t="s">
        <v>36100</v>
      </c>
      <c r="C35652" s="2">
        <v>31</v>
      </c>
      <c r="D35652" s="2" t="s">
        <v>475</v>
      </c>
      <c r="E35652" s="2"/>
      <c r="F35652" s="2"/>
      <c r="G35652" s="2"/>
      <c r="H35652" s="2"/>
    </row>
    <row r="35653" spans="2:8">
      <c r="B35653" s="2" t="s">
        <v>36101</v>
      </c>
      <c r="C35653" s="2">
        <v>40</v>
      </c>
      <c r="D35653" s="2" t="s">
        <v>475</v>
      </c>
      <c r="E35653" s="2"/>
      <c r="F35653" s="2"/>
      <c r="G35653" s="2"/>
      <c r="H35653" s="2"/>
    </row>
    <row r="35654" spans="2:8">
      <c r="B35654" s="2" t="s">
        <v>36102</v>
      </c>
      <c r="C35654" s="2">
        <v>39</v>
      </c>
      <c r="D35654" s="2" t="s">
        <v>475</v>
      </c>
      <c r="E35654" s="2"/>
      <c r="F35654" s="2"/>
      <c r="G35654" s="2"/>
      <c r="H35654" s="2"/>
    </row>
    <row r="35655" spans="2:8">
      <c r="B35655" s="2" t="s">
        <v>36103</v>
      </c>
      <c r="C35655" s="2">
        <v>38</v>
      </c>
      <c r="D35655" s="2" t="s">
        <v>475</v>
      </c>
      <c r="E35655" s="2"/>
      <c r="F35655" s="2"/>
      <c r="G35655" s="2"/>
      <c r="H35655" s="2"/>
    </row>
    <row r="35656" spans="2:8">
      <c r="B35656" s="2" t="s">
        <v>36104</v>
      </c>
      <c r="C35656" s="2">
        <v>31</v>
      </c>
      <c r="D35656" s="2" t="s">
        <v>475</v>
      </c>
      <c r="E35656" s="2"/>
      <c r="F35656" s="2"/>
      <c r="G35656" s="2"/>
      <c r="H35656" s="2"/>
    </row>
    <row r="35657" spans="2:8">
      <c r="B35657" s="2" t="s">
        <v>36105</v>
      </c>
      <c r="C35657" s="2">
        <v>29</v>
      </c>
      <c r="D35657" s="2" t="s">
        <v>475</v>
      </c>
      <c r="E35657" s="2"/>
      <c r="F35657" s="2"/>
      <c r="G35657" s="2"/>
      <c r="H35657" s="2"/>
    </row>
    <row r="35658" spans="2:8">
      <c r="B35658" s="2" t="s">
        <v>36106</v>
      </c>
      <c r="C35658" s="2">
        <v>27</v>
      </c>
      <c r="D35658" s="2" t="s">
        <v>475</v>
      </c>
      <c r="E35658" s="2"/>
      <c r="F35658" s="2"/>
      <c r="G35658" s="2"/>
      <c r="H35658" s="2"/>
    </row>
    <row r="35659" spans="2:8">
      <c r="B35659" s="2" t="s">
        <v>36107</v>
      </c>
      <c r="C35659" s="2">
        <v>28</v>
      </c>
      <c r="D35659" s="2" t="s">
        <v>475</v>
      </c>
      <c r="E35659" s="2"/>
      <c r="F35659" s="2"/>
      <c r="G35659" s="2"/>
      <c r="H35659" s="2"/>
    </row>
    <row r="35660" spans="2:8">
      <c r="B35660" s="2" t="s">
        <v>36108</v>
      </c>
      <c r="C35660" s="2">
        <v>43</v>
      </c>
      <c r="D35660" s="2" t="s">
        <v>475</v>
      </c>
      <c r="E35660" s="2"/>
      <c r="F35660" s="2"/>
      <c r="G35660" s="2"/>
      <c r="H35660" s="2"/>
    </row>
    <row r="35661" spans="2:8">
      <c r="B35661" s="2" t="s">
        <v>36109</v>
      </c>
      <c r="C35661" s="2">
        <v>37</v>
      </c>
      <c r="D35661" s="2" t="s">
        <v>475</v>
      </c>
      <c r="E35661" s="2"/>
      <c r="F35661" s="2"/>
      <c r="G35661" s="2"/>
      <c r="H35661" s="2"/>
    </row>
    <row r="35662" spans="2:8">
      <c r="B35662" s="2" t="s">
        <v>36110</v>
      </c>
      <c r="C35662" s="2">
        <v>36</v>
      </c>
      <c r="D35662" s="2" t="s">
        <v>475</v>
      </c>
      <c r="E35662" s="2"/>
      <c r="F35662" s="2"/>
      <c r="G35662" s="2"/>
      <c r="H35662" s="2"/>
    </row>
    <row r="35663" spans="2:8">
      <c r="B35663" s="2" t="s">
        <v>36111</v>
      </c>
      <c r="C35663" s="2">
        <v>41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24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26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26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31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32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35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39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43</v>
      </c>
      <c r="D35671" s="2" t="s">
        <v>475</v>
      </c>
      <c r="E35671" s="2"/>
      <c r="F35671" s="2"/>
      <c r="G35671" s="2"/>
      <c r="H35671" s="2"/>
    </row>
    <row r="35672" spans="2:8">
      <c r="B35672" s="2" t="s">
        <v>36120</v>
      </c>
      <c r="C35672" s="2">
        <v>39</v>
      </c>
      <c r="D35672" s="2" t="s">
        <v>475</v>
      </c>
      <c r="E35672" s="2"/>
      <c r="F35672" s="2"/>
      <c r="G35672" s="2"/>
      <c r="H35672" s="2"/>
    </row>
    <row r="35673" spans="2:8">
      <c r="B35673" s="2" t="s">
        <v>36121</v>
      </c>
      <c r="C35673" s="2">
        <v>37</v>
      </c>
      <c r="D35673" s="2" t="s">
        <v>475</v>
      </c>
      <c r="E35673" s="2"/>
      <c r="F35673" s="2"/>
      <c r="G35673" s="2"/>
      <c r="H35673" s="2"/>
    </row>
    <row r="35674" spans="2:8">
      <c r="B35674" s="2" t="s">
        <v>36122</v>
      </c>
      <c r="C35674" s="2">
        <v>35</v>
      </c>
      <c r="D35674" s="2" t="s">
        <v>475</v>
      </c>
      <c r="E35674" s="2"/>
      <c r="F35674" s="2"/>
      <c r="G35674" s="2"/>
      <c r="H35674" s="2"/>
    </row>
    <row r="35675" spans="2:8">
      <c r="B35675" s="2" t="s">
        <v>36123</v>
      </c>
      <c r="C35675" s="2">
        <v>37</v>
      </c>
      <c r="D35675" s="2" t="s">
        <v>475</v>
      </c>
      <c r="E35675" s="2"/>
      <c r="F35675" s="2"/>
      <c r="G35675" s="2"/>
      <c r="H35675" s="2"/>
    </row>
    <row r="35676" spans="2:8">
      <c r="B35676" s="2" t="s">
        <v>36124</v>
      </c>
      <c r="C35676" s="2">
        <v>33</v>
      </c>
      <c r="D35676" s="2" t="s">
        <v>475</v>
      </c>
      <c r="E35676" s="2"/>
      <c r="F35676" s="2"/>
      <c r="G35676" s="2"/>
      <c r="H35676" s="2"/>
    </row>
    <row r="35677" spans="2:8">
      <c r="B35677" s="2" t="s">
        <v>36125</v>
      </c>
      <c r="C35677" s="2">
        <v>43</v>
      </c>
      <c r="D35677" s="2" t="s">
        <v>475</v>
      </c>
      <c r="E35677" s="2"/>
      <c r="F35677" s="2"/>
      <c r="G35677" s="2"/>
      <c r="H35677" s="2"/>
    </row>
    <row r="35678" spans="2:8">
      <c r="B35678" s="2" t="s">
        <v>36126</v>
      </c>
      <c r="C35678" s="2">
        <v>37</v>
      </c>
      <c r="D35678" s="2" t="s">
        <v>475</v>
      </c>
      <c r="E35678" s="2"/>
      <c r="F35678" s="2"/>
      <c r="G35678" s="2"/>
      <c r="H35678" s="2"/>
    </row>
    <row r="35679" spans="2:8">
      <c r="B35679" s="2" t="s">
        <v>36127</v>
      </c>
      <c r="C35679" s="2">
        <v>48</v>
      </c>
      <c r="D35679" s="2" t="s">
        <v>475</v>
      </c>
      <c r="E35679" s="2"/>
      <c r="F35679" s="2"/>
      <c r="G35679" s="2"/>
      <c r="H35679" s="2"/>
    </row>
    <row r="35680" spans="2:8">
      <c r="B35680" s="2" t="s">
        <v>36128</v>
      </c>
      <c r="C35680" s="2">
        <v>44</v>
      </c>
      <c r="D35680" s="2" t="s">
        <v>475</v>
      </c>
      <c r="E35680" s="2"/>
      <c r="F35680" s="2"/>
      <c r="G35680" s="2"/>
      <c r="H35680" s="2"/>
    </row>
    <row r="35681" spans="2:8">
      <c r="B35681" s="2" t="s">
        <v>36129</v>
      </c>
      <c r="C35681" s="2">
        <v>43</v>
      </c>
      <c r="D35681" s="2" t="s">
        <v>475</v>
      </c>
      <c r="E35681" s="2"/>
      <c r="F35681" s="2"/>
      <c r="G35681" s="2"/>
      <c r="H35681" s="2"/>
    </row>
    <row r="35682" spans="2:8">
      <c r="B35682" s="2" t="s">
        <v>36130</v>
      </c>
      <c r="C35682" s="2">
        <v>26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28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37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37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45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34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40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51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25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31</v>
      </c>
      <c r="D35691" s="2" t="s">
        <v>475</v>
      </c>
      <c r="E35691" s="2"/>
      <c r="F35691" s="2"/>
      <c r="G35691" s="2"/>
      <c r="H35691" s="2"/>
    </row>
    <row r="35692" spans="2:8">
      <c r="B35692" s="2" t="s">
        <v>36140</v>
      </c>
      <c r="C35692" s="2">
        <v>31</v>
      </c>
      <c r="D35692" s="2" t="s">
        <v>475</v>
      </c>
      <c r="E35692" s="2"/>
      <c r="F35692" s="2"/>
      <c r="G35692" s="2"/>
      <c r="H35692" s="2"/>
    </row>
    <row r="35693" spans="2:8">
      <c r="B35693" s="2" t="s">
        <v>36141</v>
      </c>
      <c r="C35693" s="2">
        <v>32</v>
      </c>
      <c r="D35693" s="2" t="s">
        <v>475</v>
      </c>
      <c r="E35693" s="2"/>
      <c r="F35693" s="2"/>
      <c r="G35693" s="2"/>
      <c r="H35693" s="2"/>
    </row>
    <row r="35694" spans="2:8">
      <c r="B35694" s="2" t="s">
        <v>36142</v>
      </c>
      <c r="C35694" s="2">
        <v>29</v>
      </c>
      <c r="D35694" s="2" t="s">
        <v>475</v>
      </c>
      <c r="E35694" s="2"/>
      <c r="F35694" s="2"/>
      <c r="G35694" s="2"/>
      <c r="H35694" s="2"/>
    </row>
    <row r="35695" spans="2:8">
      <c r="B35695" s="2" t="s">
        <v>36143</v>
      </c>
      <c r="C35695" s="2">
        <v>26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34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30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35</v>
      </c>
      <c r="D35698" s="2" t="s">
        <v>475</v>
      </c>
      <c r="E35698" s="2"/>
      <c r="F35698" s="2"/>
      <c r="G35698" s="2"/>
      <c r="H35698" s="2"/>
    </row>
    <row r="35699" spans="2:8">
      <c r="B35699" s="2" t="s">
        <v>36147</v>
      </c>
      <c r="C35699" s="2">
        <v>35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40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40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43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43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47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40</v>
      </c>
      <c r="D35705" s="2" t="s">
        <v>475</v>
      </c>
      <c r="E35705" s="2"/>
      <c r="F35705" s="2"/>
      <c r="G35705" s="2"/>
      <c r="H35705" s="2"/>
    </row>
    <row r="35706" spans="2:8">
      <c r="B35706" s="2" t="s">
        <v>36154</v>
      </c>
      <c r="C35706" s="2">
        <v>39</v>
      </c>
      <c r="D35706" s="2" t="s">
        <v>475</v>
      </c>
      <c r="E35706" s="2"/>
      <c r="F35706" s="2"/>
      <c r="G35706" s="2"/>
      <c r="H35706" s="2"/>
    </row>
    <row r="35707" spans="2:8">
      <c r="B35707" s="2" t="s">
        <v>36155</v>
      </c>
      <c r="C35707" s="2">
        <v>36</v>
      </c>
      <c r="D35707" s="2" t="s">
        <v>475</v>
      </c>
      <c r="E35707" s="2"/>
      <c r="F35707" s="2"/>
      <c r="G35707" s="2"/>
      <c r="H35707" s="2"/>
    </row>
    <row r="35708" spans="2:8">
      <c r="B35708" s="2" t="s">
        <v>36156</v>
      </c>
      <c r="C35708" s="2">
        <v>46</v>
      </c>
      <c r="D35708" s="2" t="s">
        <v>475</v>
      </c>
      <c r="E35708" s="2"/>
      <c r="F35708" s="2"/>
      <c r="G35708" s="2"/>
      <c r="H35708" s="2"/>
    </row>
    <row r="35709" spans="2:8">
      <c r="B35709" s="2" t="s">
        <v>36157</v>
      </c>
      <c r="C35709" s="2">
        <v>43</v>
      </c>
      <c r="D35709" s="2" t="s">
        <v>475</v>
      </c>
      <c r="E35709" s="2"/>
      <c r="F35709" s="2"/>
      <c r="G35709" s="2"/>
      <c r="H35709" s="2"/>
    </row>
    <row r="35710" spans="2:8">
      <c r="B35710" s="2" t="s">
        <v>36158</v>
      </c>
      <c r="C35710" s="2">
        <v>41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39</v>
      </c>
      <c r="D35711" s="2" t="s">
        <v>475</v>
      </c>
      <c r="E35711" s="2"/>
      <c r="F35711" s="2"/>
      <c r="G35711" s="2"/>
      <c r="H35711" s="2"/>
    </row>
    <row r="35712" spans="2:8">
      <c r="B35712" s="2" t="s">
        <v>36160</v>
      </c>
      <c r="C35712" s="2">
        <v>39</v>
      </c>
      <c r="D35712" s="2" t="s">
        <v>475</v>
      </c>
      <c r="E35712" s="2"/>
      <c r="F35712" s="2"/>
      <c r="G35712" s="2"/>
      <c r="H35712" s="2"/>
    </row>
    <row r="35713" spans="2:8">
      <c r="B35713" s="2" t="s">
        <v>36161</v>
      </c>
      <c r="C35713" s="2">
        <v>35</v>
      </c>
      <c r="D35713" s="2" t="s">
        <v>475</v>
      </c>
      <c r="E35713" s="2"/>
      <c r="F35713" s="2"/>
      <c r="G35713" s="2"/>
      <c r="H35713" s="2"/>
    </row>
    <row r="35714" spans="2:8">
      <c r="B35714" s="2" t="s">
        <v>36162</v>
      </c>
      <c r="C35714" s="2">
        <v>36</v>
      </c>
      <c r="D35714" s="2" t="s">
        <v>475</v>
      </c>
      <c r="E35714" s="2"/>
      <c r="F35714" s="2"/>
      <c r="G35714" s="2"/>
      <c r="H35714" s="2"/>
    </row>
    <row r="35715" spans="2:8">
      <c r="B35715" s="2" t="s">
        <v>36163</v>
      </c>
      <c r="C35715" s="2">
        <v>35</v>
      </c>
      <c r="D35715" s="2" t="s">
        <v>475</v>
      </c>
      <c r="E35715" s="2"/>
      <c r="F35715" s="2"/>
      <c r="G35715" s="2"/>
      <c r="H35715" s="2"/>
    </row>
    <row r="35716" spans="2:8">
      <c r="B35716" s="2" t="s">
        <v>36164</v>
      </c>
      <c r="C35716" s="2">
        <v>39</v>
      </c>
      <c r="D35716" s="2" t="s">
        <v>475</v>
      </c>
      <c r="E35716" s="2"/>
      <c r="F35716" s="2"/>
      <c r="G35716" s="2"/>
      <c r="H35716" s="2"/>
    </row>
    <row r="35717" spans="2:8">
      <c r="B35717" s="2" t="s">
        <v>36165</v>
      </c>
      <c r="C35717" s="2">
        <v>43</v>
      </c>
      <c r="D35717" s="2" t="s">
        <v>475</v>
      </c>
      <c r="E35717" s="2"/>
      <c r="F35717" s="2"/>
      <c r="G35717" s="2"/>
      <c r="H35717" s="2"/>
    </row>
    <row r="35718" spans="2:8">
      <c r="B35718" s="2" t="s">
        <v>36166</v>
      </c>
      <c r="C35718" s="2">
        <v>40</v>
      </c>
      <c r="D35718" s="2" t="s">
        <v>475</v>
      </c>
      <c r="E35718" s="2"/>
      <c r="F35718" s="2"/>
      <c r="G35718" s="2"/>
      <c r="H35718" s="2"/>
    </row>
    <row r="35719" spans="2:8">
      <c r="B35719" s="2" t="s">
        <v>36167</v>
      </c>
      <c r="C35719" s="2">
        <v>35</v>
      </c>
      <c r="D35719" s="2" t="s">
        <v>475</v>
      </c>
      <c r="E35719" s="2"/>
      <c r="F35719" s="2"/>
      <c r="G35719" s="2"/>
      <c r="H35719" s="2"/>
    </row>
    <row r="35720" spans="2:8">
      <c r="B35720" s="2" t="s">
        <v>36168</v>
      </c>
      <c r="C35720" s="2">
        <v>36</v>
      </c>
      <c r="D35720" s="2" t="s">
        <v>475</v>
      </c>
      <c r="E35720" s="2"/>
      <c r="F35720" s="2"/>
      <c r="G35720" s="2"/>
      <c r="H35720" s="2"/>
    </row>
    <row r="35721" spans="2:8">
      <c r="B35721" s="2" t="s">
        <v>36169</v>
      </c>
      <c r="C35721" s="2">
        <v>34</v>
      </c>
      <c r="D35721" s="2" t="s">
        <v>475</v>
      </c>
      <c r="E35721" s="2"/>
      <c r="F35721" s="2"/>
      <c r="G35721" s="2"/>
      <c r="H35721" s="2"/>
    </row>
    <row r="35722" spans="2:8">
      <c r="B35722" s="2" t="s">
        <v>36170</v>
      </c>
      <c r="C35722" s="2">
        <v>33</v>
      </c>
      <c r="D35722" s="2" t="s">
        <v>475</v>
      </c>
      <c r="E35722" s="2"/>
      <c r="F35722" s="2"/>
      <c r="G35722" s="2"/>
      <c r="H35722" s="2"/>
    </row>
    <row r="35723" spans="2:8">
      <c r="B35723" s="2" t="s">
        <v>36171</v>
      </c>
      <c r="C35723" s="2">
        <v>34</v>
      </c>
      <c r="D35723" s="2" t="s">
        <v>475</v>
      </c>
      <c r="E35723" s="2"/>
      <c r="F35723" s="2"/>
      <c r="G35723" s="2"/>
      <c r="H35723" s="2"/>
    </row>
    <row r="35724" spans="2:8">
      <c r="B35724" s="2" t="s">
        <v>36172</v>
      </c>
      <c r="C35724" s="2">
        <v>35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41</v>
      </c>
      <c r="D35725" s="2" t="s">
        <v>475</v>
      </c>
      <c r="E35725" s="2"/>
      <c r="F35725" s="2"/>
      <c r="G35725" s="2"/>
      <c r="H35725" s="2"/>
    </row>
    <row r="35726" spans="2:8">
      <c r="B35726" s="2" t="s">
        <v>36174</v>
      </c>
      <c r="C35726" s="2">
        <v>43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48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53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58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63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31</v>
      </c>
      <c r="D35731" s="2" t="s">
        <v>475</v>
      </c>
      <c r="E35731" s="2"/>
      <c r="F35731" s="2"/>
      <c r="G35731" s="2"/>
      <c r="H35731" s="2"/>
    </row>
    <row r="35732" spans="2:8">
      <c r="B35732" s="2" t="s">
        <v>36180</v>
      </c>
      <c r="C35732" s="2">
        <v>28</v>
      </c>
      <c r="D35732" s="2" t="s">
        <v>475</v>
      </c>
      <c r="E35732" s="2"/>
      <c r="F35732" s="2"/>
      <c r="G35732" s="2"/>
      <c r="H35732" s="2"/>
    </row>
    <row r="35733" spans="2:8">
      <c r="B35733" s="2" t="s">
        <v>36181</v>
      </c>
      <c r="C35733" s="2">
        <v>25</v>
      </c>
      <c r="D35733" s="2" t="s">
        <v>475</v>
      </c>
      <c r="E35733" s="2"/>
      <c r="F35733" s="2"/>
      <c r="G35733" s="2"/>
      <c r="H35733" s="2"/>
    </row>
    <row r="35734" spans="2:8">
      <c r="B35734" s="2" t="s">
        <v>36182</v>
      </c>
      <c r="C35734" s="2">
        <v>26</v>
      </c>
      <c r="D35734" s="2" t="s">
        <v>475</v>
      </c>
      <c r="E35734" s="2"/>
      <c r="F35734" s="2"/>
      <c r="G35734" s="2"/>
      <c r="H35734" s="2"/>
    </row>
    <row r="35735" spans="2:8">
      <c r="B35735" s="2" t="s">
        <v>36183</v>
      </c>
      <c r="C35735" s="2">
        <v>26</v>
      </c>
      <c r="D35735" s="2" t="s">
        <v>475</v>
      </c>
      <c r="E35735" s="2"/>
      <c r="F35735" s="2"/>
      <c r="G35735" s="2"/>
      <c r="H35735" s="2"/>
    </row>
    <row r="35736" spans="2:8">
      <c r="B35736" s="2" t="s">
        <v>36184</v>
      </c>
      <c r="C35736" s="2">
        <v>34</v>
      </c>
      <c r="D35736" s="2" t="s">
        <v>475</v>
      </c>
      <c r="E35736" s="2"/>
      <c r="F35736" s="2"/>
      <c r="G35736" s="2"/>
      <c r="H35736" s="2"/>
    </row>
    <row r="35737" spans="2:8">
      <c r="B35737" s="2" t="s">
        <v>36185</v>
      </c>
      <c r="C35737" s="2">
        <v>33</v>
      </c>
      <c r="D35737" s="2" t="s">
        <v>475</v>
      </c>
      <c r="E35737" s="2"/>
      <c r="F35737" s="2"/>
      <c r="G35737" s="2"/>
      <c r="H35737" s="2"/>
    </row>
    <row r="35738" spans="2:8">
      <c r="B35738" s="2" t="s">
        <v>36186</v>
      </c>
      <c r="C35738" s="2">
        <v>31</v>
      </c>
      <c r="D35738" s="2" t="s">
        <v>475</v>
      </c>
      <c r="E35738" s="2"/>
      <c r="F35738" s="2"/>
      <c r="G35738" s="2"/>
      <c r="H35738" s="2"/>
    </row>
    <row r="35739" spans="2:8">
      <c r="B35739" s="2" t="s">
        <v>36187</v>
      </c>
      <c r="C35739" s="2">
        <v>33</v>
      </c>
      <c r="D35739" s="2" t="s">
        <v>475</v>
      </c>
      <c r="E35739" s="2"/>
      <c r="F35739" s="2"/>
      <c r="G35739" s="2"/>
      <c r="H35739" s="2"/>
    </row>
    <row r="35740" spans="2:8">
      <c r="B35740" s="2" t="s">
        <v>36188</v>
      </c>
      <c r="C35740" s="2">
        <v>31</v>
      </c>
      <c r="D35740" s="2" t="s">
        <v>475</v>
      </c>
      <c r="E35740" s="2"/>
      <c r="F35740" s="2"/>
      <c r="G35740" s="2"/>
      <c r="H35740" s="2"/>
    </row>
    <row r="35741" spans="2:8">
      <c r="B35741" s="2" t="s">
        <v>36189</v>
      </c>
      <c r="C35741" s="2">
        <v>29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27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27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26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41</v>
      </c>
      <c r="D35745" s="2" t="s">
        <v>475</v>
      </c>
      <c r="E35745" s="2"/>
      <c r="F35745" s="2"/>
      <c r="G35745" s="2"/>
      <c r="H35745" s="2"/>
    </row>
    <row r="35746" spans="2:8">
      <c r="B35746" s="2" t="s">
        <v>36194</v>
      </c>
      <c r="C35746" s="2">
        <v>38</v>
      </c>
      <c r="D35746" s="2" t="s">
        <v>475</v>
      </c>
      <c r="E35746" s="2"/>
      <c r="F35746" s="2"/>
      <c r="G35746" s="2"/>
      <c r="H35746" s="2"/>
    </row>
    <row r="35747" spans="2:8">
      <c r="B35747" s="2" t="s">
        <v>36195</v>
      </c>
      <c r="C35747" s="2">
        <v>39</v>
      </c>
      <c r="D35747" s="2" t="s">
        <v>475</v>
      </c>
      <c r="E35747" s="2"/>
      <c r="F35747" s="2"/>
      <c r="G35747" s="2"/>
      <c r="H35747" s="2"/>
    </row>
    <row r="35748" spans="2:8">
      <c r="B35748" s="2" t="s">
        <v>36196</v>
      </c>
      <c r="C35748" s="2">
        <v>41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35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34</v>
      </c>
      <c r="D35750" s="2" t="s">
        <v>475</v>
      </c>
      <c r="E35750" s="2"/>
      <c r="F35750" s="2"/>
      <c r="G35750" s="2"/>
      <c r="H35750" s="2"/>
    </row>
    <row r="35751" spans="2:8">
      <c r="B35751" s="2" t="s">
        <v>36199</v>
      </c>
      <c r="C35751" s="2">
        <v>31</v>
      </c>
      <c r="D35751" s="2" t="s">
        <v>475</v>
      </c>
      <c r="E35751" s="2"/>
      <c r="F35751" s="2"/>
      <c r="G35751" s="2"/>
      <c r="H35751" s="2"/>
    </row>
    <row r="35752" spans="2:8">
      <c r="B35752" s="2" t="s">
        <v>36200</v>
      </c>
      <c r="C35752" s="2">
        <v>33</v>
      </c>
      <c r="D35752" s="2" t="s">
        <v>475</v>
      </c>
      <c r="E35752" s="2"/>
      <c r="F35752" s="2"/>
      <c r="G35752" s="2"/>
      <c r="H35752" s="2"/>
    </row>
    <row r="35753" spans="2:8">
      <c r="B35753" s="2" t="s">
        <v>36201</v>
      </c>
      <c r="C35753" s="2">
        <v>33</v>
      </c>
      <c r="D35753" s="2" t="s">
        <v>475</v>
      </c>
      <c r="E35753" s="2"/>
      <c r="F35753" s="2"/>
      <c r="G35753" s="2"/>
      <c r="H35753" s="2"/>
    </row>
    <row r="35754" spans="2:8">
      <c r="B35754" s="2" t="s">
        <v>36202</v>
      </c>
      <c r="C35754" s="2">
        <v>29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29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33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40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49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43</v>
      </c>
      <c r="D35759" s="2" t="s">
        <v>475</v>
      </c>
      <c r="E35759" s="2"/>
      <c r="F35759" s="2"/>
      <c r="G35759" s="2"/>
      <c r="H35759" s="2"/>
    </row>
    <row r="35760" spans="2:8">
      <c r="B35760" s="2" t="s">
        <v>36208</v>
      </c>
      <c r="C35760" s="2">
        <v>42</v>
      </c>
      <c r="D35760" s="2" t="s">
        <v>475</v>
      </c>
      <c r="E35760" s="2"/>
      <c r="F35760" s="2"/>
      <c r="G35760" s="2"/>
      <c r="H35760" s="2"/>
    </row>
    <row r="35761" spans="2:8">
      <c r="B35761" s="2" t="s">
        <v>36209</v>
      </c>
      <c r="C35761" s="2">
        <v>37</v>
      </c>
      <c r="D35761" s="2" t="s">
        <v>475</v>
      </c>
      <c r="E35761" s="2"/>
      <c r="F35761" s="2"/>
      <c r="G35761" s="2"/>
      <c r="H35761" s="2"/>
    </row>
    <row r="35762" spans="2:8">
      <c r="B35762" s="2" t="s">
        <v>36210</v>
      </c>
      <c r="C35762" s="2">
        <v>39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45</v>
      </c>
      <c r="D35763" s="2" t="s">
        <v>475</v>
      </c>
      <c r="E35763" s="2"/>
      <c r="F35763" s="2"/>
      <c r="G35763" s="2"/>
      <c r="H35763" s="2"/>
    </row>
    <row r="35764" spans="2:8">
      <c r="B35764" s="2" t="s">
        <v>36212</v>
      </c>
      <c r="C35764" s="2">
        <v>46</v>
      </c>
      <c r="D35764" s="2" t="s">
        <v>475</v>
      </c>
      <c r="E35764" s="2"/>
      <c r="F35764" s="2"/>
      <c r="G35764" s="2"/>
      <c r="H35764" s="2"/>
    </row>
    <row r="35765" spans="2:8">
      <c r="B35765" s="2" t="s">
        <v>36213</v>
      </c>
      <c r="C35765" s="2">
        <v>48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30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31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32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22</v>
      </c>
      <c r="D35769" s="2" t="s">
        <v>475</v>
      </c>
      <c r="E35769" s="2"/>
      <c r="F35769" s="2"/>
      <c r="G35769" s="2"/>
      <c r="H35769" s="2"/>
    </row>
    <row r="35770" spans="2:8">
      <c r="B35770" s="2" t="s">
        <v>36218</v>
      </c>
      <c r="C35770" s="2">
        <v>35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35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36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40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46</v>
      </c>
      <c r="D35774" s="2" t="s">
        <v>475</v>
      </c>
      <c r="E35774" s="2"/>
      <c r="F35774" s="2"/>
      <c r="G35774" s="2"/>
      <c r="H35774" s="2"/>
    </row>
    <row r="35775" spans="2:8">
      <c r="B35775" s="2" t="s">
        <v>36223</v>
      </c>
      <c r="C35775" s="2">
        <v>45</v>
      </c>
      <c r="D35775" s="2" t="s">
        <v>475</v>
      </c>
      <c r="E35775" s="2"/>
      <c r="F35775" s="2"/>
      <c r="G35775" s="2"/>
      <c r="H35775" s="2"/>
    </row>
    <row r="35776" spans="2:8">
      <c r="B35776" s="2" t="s">
        <v>36224</v>
      </c>
      <c r="C35776" s="2">
        <v>45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37</v>
      </c>
      <c r="D35777" s="2" t="s">
        <v>475</v>
      </c>
      <c r="E35777" s="2"/>
      <c r="F35777" s="2"/>
      <c r="G35777" s="2"/>
      <c r="H35777" s="2"/>
    </row>
    <row r="35778" spans="2:8">
      <c r="B35778" s="2" t="s">
        <v>36226</v>
      </c>
      <c r="C35778" s="2">
        <v>37</v>
      </c>
      <c r="D35778" s="2" t="s">
        <v>475</v>
      </c>
      <c r="E35778" s="2"/>
      <c r="F35778" s="2"/>
      <c r="G35778" s="2"/>
      <c r="H35778" s="2"/>
    </row>
    <row r="35779" spans="2:8">
      <c r="B35779" s="2" t="s">
        <v>36227</v>
      </c>
      <c r="C35779" s="2">
        <v>36</v>
      </c>
      <c r="D35779" s="2" t="s">
        <v>475</v>
      </c>
      <c r="E35779" s="2"/>
      <c r="F35779" s="2"/>
      <c r="G35779" s="2"/>
      <c r="H35779" s="2"/>
    </row>
    <row r="35780" spans="2:8">
      <c r="B35780" s="2" t="s">
        <v>36228</v>
      </c>
      <c r="C35780" s="2">
        <v>57</v>
      </c>
      <c r="D35780" s="2" t="s">
        <v>475</v>
      </c>
      <c r="E35780" s="2"/>
      <c r="F35780" s="2"/>
      <c r="G35780" s="2"/>
      <c r="H35780" s="2"/>
    </row>
    <row r="35781" spans="2:8">
      <c r="B35781" s="2" t="s">
        <v>36229</v>
      </c>
      <c r="C35781" s="2">
        <v>53</v>
      </c>
      <c r="D35781" s="2" t="s">
        <v>475</v>
      </c>
      <c r="E35781" s="2"/>
      <c r="F35781" s="2"/>
      <c r="G35781" s="2"/>
      <c r="H35781" s="2"/>
    </row>
    <row r="35782" spans="2:8">
      <c r="B35782" s="2" t="s">
        <v>36230</v>
      </c>
      <c r="C35782" s="2">
        <v>52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26</v>
      </c>
      <c r="D35783" s="2" t="s">
        <v>475</v>
      </c>
      <c r="E35783" s="2"/>
      <c r="F35783" s="2"/>
      <c r="G35783" s="2"/>
      <c r="H35783" s="2"/>
    </row>
    <row r="35784" spans="2:8">
      <c r="B35784" s="2" t="s">
        <v>36232</v>
      </c>
      <c r="C35784" s="2">
        <v>29</v>
      </c>
      <c r="D35784" s="2" t="s">
        <v>475</v>
      </c>
      <c r="E35784" s="2"/>
      <c r="F35784" s="2"/>
      <c r="G35784" s="2"/>
      <c r="H35784" s="2"/>
    </row>
    <row r="35785" spans="2:8">
      <c r="B35785" s="2" t="s">
        <v>36233</v>
      </c>
      <c r="C35785" s="2">
        <v>29</v>
      </c>
      <c r="D35785" s="2" t="s">
        <v>475</v>
      </c>
      <c r="E35785" s="2"/>
      <c r="F35785" s="2"/>
      <c r="G35785" s="2"/>
      <c r="H35785" s="2"/>
    </row>
    <row r="35786" spans="2:8">
      <c r="B35786" s="2" t="s">
        <v>36234</v>
      </c>
      <c r="C35786" s="2">
        <v>37</v>
      </c>
      <c r="D35786" s="2" t="s">
        <v>475</v>
      </c>
      <c r="E35786" s="2"/>
      <c r="F35786" s="2"/>
      <c r="G35786" s="2"/>
      <c r="H35786" s="2"/>
    </row>
    <row r="35787" spans="2:8">
      <c r="B35787" s="2" t="s">
        <v>36235</v>
      </c>
      <c r="C35787" s="2">
        <v>33</v>
      </c>
      <c r="D35787" s="2" t="s">
        <v>475</v>
      </c>
      <c r="E35787" s="2"/>
      <c r="F35787" s="2"/>
      <c r="G35787" s="2"/>
      <c r="H35787" s="2"/>
    </row>
    <row r="35788" spans="2:8">
      <c r="B35788" s="2" t="s">
        <v>36236</v>
      </c>
      <c r="C35788" s="2">
        <v>32</v>
      </c>
      <c r="D35788" s="2" t="s">
        <v>475</v>
      </c>
      <c r="E35788" s="2"/>
      <c r="F35788" s="2"/>
      <c r="G35788" s="2"/>
      <c r="H35788" s="2"/>
    </row>
    <row r="35789" spans="2:8">
      <c r="B35789" s="2" t="s">
        <v>36237</v>
      </c>
      <c r="C35789" s="2">
        <v>32</v>
      </c>
      <c r="D35789" s="2" t="s">
        <v>475</v>
      </c>
      <c r="E35789" s="2"/>
      <c r="F35789" s="2"/>
      <c r="G35789" s="2"/>
      <c r="H35789" s="2"/>
    </row>
    <row r="35790" spans="2:8">
      <c r="B35790" s="2" t="s">
        <v>36238</v>
      </c>
      <c r="C35790" s="2">
        <v>30</v>
      </c>
      <c r="D35790" s="2" t="s">
        <v>475</v>
      </c>
      <c r="E35790" s="2"/>
      <c r="F35790" s="2"/>
      <c r="G35790" s="2"/>
      <c r="H35790" s="2"/>
    </row>
    <row r="35791" spans="2:8">
      <c r="B35791" s="2" t="s">
        <v>36239</v>
      </c>
      <c r="C35791" s="2">
        <v>33</v>
      </c>
      <c r="D35791" s="2" t="s">
        <v>475</v>
      </c>
      <c r="E35791" s="2"/>
      <c r="F35791" s="2"/>
      <c r="G35791" s="2"/>
      <c r="H35791" s="2"/>
    </row>
    <row r="35792" spans="2:8">
      <c r="B35792" s="2" t="s">
        <v>36240</v>
      </c>
      <c r="C35792" s="2">
        <v>29</v>
      </c>
      <c r="D35792" s="2" t="s">
        <v>475</v>
      </c>
      <c r="E35792" s="2"/>
      <c r="F35792" s="2"/>
      <c r="G35792" s="2"/>
      <c r="H35792" s="2"/>
    </row>
    <row r="35793" spans="2:8">
      <c r="B35793" s="2" t="s">
        <v>36241</v>
      </c>
      <c r="C35793" s="2">
        <v>27</v>
      </c>
      <c r="D35793" s="2" t="s">
        <v>475</v>
      </c>
      <c r="E35793" s="2"/>
      <c r="F35793" s="2"/>
      <c r="G35793" s="2"/>
      <c r="H35793" s="2"/>
    </row>
    <row r="35794" spans="2:8">
      <c r="B35794" s="2" t="s">
        <v>36242</v>
      </c>
      <c r="C35794" s="2">
        <v>31</v>
      </c>
      <c r="D35794" s="2" t="s">
        <v>475</v>
      </c>
      <c r="E35794" s="2"/>
      <c r="F35794" s="2"/>
      <c r="G35794" s="2"/>
      <c r="H35794" s="2"/>
    </row>
    <row r="35795" spans="2:8">
      <c r="B35795" s="2" t="s">
        <v>36243</v>
      </c>
      <c r="C35795" s="2">
        <v>13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21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24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25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23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20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25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26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28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28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30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31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35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41</v>
      </c>
      <c r="D35808" s="2" t="s">
        <v>475</v>
      </c>
      <c r="E35808" s="2"/>
      <c r="F35808" s="2"/>
      <c r="G35808" s="2"/>
      <c r="H35808" s="2"/>
    </row>
    <row r="35809" spans="2:8">
      <c r="B35809" s="2" t="s">
        <v>36257</v>
      </c>
      <c r="C35809" s="2">
        <v>39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38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41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48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53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35</v>
      </c>
      <c r="D35814" s="2" t="s">
        <v>475</v>
      </c>
      <c r="E35814" s="2"/>
      <c r="F35814" s="2"/>
      <c r="G35814" s="2"/>
      <c r="H35814" s="2"/>
    </row>
    <row r="35815" spans="2:8">
      <c r="B35815" s="2" t="s">
        <v>36263</v>
      </c>
      <c r="C35815" s="2">
        <v>31</v>
      </c>
      <c r="D35815" s="2" t="s">
        <v>475</v>
      </c>
      <c r="E35815" s="2"/>
      <c r="F35815" s="2"/>
      <c r="G35815" s="2"/>
      <c r="H35815" s="2"/>
    </row>
    <row r="35816" spans="2:8">
      <c r="B35816" s="2" t="s">
        <v>36264</v>
      </c>
      <c r="C35816" s="2">
        <v>29</v>
      </c>
      <c r="D35816" s="2" t="s">
        <v>475</v>
      </c>
      <c r="E35816" s="2"/>
      <c r="F35816" s="2"/>
      <c r="G35816" s="2"/>
      <c r="H35816" s="2"/>
    </row>
    <row r="35817" spans="2:8">
      <c r="B35817" s="2" t="s">
        <v>36265</v>
      </c>
      <c r="C35817" s="2">
        <v>26</v>
      </c>
      <c r="D35817" s="2" t="s">
        <v>475</v>
      </c>
      <c r="E35817" s="2"/>
      <c r="F35817" s="2"/>
      <c r="G35817" s="2"/>
      <c r="H35817" s="2"/>
    </row>
    <row r="35818" spans="2:8">
      <c r="B35818" s="2" t="s">
        <v>36266</v>
      </c>
      <c r="C35818" s="2">
        <v>40</v>
      </c>
      <c r="D35818" s="2" t="s">
        <v>475</v>
      </c>
      <c r="E35818" s="2"/>
      <c r="F35818" s="2"/>
      <c r="G35818" s="2"/>
      <c r="H35818" s="2"/>
    </row>
    <row r="35819" spans="2:8">
      <c r="B35819" s="2" t="s">
        <v>36267</v>
      </c>
      <c r="C35819" s="2">
        <v>38</v>
      </c>
      <c r="D35819" s="2" t="s">
        <v>475</v>
      </c>
      <c r="E35819" s="2"/>
      <c r="F35819" s="2"/>
      <c r="G35819" s="2"/>
      <c r="H35819" s="2"/>
    </row>
    <row r="35820" spans="2:8">
      <c r="B35820" s="2" t="s">
        <v>36268</v>
      </c>
      <c r="C35820" s="2">
        <v>36</v>
      </c>
      <c r="D35820" s="2" t="s">
        <v>475</v>
      </c>
      <c r="E35820" s="2"/>
      <c r="F35820" s="2"/>
      <c r="G35820" s="2"/>
      <c r="H35820" s="2"/>
    </row>
    <row r="35821" spans="2:8">
      <c r="B35821" s="2" t="s">
        <v>36269</v>
      </c>
      <c r="C35821" s="2">
        <v>33</v>
      </c>
      <c r="D35821" s="2" t="s">
        <v>475</v>
      </c>
      <c r="E35821" s="2"/>
      <c r="F35821" s="2"/>
      <c r="G35821" s="2"/>
      <c r="H35821" s="2"/>
    </row>
    <row r="35822" spans="2:8">
      <c r="B35822" s="2" t="s">
        <v>36270</v>
      </c>
      <c r="C35822" s="2">
        <v>17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17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18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23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24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35</v>
      </c>
      <c r="D35827" s="2" t="s">
        <v>475</v>
      </c>
      <c r="E35827" s="2"/>
      <c r="F35827" s="2"/>
      <c r="G35827" s="2"/>
      <c r="H35827" s="2"/>
    </row>
    <row r="35828" spans="2:8">
      <c r="B35828" s="2" t="s">
        <v>36276</v>
      </c>
      <c r="C35828" s="2">
        <v>33</v>
      </c>
      <c r="D35828" s="2" t="s">
        <v>475</v>
      </c>
      <c r="E35828" s="2"/>
      <c r="F35828" s="2"/>
      <c r="G35828" s="2"/>
      <c r="H35828" s="2"/>
    </row>
    <row r="35829" spans="2:8">
      <c r="B35829" s="2" t="s">
        <v>36277</v>
      </c>
      <c r="C35829" s="2">
        <v>30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31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30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26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36</v>
      </c>
      <c r="D35833" s="2" t="s">
        <v>475</v>
      </c>
      <c r="E35833" s="2"/>
      <c r="F35833" s="2"/>
      <c r="G35833" s="2"/>
      <c r="H35833" s="2"/>
    </row>
    <row r="35834" spans="2:8">
      <c r="B35834" s="2" t="s">
        <v>36282</v>
      </c>
      <c r="C35834" s="2">
        <v>35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42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50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36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37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42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33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36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40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41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45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47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41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48</v>
      </c>
      <c r="D35847" s="2" t="s">
        <v>475</v>
      </c>
      <c r="E35847" s="2"/>
      <c r="F35847" s="2"/>
      <c r="G35847" s="2"/>
      <c r="H35847" s="2"/>
    </row>
    <row r="35848" spans="2:8">
      <c r="B35848" s="2" t="s">
        <v>36296</v>
      </c>
      <c r="C35848" s="2">
        <v>44</v>
      </c>
      <c r="D35848" s="2" t="s">
        <v>475</v>
      </c>
      <c r="E35848" s="2"/>
      <c r="F35848" s="2"/>
      <c r="G35848" s="2"/>
      <c r="H35848" s="2"/>
    </row>
    <row r="35849" spans="2:8">
      <c r="B35849" s="2" t="s">
        <v>36297</v>
      </c>
      <c r="C35849" s="2">
        <v>37</v>
      </c>
      <c r="D35849" s="2" t="s">
        <v>475</v>
      </c>
      <c r="E35849" s="2"/>
      <c r="F35849" s="2"/>
      <c r="G35849" s="2"/>
      <c r="H35849" s="2"/>
    </row>
    <row r="35850" spans="2:8">
      <c r="B35850" s="2" t="s">
        <v>36298</v>
      </c>
      <c r="C35850" s="2">
        <v>33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34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28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28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35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41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49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55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26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29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31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31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35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39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38</v>
      </c>
      <c r="D35864" s="2" t="s">
        <v>475</v>
      </c>
      <c r="E35864" s="2"/>
      <c r="F35864" s="2"/>
      <c r="G35864" s="2"/>
      <c r="H35864" s="2"/>
    </row>
    <row r="35865" spans="2:8">
      <c r="B35865" s="2" t="s">
        <v>36313</v>
      </c>
      <c r="C35865" s="2">
        <v>36</v>
      </c>
      <c r="D35865" s="2" t="s">
        <v>475</v>
      </c>
      <c r="E35865" s="2"/>
      <c r="F35865" s="2"/>
      <c r="G35865" s="2"/>
      <c r="H35865" s="2"/>
    </row>
    <row r="35866" spans="2:8">
      <c r="B35866" s="2" t="s">
        <v>36314</v>
      </c>
      <c r="C35866" s="2">
        <v>38</v>
      </c>
      <c r="D35866" s="2" t="s">
        <v>475</v>
      </c>
      <c r="E35866" s="2"/>
      <c r="F35866" s="2"/>
      <c r="G35866" s="2"/>
      <c r="H35866" s="2"/>
    </row>
    <row r="35867" spans="2:8">
      <c r="B35867" s="2" t="s">
        <v>36315</v>
      </c>
      <c r="C35867" s="2">
        <v>38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40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48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36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38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41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25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28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30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35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39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45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36</v>
      </c>
      <c r="D35879" s="2" t="s">
        <v>475</v>
      </c>
      <c r="E35879" s="2"/>
      <c r="F35879" s="2"/>
      <c r="G35879" s="2"/>
      <c r="H35879" s="2"/>
    </row>
    <row r="35880" spans="2:8">
      <c r="B35880" s="2" t="s">
        <v>36328</v>
      </c>
      <c r="C35880" s="2">
        <v>35</v>
      </c>
      <c r="D35880" s="2" t="s">
        <v>475</v>
      </c>
      <c r="E35880" s="2"/>
      <c r="F35880" s="2"/>
      <c r="G35880" s="2"/>
      <c r="H35880" s="2"/>
    </row>
    <row r="35881" spans="2:8">
      <c r="B35881" s="2" t="s">
        <v>36329</v>
      </c>
      <c r="C35881" s="2">
        <v>30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38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35</v>
      </c>
      <c r="D35883" s="2" t="s">
        <v>475</v>
      </c>
      <c r="E35883" s="2"/>
      <c r="F35883" s="2"/>
      <c r="G35883" s="2"/>
      <c r="H35883" s="2"/>
    </row>
    <row r="35884" spans="2:8">
      <c r="B35884" s="2" t="s">
        <v>36332</v>
      </c>
      <c r="C35884" s="2">
        <v>37</v>
      </c>
      <c r="D35884" s="2" t="s">
        <v>475</v>
      </c>
      <c r="E35884" s="2"/>
      <c r="F35884" s="2"/>
      <c r="G35884" s="2"/>
      <c r="H35884" s="2"/>
    </row>
    <row r="35885" spans="2:8">
      <c r="B35885" s="2" t="s">
        <v>36333</v>
      </c>
      <c r="C35885" s="2">
        <v>33</v>
      </c>
      <c r="D35885" s="2" t="s">
        <v>475</v>
      </c>
      <c r="E35885" s="2"/>
      <c r="F35885" s="2"/>
      <c r="G35885" s="2"/>
      <c r="H35885" s="2"/>
    </row>
    <row r="35886" spans="2:8">
      <c r="B35886" s="2" t="s">
        <v>36334</v>
      </c>
      <c r="C35886" s="2">
        <v>37</v>
      </c>
      <c r="D35886" s="2" t="s">
        <v>475</v>
      </c>
      <c r="E35886" s="2"/>
      <c r="F35886" s="2"/>
      <c r="G35886" s="2"/>
      <c r="H35886" s="2"/>
    </row>
    <row r="35887" spans="2:8">
      <c r="B35887" s="2" t="s">
        <v>36335</v>
      </c>
      <c r="C35887" s="2">
        <v>36</v>
      </c>
      <c r="D35887" s="2" t="s">
        <v>475</v>
      </c>
      <c r="E35887" s="2"/>
      <c r="F35887" s="2"/>
      <c r="G35887" s="2"/>
      <c r="H35887" s="2"/>
    </row>
    <row r="35888" spans="2:8">
      <c r="B35888" s="2" t="s">
        <v>36336</v>
      </c>
      <c r="C35888" s="2">
        <v>36</v>
      </c>
      <c r="D35888" s="2" t="s">
        <v>475</v>
      </c>
      <c r="E35888" s="2"/>
      <c r="F35888" s="2"/>
      <c r="G35888" s="2"/>
      <c r="H35888" s="2"/>
    </row>
    <row r="35889" spans="2:8">
      <c r="B35889" s="2" t="s">
        <v>36337</v>
      </c>
      <c r="C35889" s="2">
        <v>36</v>
      </c>
      <c r="D35889" s="2" t="s">
        <v>475</v>
      </c>
      <c r="E35889" s="2"/>
      <c r="F35889" s="2"/>
      <c r="G35889" s="2"/>
      <c r="H35889" s="2"/>
    </row>
    <row r="35890" spans="2:8">
      <c r="B35890" s="2" t="s">
        <v>36338</v>
      </c>
      <c r="C35890" s="2">
        <v>27</v>
      </c>
      <c r="D35890" s="2" t="s">
        <v>475</v>
      </c>
      <c r="E35890" s="2"/>
      <c r="F35890" s="2"/>
      <c r="G35890" s="2"/>
      <c r="H35890" s="2"/>
    </row>
    <row r="35891" spans="2:8">
      <c r="B35891" s="2" t="s">
        <v>36339</v>
      </c>
      <c r="C35891" s="2">
        <v>26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24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24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23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21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29</v>
      </c>
      <c r="D35896" s="2" t="s">
        <v>475</v>
      </c>
      <c r="E35896" s="2"/>
      <c r="F35896" s="2"/>
      <c r="G35896" s="2"/>
      <c r="H35896" s="2"/>
    </row>
    <row r="35897" spans="2:8">
      <c r="B35897" s="2" t="s">
        <v>36345</v>
      </c>
      <c r="C35897" s="2">
        <v>20</v>
      </c>
      <c r="D35897" s="2" t="s">
        <v>475</v>
      </c>
      <c r="E35897" s="2"/>
      <c r="F35897" s="2"/>
      <c r="G35897" s="2"/>
      <c r="H35897" s="2"/>
    </row>
    <row r="35898" spans="2:8">
      <c r="B35898" s="2" t="s">
        <v>36346</v>
      </c>
      <c r="C35898" s="2">
        <v>29</v>
      </c>
      <c r="D35898" s="2" t="s">
        <v>475</v>
      </c>
      <c r="E35898" s="2"/>
      <c r="F35898" s="2"/>
      <c r="G35898" s="2"/>
      <c r="H35898" s="2"/>
    </row>
    <row r="35899" spans="2:8">
      <c r="B35899" s="2" t="s">
        <v>36347</v>
      </c>
      <c r="C35899" s="2">
        <v>20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29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36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42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46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33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34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40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43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38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39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40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40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41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42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26</v>
      </c>
      <c r="D35914" s="2" t="s">
        <v>475</v>
      </c>
      <c r="E35914" s="2"/>
      <c r="F35914" s="2"/>
      <c r="G35914" s="2"/>
      <c r="H35914" s="2"/>
    </row>
    <row r="35915" spans="2:8">
      <c r="B35915" s="2" t="s">
        <v>36363</v>
      </c>
      <c r="C35915" s="2">
        <v>24</v>
      </c>
      <c r="D35915" s="2" t="s">
        <v>475</v>
      </c>
      <c r="E35915" s="2"/>
      <c r="F35915" s="2"/>
      <c r="G35915" s="2"/>
      <c r="H35915" s="2"/>
    </row>
    <row r="35916" spans="2:8">
      <c r="B35916" s="2" t="s">
        <v>36364</v>
      </c>
      <c r="C35916" s="2">
        <v>23</v>
      </c>
      <c r="D35916" s="2" t="s">
        <v>475</v>
      </c>
      <c r="E35916" s="2"/>
      <c r="F35916" s="2"/>
      <c r="G35916" s="2"/>
      <c r="H35916" s="2"/>
    </row>
    <row r="35917" spans="2:8">
      <c r="B35917" s="2" t="s">
        <v>36365</v>
      </c>
      <c r="C35917" s="2">
        <v>33</v>
      </c>
      <c r="D35917" s="2" t="s">
        <v>475</v>
      </c>
      <c r="E35917" s="2"/>
      <c r="F35917" s="2"/>
      <c r="G35917" s="2"/>
      <c r="H35917" s="2"/>
    </row>
    <row r="35918" spans="2:8">
      <c r="B35918" s="2" t="s">
        <v>36366</v>
      </c>
      <c r="C35918" s="2">
        <v>25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27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32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33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37</v>
      </c>
      <c r="D35922" s="2" t="s">
        <v>475</v>
      </c>
      <c r="E35922" s="2"/>
      <c r="F35922" s="2"/>
      <c r="G35922" s="2"/>
      <c r="H35922" s="2"/>
    </row>
    <row r="35923" spans="2:8">
      <c r="B35923" s="2" t="s">
        <v>36371</v>
      </c>
      <c r="C35923" s="2">
        <v>34</v>
      </c>
      <c r="D35923" s="2" t="s">
        <v>475</v>
      </c>
      <c r="E35923" s="2"/>
      <c r="F35923" s="2"/>
      <c r="G35923" s="2"/>
      <c r="H35923" s="2"/>
    </row>
    <row r="35924" spans="2:8">
      <c r="B35924" s="2" t="s">
        <v>36372</v>
      </c>
      <c r="C35924" s="2">
        <v>32</v>
      </c>
      <c r="D35924" s="2" t="s">
        <v>475</v>
      </c>
      <c r="E35924" s="2"/>
      <c r="F35924" s="2"/>
      <c r="G35924" s="2"/>
      <c r="H35924" s="2"/>
    </row>
    <row r="35925" spans="2:8">
      <c r="B35925" s="2" t="s">
        <v>36373</v>
      </c>
      <c r="C35925" s="2">
        <v>42</v>
      </c>
      <c r="D35925" s="2" t="s">
        <v>475</v>
      </c>
      <c r="E35925" s="2"/>
      <c r="F35925" s="2"/>
      <c r="G35925" s="2"/>
      <c r="H35925" s="2"/>
    </row>
    <row r="35926" spans="2:8">
      <c r="B35926" s="2" t="s">
        <v>36374</v>
      </c>
      <c r="C35926" s="2">
        <v>39</v>
      </c>
      <c r="D35926" s="2" t="s">
        <v>475</v>
      </c>
      <c r="E35926" s="2"/>
      <c r="F35926" s="2"/>
      <c r="G35926" s="2"/>
      <c r="H35926" s="2"/>
    </row>
    <row r="35927" spans="2:8">
      <c r="B35927" s="2" t="s">
        <v>36375</v>
      </c>
      <c r="C35927" s="2">
        <v>39</v>
      </c>
      <c r="D35927" s="2" t="s">
        <v>475</v>
      </c>
      <c r="E35927" s="2"/>
      <c r="F35927" s="2"/>
      <c r="G35927" s="2"/>
      <c r="H35927" s="2"/>
    </row>
    <row r="35928" spans="2:8">
      <c r="B35928" s="2" t="s">
        <v>36376</v>
      </c>
      <c r="C35928" s="2">
        <v>43</v>
      </c>
      <c r="D35928" s="2" t="s">
        <v>475</v>
      </c>
      <c r="E35928" s="2"/>
      <c r="F35928" s="2"/>
      <c r="G35928" s="2"/>
      <c r="H35928" s="2"/>
    </row>
    <row r="35929" spans="2:8">
      <c r="B35929" s="2" t="s">
        <v>36377</v>
      </c>
      <c r="C35929" s="2">
        <v>38</v>
      </c>
      <c r="D35929" s="2" t="s">
        <v>475</v>
      </c>
      <c r="E35929" s="2"/>
      <c r="F35929" s="2"/>
      <c r="G35929" s="2"/>
      <c r="H35929" s="2"/>
    </row>
    <row r="35930" spans="2:8">
      <c r="B35930" s="2" t="s">
        <v>36378</v>
      </c>
      <c r="C35930" s="2">
        <v>36</v>
      </c>
      <c r="D35930" s="2" t="s">
        <v>475</v>
      </c>
      <c r="E35930" s="2"/>
      <c r="F35930" s="2"/>
      <c r="G35930" s="2"/>
      <c r="H35930" s="2"/>
    </row>
    <row r="35931" spans="2:8">
      <c r="B35931" s="2" t="s">
        <v>36379</v>
      </c>
      <c r="C35931" s="2">
        <v>38</v>
      </c>
      <c r="D35931" s="2" t="s">
        <v>475</v>
      </c>
      <c r="E35931" s="2"/>
      <c r="F35931" s="2"/>
      <c r="G35931" s="2"/>
      <c r="H35931" s="2"/>
    </row>
    <row r="35932" spans="2:8">
      <c r="B35932" s="2" t="s">
        <v>36380</v>
      </c>
      <c r="C35932" s="2">
        <v>36</v>
      </c>
      <c r="D35932" s="2" t="s">
        <v>475</v>
      </c>
      <c r="E35932" s="2"/>
      <c r="F35932" s="2"/>
      <c r="G35932" s="2"/>
      <c r="H35932" s="2"/>
    </row>
    <row r="35933" spans="2:8">
      <c r="B35933" s="2" t="s">
        <v>36381</v>
      </c>
      <c r="C35933" s="2">
        <v>34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33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37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42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52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39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44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46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48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52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27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37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40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44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46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28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29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30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32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35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39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43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28</v>
      </c>
      <c r="D35955" s="2" t="s">
        <v>475</v>
      </c>
      <c r="E35955" s="2"/>
      <c r="F35955" s="2"/>
      <c r="G35955" s="2"/>
      <c r="H35955" s="2"/>
    </row>
    <row r="35956" spans="2:8">
      <c r="B35956" s="2" t="s">
        <v>36404</v>
      </c>
      <c r="C35956" s="2">
        <v>30</v>
      </c>
      <c r="D35956" s="2" t="s">
        <v>475</v>
      </c>
      <c r="E35956" s="2"/>
      <c r="F35956" s="2"/>
      <c r="G35956" s="2"/>
      <c r="H35956" s="2"/>
    </row>
    <row r="35957" spans="2:8">
      <c r="B35957" s="2" t="s">
        <v>36405</v>
      </c>
      <c r="C35957" s="2">
        <v>28</v>
      </c>
      <c r="D35957" s="2" t="s">
        <v>475</v>
      </c>
      <c r="E35957" s="2"/>
      <c r="F35957" s="2"/>
      <c r="G35957" s="2"/>
      <c r="H35957" s="2"/>
    </row>
    <row r="35958" spans="2:8">
      <c r="B35958" s="2" t="s">
        <v>36406</v>
      </c>
      <c r="C35958" s="2">
        <v>30</v>
      </c>
      <c r="D35958" s="2" t="s">
        <v>475</v>
      </c>
      <c r="E35958" s="2"/>
      <c r="F35958" s="2"/>
      <c r="G35958" s="2"/>
      <c r="H35958" s="2"/>
    </row>
    <row r="35959" spans="2:8">
      <c r="B35959" s="2" t="s">
        <v>36407</v>
      </c>
      <c r="C35959" s="2">
        <v>29</v>
      </c>
      <c r="D35959" s="2" t="s">
        <v>475</v>
      </c>
      <c r="E35959" s="2"/>
      <c r="F35959" s="2"/>
      <c r="G35959" s="2"/>
      <c r="H35959" s="2"/>
    </row>
    <row r="35960" spans="2:8">
      <c r="B35960" s="2" t="s">
        <v>36408</v>
      </c>
      <c r="C35960" s="2">
        <v>28</v>
      </c>
      <c r="D35960" s="2" t="s">
        <v>475</v>
      </c>
      <c r="E35960" s="2"/>
      <c r="F35960" s="2"/>
      <c r="G35960" s="2"/>
      <c r="H35960" s="2"/>
    </row>
    <row r="35961" spans="2:8">
      <c r="B35961" s="2" t="s">
        <v>36409</v>
      </c>
      <c r="C35961" s="2">
        <v>28</v>
      </c>
      <c r="D35961" s="2" t="s">
        <v>475</v>
      </c>
      <c r="E35961" s="2"/>
      <c r="F35961" s="2"/>
      <c r="G35961" s="2"/>
      <c r="H35961" s="2"/>
    </row>
    <row r="35962" spans="2:8">
      <c r="B35962" s="2" t="s">
        <v>36410</v>
      </c>
      <c r="C35962" s="2">
        <v>38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40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29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33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34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32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27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32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36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33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37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41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49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32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26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36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38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44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49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35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38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38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30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35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39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43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38</v>
      </c>
      <c r="D35988" s="2" t="s">
        <v>475</v>
      </c>
      <c r="E35988" s="2"/>
      <c r="F35988" s="2"/>
      <c r="G35988" s="2"/>
      <c r="H35988" s="2"/>
    </row>
    <row r="35989" spans="2:8">
      <c r="B35989" s="2" t="s">
        <v>36437</v>
      </c>
      <c r="C35989" s="2">
        <v>34</v>
      </c>
      <c r="D35989" s="2" t="s">
        <v>475</v>
      </c>
      <c r="E35989" s="2"/>
      <c r="F35989" s="2"/>
      <c r="G35989" s="2"/>
      <c r="H35989" s="2"/>
    </row>
    <row r="35990" spans="2:8">
      <c r="B35990" s="2" t="s">
        <v>36438</v>
      </c>
      <c r="C35990" s="2">
        <v>34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38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39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36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32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34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34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37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26</v>
      </c>
      <c r="D35998" s="2" t="s">
        <v>475</v>
      </c>
      <c r="E35998" s="2"/>
      <c r="F35998" s="2"/>
      <c r="G35998" s="2"/>
      <c r="H35998" s="2"/>
    </row>
    <row r="35999" spans="2:8">
      <c r="B35999" s="2" t="s">
        <v>36447</v>
      </c>
      <c r="C35999" s="2">
        <v>25</v>
      </c>
      <c r="D35999" s="2" t="s">
        <v>475</v>
      </c>
      <c r="E35999" s="2"/>
      <c r="F35999" s="2"/>
      <c r="G35999" s="2"/>
      <c r="H35999" s="2"/>
    </row>
    <row r="36000" spans="2:8">
      <c r="B36000" s="2" t="s">
        <v>36448</v>
      </c>
      <c r="C36000" s="2">
        <v>25</v>
      </c>
      <c r="D36000" s="2" t="s">
        <v>475</v>
      </c>
      <c r="E36000" s="2"/>
      <c r="F36000" s="2"/>
      <c r="G36000" s="2"/>
      <c r="H36000" s="2"/>
    </row>
    <row r="36001" spans="2:8">
      <c r="B36001" s="2" t="s">
        <v>36449</v>
      </c>
      <c r="C36001" s="2">
        <v>24</v>
      </c>
      <c r="D36001" s="2" t="s">
        <v>475</v>
      </c>
      <c r="E36001" s="2"/>
      <c r="F36001" s="2"/>
      <c r="G36001" s="2"/>
      <c r="H36001" s="2"/>
    </row>
    <row r="36002" spans="2:8">
      <c r="B36002" s="2" t="s">
        <v>36450</v>
      </c>
      <c r="C36002" s="2">
        <v>37</v>
      </c>
      <c r="D36002" s="2" t="s">
        <v>475</v>
      </c>
      <c r="E36002" s="2"/>
      <c r="F36002" s="2"/>
      <c r="G36002" s="2"/>
      <c r="H36002" s="2"/>
    </row>
    <row r="36003" spans="2:8">
      <c r="B36003" s="2" t="s">
        <v>36451</v>
      </c>
      <c r="C36003" s="2">
        <v>36</v>
      </c>
      <c r="D36003" s="2" t="s">
        <v>475</v>
      </c>
      <c r="E36003" s="2"/>
      <c r="F36003" s="2"/>
      <c r="G36003" s="2"/>
      <c r="H36003" s="2"/>
    </row>
    <row r="36004" spans="2:8">
      <c r="B36004" s="2" t="s">
        <v>36452</v>
      </c>
      <c r="C36004" s="2">
        <v>33</v>
      </c>
      <c r="D36004" s="2" t="s">
        <v>475</v>
      </c>
      <c r="E36004" s="2"/>
      <c r="F36004" s="2"/>
      <c r="G36004" s="2"/>
      <c r="H36004" s="2"/>
    </row>
    <row r="36005" spans="2:8">
      <c r="B36005" s="2" t="s">
        <v>36453</v>
      </c>
      <c r="C36005" s="2">
        <v>36</v>
      </c>
      <c r="D36005" s="2" t="s">
        <v>475</v>
      </c>
      <c r="E36005" s="2"/>
      <c r="F36005" s="2"/>
      <c r="G36005" s="2"/>
      <c r="H36005" s="2"/>
    </row>
    <row r="36006" spans="2:8">
      <c r="B36006" s="2" t="s">
        <v>36454</v>
      </c>
      <c r="C36006" s="2">
        <v>44</v>
      </c>
      <c r="D36006" s="2" t="s">
        <v>475</v>
      </c>
      <c r="E36006" s="2"/>
      <c r="F36006" s="2"/>
      <c r="G36006" s="2"/>
      <c r="H36006" s="2"/>
    </row>
    <row r="36007" spans="2:8">
      <c r="B36007" s="2" t="s">
        <v>36455</v>
      </c>
      <c r="C36007" s="2">
        <v>38</v>
      </c>
      <c r="D36007" s="2" t="s">
        <v>475</v>
      </c>
      <c r="E36007" s="2"/>
      <c r="F36007" s="2"/>
      <c r="G36007" s="2"/>
      <c r="H36007" s="2"/>
    </row>
    <row r="36008" spans="2:8">
      <c r="B36008" s="2" t="s">
        <v>36456</v>
      </c>
      <c r="C36008" s="2">
        <v>40</v>
      </c>
      <c r="D36008" s="2" t="s">
        <v>475</v>
      </c>
      <c r="E36008" s="2"/>
      <c r="F36008" s="2"/>
      <c r="G36008" s="2"/>
      <c r="H36008" s="2"/>
    </row>
    <row r="36009" spans="2:8">
      <c r="B36009" s="2" t="s">
        <v>36457</v>
      </c>
      <c r="C36009" s="2">
        <v>32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31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33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25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23</v>
      </c>
      <c r="D36013" s="2" t="s">
        <v>475</v>
      </c>
      <c r="E36013" s="2"/>
      <c r="F36013" s="2"/>
      <c r="G36013" s="2"/>
      <c r="H36013" s="2"/>
    </row>
    <row r="36014" spans="2:8">
      <c r="B36014" s="2" t="s">
        <v>36462</v>
      </c>
      <c r="C36014" s="2">
        <v>27</v>
      </c>
      <c r="D36014" s="2" t="s">
        <v>475</v>
      </c>
      <c r="E36014" s="2"/>
      <c r="F36014" s="2"/>
      <c r="G36014" s="2"/>
      <c r="H36014" s="2"/>
    </row>
    <row r="36015" spans="2:8">
      <c r="B36015" s="2" t="s">
        <v>36463</v>
      </c>
      <c r="C36015" s="2">
        <v>29</v>
      </c>
      <c r="D36015" s="2" t="s">
        <v>475</v>
      </c>
      <c r="E36015" s="2"/>
      <c r="F36015" s="2"/>
      <c r="G36015" s="2"/>
      <c r="H36015" s="2"/>
    </row>
    <row r="36016" spans="2:8">
      <c r="B36016" s="2" t="s">
        <v>36464</v>
      </c>
      <c r="C36016" s="2">
        <v>29</v>
      </c>
      <c r="D36016" s="2" t="s">
        <v>475</v>
      </c>
      <c r="E36016" s="2"/>
      <c r="F36016" s="2"/>
      <c r="G36016" s="2"/>
      <c r="H36016" s="2"/>
    </row>
    <row r="36017" spans="2:8">
      <c r="B36017" s="2" t="s">
        <v>36465</v>
      </c>
      <c r="C36017" s="2">
        <v>31</v>
      </c>
      <c r="D36017" s="2" t="s">
        <v>475</v>
      </c>
      <c r="E36017" s="2"/>
      <c r="F36017" s="2"/>
      <c r="G36017" s="2"/>
      <c r="H36017" s="2"/>
    </row>
    <row r="36018" spans="2:8">
      <c r="B36018" s="2" t="s">
        <v>36466</v>
      </c>
      <c r="C36018" s="2">
        <v>31</v>
      </c>
      <c r="D36018" s="2" t="s">
        <v>475</v>
      </c>
      <c r="E36018" s="2"/>
      <c r="F36018" s="2"/>
      <c r="G36018" s="2"/>
      <c r="H36018" s="2"/>
    </row>
    <row r="36019" spans="2:8">
      <c r="B36019" s="2" t="s">
        <v>36467</v>
      </c>
      <c r="C36019" s="2">
        <v>28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37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36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27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33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40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34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36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41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46</v>
      </c>
      <c r="D36028" s="2" t="s">
        <v>475</v>
      </c>
      <c r="E36028" s="2"/>
      <c r="F36028" s="2"/>
      <c r="G36028" s="2"/>
      <c r="H36028" s="2"/>
    </row>
    <row r="36029" spans="2:8">
      <c r="B36029" s="2" t="s">
        <v>36477</v>
      </c>
      <c r="C36029" s="2">
        <v>44</v>
      </c>
      <c r="D36029" s="2" t="s">
        <v>475</v>
      </c>
      <c r="E36029" s="2"/>
      <c r="F36029" s="2"/>
      <c r="G36029" s="2"/>
      <c r="H36029" s="2"/>
    </row>
    <row r="36030" spans="2:8">
      <c r="B36030" s="2" t="s">
        <v>36478</v>
      </c>
      <c r="C36030" s="2">
        <v>40</v>
      </c>
      <c r="D36030" s="2" t="s">
        <v>475</v>
      </c>
      <c r="E36030" s="2"/>
      <c r="F36030" s="2"/>
      <c r="G36030" s="2"/>
      <c r="H36030" s="2"/>
    </row>
    <row r="36031" spans="2:8">
      <c r="B36031" s="2" t="s">
        <v>36479</v>
      </c>
      <c r="C36031" s="2">
        <v>34</v>
      </c>
      <c r="D36031" s="2" t="s">
        <v>475</v>
      </c>
      <c r="E36031" s="2"/>
      <c r="F36031" s="2"/>
      <c r="G36031" s="2"/>
      <c r="H36031" s="2"/>
    </row>
    <row r="36032" spans="2:8">
      <c r="B36032" s="2" t="s">
        <v>36480</v>
      </c>
      <c r="C36032" s="2">
        <v>25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26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22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44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39</v>
      </c>
      <c r="D36036" s="2" t="s">
        <v>475</v>
      </c>
      <c r="E36036" s="2"/>
      <c r="F36036" s="2"/>
      <c r="G36036" s="2"/>
      <c r="H36036" s="2"/>
    </row>
    <row r="36037" spans="2:8">
      <c r="B36037" s="2" t="s">
        <v>36485</v>
      </c>
      <c r="C36037" s="2">
        <v>36</v>
      </c>
      <c r="D36037" s="2" t="s">
        <v>475</v>
      </c>
      <c r="E36037" s="2"/>
      <c r="F36037" s="2"/>
      <c r="G36037" s="2"/>
      <c r="H36037" s="2"/>
    </row>
    <row r="36038" spans="2:8">
      <c r="B36038" s="2" t="s">
        <v>36486</v>
      </c>
      <c r="C36038" s="2">
        <v>35</v>
      </c>
      <c r="D36038" s="2" t="s">
        <v>475</v>
      </c>
      <c r="E36038" s="2"/>
      <c r="F36038" s="2"/>
      <c r="G36038" s="2"/>
      <c r="H36038" s="2"/>
    </row>
    <row r="36039" spans="2:8">
      <c r="B36039" s="2" t="s">
        <v>36487</v>
      </c>
      <c r="C36039" s="2">
        <v>40</v>
      </c>
      <c r="D36039" s="2" t="s">
        <v>475</v>
      </c>
      <c r="E36039" s="2"/>
      <c r="F36039" s="2"/>
      <c r="G36039" s="2"/>
      <c r="H36039" s="2"/>
    </row>
    <row r="36040" spans="2:8">
      <c r="B36040" s="2" t="s">
        <v>36488</v>
      </c>
      <c r="C36040" s="2">
        <v>36</v>
      </c>
      <c r="D36040" s="2" t="s">
        <v>475</v>
      </c>
      <c r="E36040" s="2"/>
      <c r="F36040" s="2"/>
      <c r="G36040" s="2"/>
      <c r="H36040" s="2"/>
    </row>
    <row r="36041" spans="2:8">
      <c r="B36041" s="2" t="s">
        <v>36489</v>
      </c>
      <c r="C36041" s="2">
        <v>33</v>
      </c>
      <c r="D36041" s="2" t="s">
        <v>475</v>
      </c>
      <c r="E36041" s="2"/>
      <c r="F36041" s="2"/>
      <c r="G36041" s="2"/>
      <c r="H36041" s="2"/>
    </row>
    <row r="36042" spans="2:8">
      <c r="B36042" s="2" t="s">
        <v>36490</v>
      </c>
      <c r="C36042" s="2">
        <v>37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41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45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29</v>
      </c>
      <c r="D36045" s="2" t="s">
        <v>475</v>
      </c>
      <c r="E36045" s="2"/>
      <c r="F36045" s="2"/>
      <c r="G36045" s="2"/>
      <c r="H36045" s="2"/>
    </row>
    <row r="36046" spans="2:8">
      <c r="B36046" s="2" t="s">
        <v>36494</v>
      </c>
      <c r="C36046" s="2">
        <v>30</v>
      </c>
      <c r="D36046" s="2" t="s">
        <v>475</v>
      </c>
      <c r="E36046" s="2"/>
      <c r="F36046" s="2"/>
      <c r="G36046" s="2"/>
      <c r="H36046" s="2"/>
    </row>
    <row r="36047" spans="2:8">
      <c r="B36047" s="2" t="s">
        <v>36495</v>
      </c>
      <c r="C36047" s="2">
        <v>33</v>
      </c>
      <c r="D36047" s="2" t="s">
        <v>475</v>
      </c>
      <c r="E36047" s="2"/>
      <c r="F36047" s="2"/>
      <c r="G36047" s="2"/>
      <c r="H36047" s="2"/>
    </row>
    <row r="36048" spans="2:8">
      <c r="B36048" s="2" t="s">
        <v>36496</v>
      </c>
      <c r="C36048" s="2">
        <v>33</v>
      </c>
      <c r="D36048" s="2" t="s">
        <v>475</v>
      </c>
      <c r="E36048" s="2"/>
      <c r="F36048" s="2"/>
      <c r="G36048" s="2"/>
      <c r="H36048" s="2"/>
    </row>
    <row r="36049" spans="2:8">
      <c r="B36049" s="2" t="s">
        <v>36497</v>
      </c>
      <c r="C36049" s="2">
        <v>32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32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27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36</v>
      </c>
      <c r="D36052" s="2" t="s">
        <v>475</v>
      </c>
      <c r="E36052" s="2"/>
      <c r="F36052" s="2"/>
      <c r="G36052" s="2"/>
      <c r="H36052" s="2"/>
    </row>
    <row r="36053" spans="2:8">
      <c r="B36053" s="2" t="s">
        <v>36501</v>
      </c>
      <c r="C36053" s="2">
        <v>32</v>
      </c>
      <c r="D36053" s="2" t="s">
        <v>475</v>
      </c>
      <c r="E36053" s="2"/>
      <c r="F36053" s="2"/>
      <c r="G36053" s="2"/>
      <c r="H36053" s="2"/>
    </row>
    <row r="36054" spans="2:8">
      <c r="B36054" s="2" t="s">
        <v>36502</v>
      </c>
      <c r="C36054" s="2">
        <v>30</v>
      </c>
      <c r="D36054" s="2" t="s">
        <v>475</v>
      </c>
      <c r="E36054" s="2"/>
      <c r="F36054" s="2"/>
      <c r="G36054" s="2"/>
      <c r="H36054" s="2"/>
    </row>
    <row r="36055" spans="2:8">
      <c r="B36055" s="2" t="s">
        <v>36503</v>
      </c>
      <c r="C36055" s="2">
        <v>27</v>
      </c>
      <c r="D36055" s="2" t="s">
        <v>475</v>
      </c>
      <c r="E36055" s="2"/>
      <c r="F36055" s="2"/>
      <c r="G36055" s="2"/>
      <c r="H36055" s="2"/>
    </row>
    <row r="36056" spans="2:8">
      <c r="B36056" s="2" t="s">
        <v>36504</v>
      </c>
      <c r="C36056" s="2">
        <v>39</v>
      </c>
      <c r="D36056" s="2" t="s">
        <v>475</v>
      </c>
      <c r="E36056" s="2"/>
      <c r="F36056" s="2"/>
      <c r="G36056" s="2"/>
      <c r="H36056" s="2"/>
    </row>
    <row r="36057" spans="2:8">
      <c r="B36057" s="2" t="s">
        <v>36505</v>
      </c>
      <c r="C36057" s="2">
        <v>36</v>
      </c>
      <c r="D36057" s="2" t="s">
        <v>475</v>
      </c>
      <c r="E36057" s="2"/>
      <c r="F36057" s="2"/>
      <c r="G36057" s="2"/>
      <c r="H36057" s="2"/>
    </row>
    <row r="36058" spans="2:8">
      <c r="B36058" s="2" t="s">
        <v>36506</v>
      </c>
      <c r="C36058" s="2">
        <v>33</v>
      </c>
      <c r="D36058" s="2" t="s">
        <v>475</v>
      </c>
      <c r="E36058" s="2"/>
      <c r="F36058" s="2"/>
      <c r="G36058" s="2"/>
      <c r="H36058" s="2"/>
    </row>
    <row r="36059" spans="2:8">
      <c r="B36059" s="2" t="s">
        <v>36507</v>
      </c>
      <c r="C36059" s="2">
        <v>30</v>
      </c>
      <c r="D36059" s="2" t="s">
        <v>475</v>
      </c>
      <c r="E36059" s="2"/>
      <c r="F36059" s="2"/>
      <c r="G36059" s="2"/>
      <c r="H36059" s="2"/>
    </row>
    <row r="36060" spans="2:8">
      <c r="B36060" s="2" t="s">
        <v>36508</v>
      </c>
      <c r="C36060" s="2">
        <v>28</v>
      </c>
      <c r="D36060" s="2" t="s">
        <v>475</v>
      </c>
      <c r="E36060" s="2"/>
      <c r="F36060" s="2"/>
      <c r="G36060" s="2"/>
      <c r="H36060" s="2"/>
    </row>
    <row r="36061" spans="2:8">
      <c r="B36061" s="2" t="s">
        <v>36509</v>
      </c>
      <c r="C36061" s="2">
        <v>27</v>
      </c>
      <c r="D36061" s="2" t="s">
        <v>475</v>
      </c>
      <c r="E36061" s="2"/>
      <c r="F36061" s="2"/>
      <c r="G36061" s="2"/>
      <c r="H36061" s="2"/>
    </row>
    <row r="36062" spans="2:8">
      <c r="B36062" s="2" t="s">
        <v>36510</v>
      </c>
      <c r="C36062" s="2">
        <v>27</v>
      </c>
      <c r="D36062" s="2" t="s">
        <v>475</v>
      </c>
      <c r="E36062" s="2"/>
      <c r="F36062" s="2"/>
      <c r="G36062" s="2"/>
      <c r="H36062" s="2"/>
    </row>
    <row r="36063" spans="2:8">
      <c r="B36063" s="2" t="s">
        <v>36511</v>
      </c>
      <c r="C36063" s="2">
        <v>25</v>
      </c>
      <c r="D36063" s="2" t="s">
        <v>475</v>
      </c>
      <c r="E36063" s="2"/>
      <c r="F36063" s="2"/>
      <c r="G36063" s="2"/>
      <c r="H36063" s="2"/>
    </row>
    <row r="36064" spans="2:8">
      <c r="B36064" s="2" t="s">
        <v>36512</v>
      </c>
      <c r="C36064" s="2">
        <v>28</v>
      </c>
      <c r="D36064" s="2" t="s">
        <v>475</v>
      </c>
      <c r="E36064" s="2"/>
      <c r="F36064" s="2"/>
      <c r="G36064" s="2"/>
      <c r="H36064" s="2"/>
    </row>
    <row r="36065" spans="2:8">
      <c r="B36065" s="2" t="s">
        <v>36513</v>
      </c>
      <c r="C36065" s="2">
        <v>30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31</v>
      </c>
      <c r="D36066" s="2" t="s">
        <v>475</v>
      </c>
      <c r="E36066" s="2"/>
      <c r="F36066" s="2"/>
      <c r="G36066" s="2"/>
      <c r="H36066" s="2"/>
    </row>
    <row r="36067" spans="2:8">
      <c r="B36067" s="2" t="s">
        <v>36515</v>
      </c>
      <c r="C36067" s="2">
        <v>26</v>
      </c>
      <c r="D36067" s="2" t="s">
        <v>475</v>
      </c>
      <c r="E36067" s="2"/>
      <c r="F36067" s="2"/>
      <c r="G36067" s="2"/>
      <c r="H36067" s="2"/>
    </row>
    <row r="36068" spans="2:8">
      <c r="B36068" s="2" t="s">
        <v>36516</v>
      </c>
      <c r="C36068" s="2">
        <v>25</v>
      </c>
      <c r="D36068" s="2" t="s">
        <v>475</v>
      </c>
      <c r="E36068" s="2"/>
      <c r="F36068" s="2"/>
      <c r="G36068" s="2"/>
      <c r="H36068" s="2"/>
    </row>
    <row r="36069" spans="2:8">
      <c r="B36069" s="2" t="s">
        <v>36517</v>
      </c>
      <c r="C36069" s="2">
        <v>27</v>
      </c>
      <c r="D36069" s="2" t="s">
        <v>475</v>
      </c>
      <c r="E36069" s="2"/>
      <c r="F36069" s="2"/>
      <c r="G36069" s="2"/>
      <c r="H36069" s="2"/>
    </row>
    <row r="36070" spans="2:8">
      <c r="B36070" s="2" t="s">
        <v>36518</v>
      </c>
      <c r="C36070" s="2">
        <v>32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17</v>
      </c>
      <c r="D36071" s="2" t="s">
        <v>475</v>
      </c>
      <c r="E36071" s="2"/>
      <c r="F36071" s="2"/>
      <c r="G36071" s="2"/>
      <c r="H36071" s="2"/>
    </row>
    <row r="36072" spans="2:8">
      <c r="B36072" s="2" t="s">
        <v>36520</v>
      </c>
      <c r="C36072" s="2">
        <v>14</v>
      </c>
      <c r="D36072" s="2" t="s">
        <v>475</v>
      </c>
      <c r="E36072" s="2"/>
      <c r="F36072" s="2"/>
      <c r="G36072" s="2"/>
      <c r="H36072" s="2"/>
    </row>
    <row r="36073" spans="2:8">
      <c r="B36073" s="2" t="s">
        <v>36521</v>
      </c>
      <c r="C36073" s="2">
        <v>17</v>
      </c>
      <c r="D36073" s="2" t="s">
        <v>475</v>
      </c>
      <c r="E36073" s="2"/>
      <c r="F36073" s="2"/>
      <c r="G36073" s="2"/>
      <c r="H36073" s="2"/>
    </row>
    <row r="36074" spans="2:8">
      <c r="B36074" s="2" t="s">
        <v>36522</v>
      </c>
      <c r="C36074" s="2">
        <v>22</v>
      </c>
      <c r="D36074" s="2" t="s">
        <v>475</v>
      </c>
      <c r="E36074" s="2"/>
      <c r="F36074" s="2"/>
      <c r="G36074" s="2"/>
      <c r="H36074" s="2"/>
    </row>
    <row r="36075" spans="2:8">
      <c r="B36075" s="2" t="s">
        <v>36523</v>
      </c>
      <c r="C36075" s="2">
        <v>24</v>
      </c>
      <c r="D36075" s="2" t="s">
        <v>475</v>
      </c>
      <c r="E36075" s="2"/>
      <c r="F36075" s="2"/>
      <c r="G36075" s="2"/>
      <c r="H36075" s="2"/>
    </row>
    <row r="36076" spans="2:8">
      <c r="B36076" s="2" t="s">
        <v>36524</v>
      </c>
      <c r="C36076" s="2">
        <v>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18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27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32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29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20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31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38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28</v>
      </c>
      <c r="D36084" s="2" t="s">
        <v>475</v>
      </c>
      <c r="E36084" s="2"/>
      <c r="F36084" s="2"/>
      <c r="G36084" s="2"/>
      <c r="H36084" s="2"/>
    </row>
    <row r="36085" spans="2:8">
      <c r="B36085" s="2" t="s">
        <v>36533</v>
      </c>
      <c r="C36085" s="2">
        <v>26</v>
      </c>
      <c r="D36085" s="2" t="s">
        <v>475</v>
      </c>
      <c r="E36085" s="2"/>
      <c r="F36085" s="2"/>
      <c r="G36085" s="2"/>
      <c r="H36085" s="2"/>
    </row>
    <row r="36086" spans="2:8">
      <c r="B36086" s="2" t="s">
        <v>36534</v>
      </c>
      <c r="C36086" s="2">
        <v>25</v>
      </c>
      <c r="D36086" s="2" t="s">
        <v>475</v>
      </c>
      <c r="E36086" s="2"/>
      <c r="F36086" s="2"/>
      <c r="G36086" s="2"/>
      <c r="H36086" s="2"/>
    </row>
    <row r="36087" spans="2:8">
      <c r="B36087" s="2" t="s">
        <v>36535</v>
      </c>
      <c r="C36087" s="2">
        <v>27</v>
      </c>
      <c r="D36087" s="2" t="s">
        <v>475</v>
      </c>
      <c r="E36087" s="2"/>
      <c r="F36087" s="2"/>
      <c r="G36087" s="2"/>
      <c r="H36087" s="2"/>
    </row>
    <row r="36088" spans="2:8">
      <c r="B36088" s="2" t="s">
        <v>36536</v>
      </c>
      <c r="C36088" s="2">
        <v>28</v>
      </c>
      <c r="D36088" s="2" t="s">
        <v>475</v>
      </c>
      <c r="E36088" s="2"/>
      <c r="F36088" s="2"/>
      <c r="G36088" s="2"/>
      <c r="H36088" s="2"/>
    </row>
    <row r="36089" spans="2:8">
      <c r="B36089" s="2" t="s">
        <v>36537</v>
      </c>
      <c r="C36089" s="2">
        <v>28</v>
      </c>
      <c r="D36089" s="2" t="s">
        <v>475</v>
      </c>
      <c r="E36089" s="2"/>
      <c r="F36089" s="2"/>
      <c r="G36089" s="2"/>
      <c r="H36089" s="2"/>
    </row>
    <row r="36090" spans="2:8">
      <c r="B36090" s="2" t="s">
        <v>36538</v>
      </c>
      <c r="C36090" s="2">
        <v>28</v>
      </c>
      <c r="D36090" s="2" t="s">
        <v>475</v>
      </c>
      <c r="E36090" s="2"/>
      <c r="F36090" s="2"/>
      <c r="G36090" s="2"/>
      <c r="H36090" s="2"/>
    </row>
    <row r="36091" spans="2:8">
      <c r="B36091" s="2" t="s">
        <v>36539</v>
      </c>
      <c r="C36091" s="2">
        <v>30</v>
      </c>
      <c r="D36091" s="2" t="s">
        <v>475</v>
      </c>
      <c r="E36091" s="2"/>
      <c r="F36091" s="2"/>
      <c r="G36091" s="2"/>
      <c r="H36091" s="2"/>
    </row>
    <row r="36092" spans="2:8">
      <c r="B36092" s="2" t="s">
        <v>36540</v>
      </c>
      <c r="C36092" s="2">
        <v>25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34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39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49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29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33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36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38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36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42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23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22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28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32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41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28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33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36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40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44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35</v>
      </c>
      <c r="D36112" s="2" t="s">
        <v>475</v>
      </c>
      <c r="E36112" s="2"/>
      <c r="F36112" s="2"/>
      <c r="G36112" s="2"/>
      <c r="H36112" s="2"/>
    </row>
    <row r="36113" spans="2:8">
      <c r="B36113" s="2" t="s">
        <v>36561</v>
      </c>
      <c r="C36113" s="2">
        <v>33</v>
      </c>
      <c r="D36113" s="2" t="s">
        <v>475</v>
      </c>
      <c r="E36113" s="2"/>
      <c r="F36113" s="2"/>
      <c r="G36113" s="2"/>
      <c r="H36113" s="2"/>
    </row>
    <row r="36114" spans="2:8">
      <c r="B36114" s="2" t="s">
        <v>36562</v>
      </c>
      <c r="C36114" s="2">
        <v>30</v>
      </c>
      <c r="D36114" s="2" t="s">
        <v>475</v>
      </c>
      <c r="E36114" s="2"/>
      <c r="F36114" s="2"/>
      <c r="G36114" s="2"/>
      <c r="H36114" s="2"/>
    </row>
    <row r="36115" spans="2:8">
      <c r="B36115" s="2" t="s">
        <v>36563</v>
      </c>
      <c r="C36115" s="2">
        <v>29</v>
      </c>
      <c r="D36115" s="2" t="s">
        <v>475</v>
      </c>
      <c r="E36115" s="2"/>
      <c r="F36115" s="2"/>
      <c r="G36115" s="2"/>
      <c r="H36115" s="2"/>
    </row>
    <row r="36116" spans="2:8">
      <c r="B36116" s="2" t="s">
        <v>36564</v>
      </c>
      <c r="C36116" s="2">
        <v>27</v>
      </c>
      <c r="D36116" s="2" t="s">
        <v>475</v>
      </c>
      <c r="E36116" s="2"/>
      <c r="F36116" s="2"/>
      <c r="G36116" s="2"/>
      <c r="H36116" s="2"/>
    </row>
    <row r="36117" spans="2:8">
      <c r="B36117" s="2" t="s">
        <v>36565</v>
      </c>
      <c r="C36117" s="2">
        <v>27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26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33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31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27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29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31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35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36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42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47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47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43</v>
      </c>
      <c r="D36129" s="2" t="s">
        <v>475</v>
      </c>
      <c r="E36129" s="2"/>
      <c r="F36129" s="2"/>
      <c r="G36129" s="2"/>
      <c r="H36129" s="2"/>
    </row>
    <row r="36130" spans="2:8">
      <c r="B36130" s="2" t="s">
        <v>36578</v>
      </c>
      <c r="C36130" s="2">
        <v>41</v>
      </c>
      <c r="D36130" s="2" t="s">
        <v>475</v>
      </c>
      <c r="E36130" s="2"/>
      <c r="F36130" s="2"/>
      <c r="G36130" s="2"/>
      <c r="H36130" s="2"/>
    </row>
    <row r="36131" spans="2:8">
      <c r="B36131" s="2" t="s">
        <v>36579</v>
      </c>
      <c r="C36131" s="2">
        <v>39</v>
      </c>
      <c r="D36131" s="2" t="s">
        <v>475</v>
      </c>
      <c r="E36131" s="2"/>
      <c r="F36131" s="2"/>
      <c r="G36131" s="2"/>
      <c r="H36131" s="2"/>
    </row>
    <row r="36132" spans="2:8">
      <c r="B36132" s="2" t="s">
        <v>36580</v>
      </c>
      <c r="C36132" s="2">
        <v>36</v>
      </c>
      <c r="D36132" s="2" t="s">
        <v>475</v>
      </c>
      <c r="E36132" s="2"/>
      <c r="F36132" s="2"/>
      <c r="G36132" s="2"/>
      <c r="H36132" s="2"/>
    </row>
    <row r="36133" spans="2:8">
      <c r="B36133" s="2" t="s">
        <v>36581</v>
      </c>
      <c r="C36133" s="2">
        <v>33</v>
      </c>
      <c r="D36133" s="2" t="s">
        <v>475</v>
      </c>
      <c r="E36133" s="2"/>
      <c r="F36133" s="2"/>
      <c r="G36133" s="2"/>
      <c r="H36133" s="2"/>
    </row>
    <row r="36134" spans="2:8">
      <c r="B36134" s="2" t="s">
        <v>36582</v>
      </c>
      <c r="C36134" s="2">
        <v>29</v>
      </c>
      <c r="D36134" s="2" t="s">
        <v>475</v>
      </c>
      <c r="E36134" s="2"/>
      <c r="F36134" s="2"/>
      <c r="G36134" s="2"/>
      <c r="H36134" s="2"/>
    </row>
    <row r="36135" spans="2:8">
      <c r="B36135" s="2" t="s">
        <v>36583</v>
      </c>
      <c r="C36135" s="2">
        <v>33</v>
      </c>
      <c r="D36135" s="2" t="s">
        <v>475</v>
      </c>
      <c r="E36135" s="2"/>
      <c r="F36135" s="2"/>
      <c r="G36135" s="2"/>
      <c r="H36135" s="2"/>
    </row>
    <row r="36136" spans="2:8">
      <c r="B36136" s="2" t="s">
        <v>36584</v>
      </c>
      <c r="C36136" s="2">
        <v>37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35</v>
      </c>
      <c r="D36137" s="2" t="s">
        <v>475</v>
      </c>
      <c r="E36137" s="2"/>
      <c r="F36137" s="2"/>
      <c r="G36137" s="2"/>
      <c r="H36137" s="2"/>
    </row>
    <row r="36138" spans="2:8">
      <c r="B36138" s="2" t="s">
        <v>36586</v>
      </c>
      <c r="C36138" s="2">
        <v>34</v>
      </c>
      <c r="D36138" s="2" t="s">
        <v>475</v>
      </c>
      <c r="E36138" s="2"/>
      <c r="F36138" s="2"/>
      <c r="G36138" s="2"/>
      <c r="H36138" s="2"/>
    </row>
    <row r="36139" spans="2:8">
      <c r="B36139" s="2" t="s">
        <v>36587</v>
      </c>
      <c r="C36139" s="2">
        <v>33</v>
      </c>
      <c r="D36139" s="2" t="s">
        <v>475</v>
      </c>
      <c r="E36139" s="2"/>
      <c r="F36139" s="2"/>
      <c r="G36139" s="2"/>
      <c r="H36139" s="2"/>
    </row>
    <row r="36140" spans="2:8">
      <c r="B36140" s="2" t="s">
        <v>36588</v>
      </c>
      <c r="C36140" s="2">
        <v>34</v>
      </c>
      <c r="D36140" s="2" t="s">
        <v>475</v>
      </c>
      <c r="E36140" s="2"/>
      <c r="F36140" s="2"/>
      <c r="G36140" s="2"/>
      <c r="H36140" s="2"/>
    </row>
    <row r="36141" spans="2:8">
      <c r="B36141" s="2" t="s">
        <v>36589</v>
      </c>
      <c r="C36141" s="2">
        <v>35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36</v>
      </c>
      <c r="D36142" s="2" t="s">
        <v>475</v>
      </c>
      <c r="E36142" s="2"/>
      <c r="F36142" s="2"/>
      <c r="G36142" s="2"/>
      <c r="H36142" s="2"/>
    </row>
    <row r="36143" spans="2:8">
      <c r="B36143" s="2" t="s">
        <v>36591</v>
      </c>
      <c r="C36143" s="2">
        <v>33</v>
      </c>
      <c r="D36143" s="2" t="s">
        <v>475</v>
      </c>
      <c r="E36143" s="2"/>
      <c r="F36143" s="2"/>
      <c r="G36143" s="2"/>
      <c r="H36143" s="2"/>
    </row>
    <row r="36144" spans="2:8">
      <c r="B36144" s="2" t="s">
        <v>36592</v>
      </c>
      <c r="C36144" s="2">
        <v>27</v>
      </c>
      <c r="D36144" s="2" t="s">
        <v>475</v>
      </c>
      <c r="E36144" s="2"/>
      <c r="F36144" s="2"/>
      <c r="G36144" s="2"/>
      <c r="H36144" s="2"/>
    </row>
    <row r="36145" spans="2:8">
      <c r="B36145" s="2" t="s">
        <v>36593</v>
      </c>
      <c r="C36145" s="2">
        <v>29</v>
      </c>
      <c r="D36145" s="2" t="s">
        <v>475</v>
      </c>
      <c r="E36145" s="2"/>
      <c r="F36145" s="2"/>
      <c r="G36145" s="2"/>
      <c r="H36145" s="2"/>
    </row>
    <row r="36146" spans="2:8">
      <c r="B36146" s="2" t="s">
        <v>36594</v>
      </c>
      <c r="C36146" s="2">
        <v>33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40</v>
      </c>
      <c r="D36147" s="2" t="s">
        <v>475</v>
      </c>
      <c r="E36147" s="2"/>
      <c r="F36147" s="2"/>
      <c r="G36147" s="2"/>
      <c r="H36147" s="2"/>
    </row>
    <row r="36148" spans="2:8">
      <c r="B36148" s="2" t="s">
        <v>36596</v>
      </c>
      <c r="C36148" s="2">
        <v>37</v>
      </c>
      <c r="D36148" s="2" t="s">
        <v>475</v>
      </c>
      <c r="E36148" s="2"/>
      <c r="F36148" s="2"/>
      <c r="G36148" s="2"/>
      <c r="H36148" s="2"/>
    </row>
    <row r="36149" spans="2:8">
      <c r="B36149" s="2" t="s">
        <v>36597</v>
      </c>
      <c r="C36149" s="2">
        <v>26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25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27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31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30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30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37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49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18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22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26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33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38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42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29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32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33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35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40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31</v>
      </c>
      <c r="D36168" s="2" t="s">
        <v>475</v>
      </c>
      <c r="E36168" s="2"/>
      <c r="F36168" s="2"/>
      <c r="G36168" s="2"/>
      <c r="H36168" s="2"/>
    </row>
    <row r="36169" spans="2:8">
      <c r="B36169" s="2" t="s">
        <v>36617</v>
      </c>
      <c r="C36169" s="2">
        <v>31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31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33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35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45</v>
      </c>
      <c r="D36173" s="2" t="s">
        <v>475</v>
      </c>
      <c r="E36173" s="2"/>
      <c r="F36173" s="2"/>
      <c r="G36173" s="2"/>
      <c r="H36173" s="2"/>
    </row>
    <row r="36174" spans="2:8">
      <c r="B36174" s="2" t="s">
        <v>36622</v>
      </c>
      <c r="C36174" s="2">
        <v>44</v>
      </c>
      <c r="D36174" s="2" t="s">
        <v>475</v>
      </c>
      <c r="E36174" s="2"/>
      <c r="F36174" s="2"/>
      <c r="G36174" s="2"/>
      <c r="H36174" s="2"/>
    </row>
    <row r="36175" spans="2:8">
      <c r="B36175" s="2" t="s">
        <v>36623</v>
      </c>
      <c r="C36175" s="2">
        <v>43</v>
      </c>
      <c r="D36175" s="2" t="s">
        <v>475</v>
      </c>
      <c r="E36175" s="2"/>
      <c r="F36175" s="2"/>
      <c r="G36175" s="2"/>
      <c r="H36175" s="2"/>
    </row>
    <row r="36176" spans="2:8">
      <c r="B36176" s="2" t="s">
        <v>36624</v>
      </c>
      <c r="C36176" s="2">
        <v>27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26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27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31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35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38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43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43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44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47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50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29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28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27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28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44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54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34</v>
      </c>
      <c r="D36193" s="2" t="s">
        <v>475</v>
      </c>
      <c r="E36193" s="2"/>
      <c r="F36193" s="2"/>
      <c r="G36193" s="2"/>
      <c r="H36193" s="2"/>
    </row>
    <row r="36194" spans="2:8">
      <c r="B36194" s="2" t="s">
        <v>36642</v>
      </c>
      <c r="C36194" s="2">
        <v>34</v>
      </c>
      <c r="D36194" s="2" t="s">
        <v>475</v>
      </c>
      <c r="E36194" s="2"/>
      <c r="F36194" s="2"/>
      <c r="G36194" s="2"/>
      <c r="H36194" s="2"/>
    </row>
    <row r="36195" spans="2:8">
      <c r="B36195" s="2" t="s">
        <v>36643</v>
      </c>
      <c r="C36195" s="2">
        <v>32</v>
      </c>
      <c r="D36195" s="2" t="s">
        <v>475</v>
      </c>
      <c r="E36195" s="2"/>
      <c r="F36195" s="2"/>
      <c r="G36195" s="2"/>
      <c r="H36195" s="2"/>
    </row>
    <row r="36196" spans="2:8">
      <c r="B36196" s="2" t="s">
        <v>36644</v>
      </c>
      <c r="C36196" s="2">
        <v>33</v>
      </c>
      <c r="D36196" s="2" t="s">
        <v>475</v>
      </c>
      <c r="E36196" s="2"/>
      <c r="F36196" s="2"/>
      <c r="G36196" s="2"/>
      <c r="H36196" s="2"/>
    </row>
    <row r="36197" spans="2:8">
      <c r="B36197" s="2" t="s">
        <v>36645</v>
      </c>
      <c r="C36197" s="2">
        <v>46</v>
      </c>
      <c r="D36197" s="2" t="s">
        <v>475</v>
      </c>
      <c r="E36197" s="2"/>
      <c r="F36197" s="2"/>
      <c r="G36197" s="2"/>
      <c r="H36197" s="2"/>
    </row>
    <row r="36198" spans="2:8">
      <c r="B36198" s="2" t="s">
        <v>36646</v>
      </c>
      <c r="C36198" s="2">
        <v>36</v>
      </c>
      <c r="D36198" s="2" t="s">
        <v>475</v>
      </c>
      <c r="E36198" s="2"/>
      <c r="F36198" s="2"/>
      <c r="G36198" s="2"/>
      <c r="H36198" s="2"/>
    </row>
    <row r="36199" spans="2:8">
      <c r="B36199" s="2" t="s">
        <v>36647</v>
      </c>
      <c r="C36199" s="2">
        <v>33</v>
      </c>
      <c r="D36199" s="2" t="s">
        <v>475</v>
      </c>
      <c r="E36199" s="2"/>
      <c r="F36199" s="2"/>
      <c r="G36199" s="2"/>
      <c r="H36199" s="2"/>
    </row>
    <row r="36200" spans="2:8">
      <c r="B36200" s="2" t="s">
        <v>36648</v>
      </c>
      <c r="C36200" s="2">
        <v>35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27</v>
      </c>
      <c r="D36201" s="2" t="s">
        <v>475</v>
      </c>
      <c r="E36201" s="2"/>
      <c r="F36201" s="2"/>
      <c r="G36201" s="2"/>
      <c r="H36201" s="2"/>
    </row>
    <row r="36202" spans="2:8">
      <c r="B36202" s="2" t="s">
        <v>36650</v>
      </c>
      <c r="C36202" s="2">
        <v>27</v>
      </c>
      <c r="D36202" s="2" t="s">
        <v>475</v>
      </c>
      <c r="E36202" s="2"/>
      <c r="F36202" s="2"/>
      <c r="G36202" s="2"/>
      <c r="H36202" s="2"/>
    </row>
    <row r="36203" spans="2:8">
      <c r="B36203" s="2" t="s">
        <v>36651</v>
      </c>
      <c r="C36203" s="2">
        <v>28</v>
      </c>
      <c r="D36203" s="2" t="s">
        <v>475</v>
      </c>
      <c r="E36203" s="2"/>
      <c r="F36203" s="2"/>
      <c r="G36203" s="2"/>
      <c r="H36203" s="2"/>
    </row>
    <row r="36204" spans="2:8">
      <c r="B36204" s="2" t="s">
        <v>36652</v>
      </c>
      <c r="C36204" s="2">
        <v>30</v>
      </c>
      <c r="D36204" s="2" t="s">
        <v>475</v>
      </c>
      <c r="E36204" s="2"/>
      <c r="F36204" s="2"/>
      <c r="G36204" s="2"/>
      <c r="H36204" s="2"/>
    </row>
    <row r="36205" spans="2:8">
      <c r="B36205" s="2" t="s">
        <v>36653</v>
      </c>
      <c r="C36205" s="2">
        <v>33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36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35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37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39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42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45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37</v>
      </c>
      <c r="D36212" s="2" t="s">
        <v>475</v>
      </c>
      <c r="E36212" s="2"/>
      <c r="F36212" s="2"/>
      <c r="G36212" s="2"/>
      <c r="H36212" s="2"/>
    </row>
    <row r="36213" spans="2:8">
      <c r="B36213" s="2" t="s">
        <v>36661</v>
      </c>
      <c r="C36213" s="2">
        <v>30</v>
      </c>
      <c r="D36213" s="2" t="s">
        <v>475</v>
      </c>
      <c r="E36213" s="2"/>
      <c r="F36213" s="2"/>
      <c r="G36213" s="2"/>
      <c r="H36213" s="2"/>
    </row>
    <row r="36214" spans="2:8">
      <c r="B36214" s="2" t="s">
        <v>36662</v>
      </c>
      <c r="C36214" s="2">
        <v>30</v>
      </c>
      <c r="D36214" s="2" t="s">
        <v>475</v>
      </c>
      <c r="E36214" s="2"/>
      <c r="F36214" s="2"/>
      <c r="G36214" s="2"/>
      <c r="H36214" s="2"/>
    </row>
    <row r="36215" spans="2:8">
      <c r="B36215" s="2" t="s">
        <v>36663</v>
      </c>
      <c r="C36215" s="2">
        <v>23</v>
      </c>
      <c r="D36215" s="2" t="s">
        <v>475</v>
      </c>
      <c r="E36215" s="2"/>
      <c r="F36215" s="2"/>
      <c r="G36215" s="2"/>
      <c r="H36215" s="2"/>
    </row>
    <row r="36216" spans="2:8">
      <c r="B36216" s="2" t="s">
        <v>36664</v>
      </c>
      <c r="C36216" s="2">
        <v>18</v>
      </c>
      <c r="D36216" s="2" t="s">
        <v>475</v>
      </c>
      <c r="E36216" s="2"/>
      <c r="F36216" s="2"/>
      <c r="G36216" s="2"/>
      <c r="H36216" s="2"/>
    </row>
    <row r="36217" spans="2:8">
      <c r="B36217" s="2" t="s">
        <v>36665</v>
      </c>
      <c r="C36217" s="2">
        <v>19</v>
      </c>
      <c r="D36217" s="2" t="s">
        <v>475</v>
      </c>
      <c r="E36217" s="2"/>
      <c r="F36217" s="2"/>
      <c r="G36217" s="2"/>
      <c r="H36217" s="2"/>
    </row>
    <row r="36218" spans="2:8">
      <c r="B36218" s="2" t="s">
        <v>36666</v>
      </c>
      <c r="C36218" s="2">
        <v>27</v>
      </c>
      <c r="D36218" s="2" t="s">
        <v>475</v>
      </c>
      <c r="E36218" s="2"/>
      <c r="F36218" s="2"/>
      <c r="G36218" s="2"/>
      <c r="H36218" s="2"/>
    </row>
    <row r="36219" spans="2:8">
      <c r="B36219" s="2" t="s">
        <v>36667</v>
      </c>
      <c r="C36219" s="2">
        <v>35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36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39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39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40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40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45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41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43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38</v>
      </c>
      <c r="D36228" s="2" t="s">
        <v>475</v>
      </c>
      <c r="E36228" s="2"/>
      <c r="F36228" s="2"/>
      <c r="G36228" s="2"/>
      <c r="H36228" s="2"/>
    </row>
    <row r="36229" spans="2:8">
      <c r="B36229" s="2" t="s">
        <v>36677</v>
      </c>
      <c r="C36229" s="2">
        <v>36</v>
      </c>
      <c r="D36229" s="2" t="s">
        <v>475</v>
      </c>
      <c r="E36229" s="2"/>
      <c r="F36229" s="2"/>
      <c r="G36229" s="2"/>
      <c r="H36229" s="2"/>
    </row>
    <row r="36230" spans="2:8">
      <c r="B36230" s="2" t="s">
        <v>36678</v>
      </c>
      <c r="C36230" s="2">
        <v>33</v>
      </c>
      <c r="D36230" s="2" t="s">
        <v>475</v>
      </c>
      <c r="E36230" s="2"/>
      <c r="F36230" s="2"/>
      <c r="G36230" s="2"/>
      <c r="H36230" s="2"/>
    </row>
    <row r="36231" spans="2:8">
      <c r="B36231" s="2" t="s">
        <v>36679</v>
      </c>
      <c r="C36231" s="2">
        <v>32</v>
      </c>
      <c r="D36231" s="2" t="s">
        <v>475</v>
      </c>
      <c r="E36231" s="2"/>
      <c r="F36231" s="2"/>
      <c r="G36231" s="2"/>
      <c r="H36231" s="2"/>
    </row>
    <row r="36232" spans="2:8">
      <c r="B36232" s="2" t="s">
        <v>36680</v>
      </c>
      <c r="C36232" s="2">
        <v>45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50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54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51</v>
      </c>
      <c r="D36235" s="2" t="s">
        <v>475</v>
      </c>
      <c r="E36235" s="2"/>
      <c r="F36235" s="2"/>
      <c r="G36235" s="2"/>
      <c r="H36235" s="2"/>
    </row>
    <row r="36236" spans="2:8">
      <c r="B36236" s="2" t="s">
        <v>36684</v>
      </c>
      <c r="C36236" s="2">
        <v>48</v>
      </c>
      <c r="D36236" s="2" t="s">
        <v>475</v>
      </c>
      <c r="E36236" s="2"/>
      <c r="F36236" s="2"/>
      <c r="G36236" s="2"/>
      <c r="H36236" s="2"/>
    </row>
    <row r="36237" spans="2:8">
      <c r="B36237" s="2" t="s">
        <v>36685</v>
      </c>
      <c r="C36237" s="2">
        <v>31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33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36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38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42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46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57</v>
      </c>
      <c r="D36243" s="2" t="s">
        <v>475</v>
      </c>
      <c r="E36243" s="2"/>
      <c r="F36243" s="2"/>
      <c r="G36243" s="2"/>
      <c r="H36243" s="2"/>
    </row>
    <row r="36244" spans="2:8">
      <c r="B36244" s="2" t="s">
        <v>36692</v>
      </c>
      <c r="C36244" s="2">
        <v>49</v>
      </c>
      <c r="D36244" s="2" t="s">
        <v>475</v>
      </c>
      <c r="E36244" s="2"/>
      <c r="F36244" s="2"/>
      <c r="G36244" s="2"/>
      <c r="H36244" s="2"/>
    </row>
    <row r="36245" spans="2:8">
      <c r="B36245" s="2" t="s">
        <v>36693</v>
      </c>
      <c r="C36245" s="2">
        <v>49</v>
      </c>
      <c r="D36245" s="2" t="s">
        <v>475</v>
      </c>
      <c r="E36245" s="2"/>
      <c r="F36245" s="2"/>
      <c r="G36245" s="2"/>
      <c r="H36245" s="2"/>
    </row>
    <row r="36246" spans="2:8">
      <c r="B36246" s="2" t="s">
        <v>36694</v>
      </c>
      <c r="C36246" s="2">
        <v>45</v>
      </c>
      <c r="D36246" s="2" t="s">
        <v>475</v>
      </c>
      <c r="E36246" s="2"/>
      <c r="F36246" s="2"/>
      <c r="G36246" s="2"/>
      <c r="H36246" s="2"/>
    </row>
    <row r="36247" spans="2:8">
      <c r="B36247" s="2" t="s">
        <v>36695</v>
      </c>
      <c r="C36247" s="2">
        <v>41</v>
      </c>
      <c r="D36247" s="2" t="s">
        <v>475</v>
      </c>
      <c r="E36247" s="2"/>
      <c r="F36247" s="2"/>
      <c r="G36247" s="2"/>
      <c r="H36247" s="2"/>
    </row>
    <row r="36248" spans="2:8">
      <c r="B36248" s="2" t="s">
        <v>36696</v>
      </c>
      <c r="C36248" s="2">
        <v>39</v>
      </c>
      <c r="D36248" s="2" t="s">
        <v>475</v>
      </c>
      <c r="E36248" s="2"/>
      <c r="F36248" s="2"/>
      <c r="G36248" s="2"/>
      <c r="H36248" s="2"/>
    </row>
    <row r="36249" spans="2:8">
      <c r="B36249" s="2" t="s">
        <v>36697</v>
      </c>
      <c r="C36249" s="2">
        <v>18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21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23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25</v>
      </c>
      <c r="D36252" s="2" t="s">
        <v>475</v>
      </c>
      <c r="E36252" s="2"/>
      <c r="F36252" s="2"/>
      <c r="G36252" s="2"/>
      <c r="H36252" s="2"/>
    </row>
    <row r="36253" spans="2:8">
      <c r="B36253" s="2" t="s">
        <v>36701</v>
      </c>
      <c r="C36253" s="2">
        <v>28</v>
      </c>
      <c r="D36253" s="2" t="s">
        <v>475</v>
      </c>
      <c r="E36253" s="2"/>
      <c r="F36253" s="2"/>
      <c r="G36253" s="2"/>
      <c r="H36253" s="2"/>
    </row>
    <row r="36254" spans="2:8">
      <c r="B36254" s="2" t="s">
        <v>36702</v>
      </c>
      <c r="C36254" s="2">
        <v>31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50</v>
      </c>
      <c r="D36255" s="2" t="s">
        <v>475</v>
      </c>
      <c r="E36255" s="2"/>
      <c r="F36255" s="2"/>
      <c r="G36255" s="2"/>
      <c r="H36255" s="2"/>
    </row>
    <row r="36256" spans="2:8">
      <c r="B36256" s="2" t="s">
        <v>36704</v>
      </c>
      <c r="C36256" s="2">
        <v>45</v>
      </c>
      <c r="D36256" s="2" t="s">
        <v>475</v>
      </c>
      <c r="E36256" s="2"/>
      <c r="F36256" s="2"/>
      <c r="G36256" s="2"/>
      <c r="H36256" s="2"/>
    </row>
    <row r="36257" spans="2:8">
      <c r="B36257" s="2" t="s">
        <v>36705</v>
      </c>
      <c r="C36257" s="2">
        <v>44</v>
      </c>
      <c r="D36257" s="2" t="s">
        <v>475</v>
      </c>
      <c r="E36257" s="2"/>
      <c r="F36257" s="2"/>
      <c r="G36257" s="2"/>
      <c r="H36257" s="2"/>
    </row>
    <row r="36258" spans="2:8">
      <c r="B36258" s="2" t="s">
        <v>36706</v>
      </c>
      <c r="C36258" s="2">
        <v>37</v>
      </c>
      <c r="D36258" s="2" t="s">
        <v>475</v>
      </c>
      <c r="E36258" s="2"/>
      <c r="F36258" s="2"/>
      <c r="G36258" s="2"/>
      <c r="H36258" s="2"/>
    </row>
    <row r="36259" spans="2:8">
      <c r="B36259" s="2" t="s">
        <v>36707</v>
      </c>
      <c r="C36259" s="2">
        <v>39</v>
      </c>
      <c r="D36259" s="2" t="s">
        <v>475</v>
      </c>
      <c r="E36259" s="2"/>
      <c r="F36259" s="2"/>
      <c r="G36259" s="2"/>
      <c r="H36259" s="2"/>
    </row>
    <row r="36260" spans="2:8">
      <c r="B36260" s="2" t="s">
        <v>36708</v>
      </c>
      <c r="C36260" s="2">
        <v>48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31</v>
      </c>
      <c r="D36261" s="2" t="s">
        <v>475</v>
      </c>
      <c r="E36261" s="2"/>
      <c r="F36261" s="2"/>
      <c r="G36261" s="2"/>
      <c r="H36261" s="2"/>
    </row>
    <row r="36262" spans="2:8">
      <c r="B36262" s="2" t="s">
        <v>36710</v>
      </c>
      <c r="C36262" s="2">
        <v>29</v>
      </c>
      <c r="D36262" s="2" t="s">
        <v>475</v>
      </c>
      <c r="E36262" s="2"/>
      <c r="F36262" s="2"/>
      <c r="G36262" s="2"/>
      <c r="H36262" s="2"/>
    </row>
    <row r="36263" spans="2:8">
      <c r="B36263" s="2" t="s">
        <v>36711</v>
      </c>
      <c r="C36263" s="2">
        <v>26</v>
      </c>
      <c r="D36263" s="2" t="s">
        <v>475</v>
      </c>
      <c r="E36263" s="2"/>
      <c r="F36263" s="2"/>
      <c r="G36263" s="2"/>
      <c r="H36263" s="2"/>
    </row>
    <row r="36264" spans="2:8">
      <c r="B36264" s="2" t="s">
        <v>36712</v>
      </c>
      <c r="C36264" s="2">
        <v>25</v>
      </c>
      <c r="D36264" s="2" t="s">
        <v>475</v>
      </c>
      <c r="E36264" s="2"/>
      <c r="F36264" s="2"/>
      <c r="G36264" s="2"/>
      <c r="H36264" s="2"/>
    </row>
    <row r="36265" spans="2:8">
      <c r="B36265" s="2" t="s">
        <v>36713</v>
      </c>
      <c r="C36265" s="2">
        <v>23</v>
      </c>
      <c r="D36265" s="2" t="s">
        <v>475</v>
      </c>
      <c r="E36265" s="2"/>
      <c r="F36265" s="2"/>
      <c r="G36265" s="2"/>
      <c r="H36265" s="2"/>
    </row>
    <row r="36266" spans="2:8">
      <c r="B36266" s="2" t="s">
        <v>36714</v>
      </c>
      <c r="C36266" s="2">
        <v>37</v>
      </c>
      <c r="D36266" s="2" t="s">
        <v>475</v>
      </c>
      <c r="E36266" s="2"/>
      <c r="F36266" s="2"/>
      <c r="G36266" s="2"/>
      <c r="H36266" s="2"/>
    </row>
    <row r="36267" spans="2:8">
      <c r="B36267" s="2" t="s">
        <v>36715</v>
      </c>
      <c r="C36267" s="2">
        <v>35</v>
      </c>
      <c r="D36267" s="2" t="s">
        <v>475</v>
      </c>
      <c r="E36267" s="2"/>
      <c r="F36267" s="2"/>
      <c r="G36267" s="2"/>
      <c r="H36267" s="2"/>
    </row>
    <row r="36268" spans="2:8">
      <c r="B36268" s="2" t="s">
        <v>36716</v>
      </c>
      <c r="C36268" s="2">
        <v>29</v>
      </c>
      <c r="D36268" s="2" t="s">
        <v>475</v>
      </c>
      <c r="E36268" s="2"/>
      <c r="F36268" s="2"/>
      <c r="G36268" s="2"/>
      <c r="H36268" s="2"/>
    </row>
    <row r="36269" spans="2:8">
      <c r="B36269" s="2" t="s">
        <v>36717</v>
      </c>
      <c r="C36269" s="2">
        <v>26</v>
      </c>
      <c r="D36269" s="2" t="s">
        <v>475</v>
      </c>
      <c r="E36269" s="2"/>
      <c r="F36269" s="2"/>
      <c r="G36269" s="2"/>
      <c r="H36269" s="2"/>
    </row>
    <row r="36270" spans="2:8">
      <c r="B36270" s="2" t="s">
        <v>36718</v>
      </c>
      <c r="C36270" s="2">
        <v>24</v>
      </c>
      <c r="D36270" s="2" t="s">
        <v>475</v>
      </c>
      <c r="E36270" s="2"/>
      <c r="F36270" s="2"/>
      <c r="G36270" s="2"/>
      <c r="H36270" s="2"/>
    </row>
    <row r="36271" spans="2:8">
      <c r="B36271" s="2" t="s">
        <v>36719</v>
      </c>
      <c r="C36271" s="2">
        <v>33</v>
      </c>
      <c r="D36271" s="2" t="s">
        <v>475</v>
      </c>
      <c r="E36271" s="2"/>
      <c r="F36271" s="2"/>
      <c r="G36271" s="2"/>
      <c r="H36271" s="2"/>
    </row>
    <row r="36272" spans="2:8">
      <c r="B36272" s="2" t="s">
        <v>36720</v>
      </c>
      <c r="C36272" s="2">
        <v>28</v>
      </c>
      <c r="D36272" s="2" t="s">
        <v>475</v>
      </c>
      <c r="E36272" s="2"/>
      <c r="F36272" s="2"/>
      <c r="G36272" s="2"/>
      <c r="H36272" s="2"/>
    </row>
    <row r="36273" spans="2:8">
      <c r="B36273" s="2" t="s">
        <v>36721</v>
      </c>
      <c r="C36273" s="2">
        <v>26</v>
      </c>
      <c r="D36273" s="2" t="s">
        <v>475</v>
      </c>
      <c r="E36273" s="2"/>
      <c r="F36273" s="2"/>
      <c r="G36273" s="2"/>
      <c r="H36273" s="2"/>
    </row>
    <row r="36274" spans="2:8">
      <c r="B36274" s="2" t="s">
        <v>36722</v>
      </c>
      <c r="C36274" s="2">
        <v>26</v>
      </c>
      <c r="D36274" s="2" t="s">
        <v>475</v>
      </c>
      <c r="E36274" s="2"/>
      <c r="F36274" s="2"/>
      <c r="G36274" s="2"/>
      <c r="H36274" s="2"/>
    </row>
    <row r="36275" spans="2:8">
      <c r="B36275" s="2" t="s">
        <v>36723</v>
      </c>
      <c r="C36275" s="2">
        <v>24</v>
      </c>
      <c r="D36275" s="2" t="s">
        <v>475</v>
      </c>
      <c r="E36275" s="2"/>
      <c r="F36275" s="2"/>
      <c r="G36275" s="2"/>
      <c r="H36275" s="2"/>
    </row>
    <row r="36276" spans="2:8">
      <c r="B36276" s="2" t="s">
        <v>36724</v>
      </c>
      <c r="C36276" s="2">
        <v>38</v>
      </c>
      <c r="D36276" s="2" t="s">
        <v>475</v>
      </c>
      <c r="E36276" s="2"/>
      <c r="F36276" s="2"/>
      <c r="G36276" s="2"/>
      <c r="H36276" s="2"/>
    </row>
    <row r="36277" spans="2:8">
      <c r="B36277" s="2" t="s">
        <v>36725</v>
      </c>
      <c r="C36277" s="2">
        <v>35</v>
      </c>
      <c r="D36277" s="2" t="s">
        <v>475</v>
      </c>
      <c r="E36277" s="2"/>
      <c r="F36277" s="2"/>
      <c r="G36277" s="2"/>
      <c r="H36277" s="2"/>
    </row>
    <row r="36278" spans="2:8">
      <c r="B36278" s="2" t="s">
        <v>36726</v>
      </c>
      <c r="C36278" s="2">
        <v>31</v>
      </c>
      <c r="D36278" s="2" t="s">
        <v>475</v>
      </c>
      <c r="E36278" s="2"/>
      <c r="F36278" s="2"/>
      <c r="G36278" s="2"/>
      <c r="H36278" s="2"/>
    </row>
    <row r="36279" spans="2:8">
      <c r="B36279" s="2" t="s">
        <v>36727</v>
      </c>
      <c r="C36279" s="2">
        <v>43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45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51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56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57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41</v>
      </c>
      <c r="D36284" s="2" t="s">
        <v>475</v>
      </c>
      <c r="E36284" s="2"/>
      <c r="F36284" s="2"/>
      <c r="G36284" s="2"/>
      <c r="H36284" s="2"/>
    </row>
    <row r="36285" spans="2:8">
      <c r="B36285" s="2" t="s">
        <v>36733</v>
      </c>
      <c r="C36285" s="2">
        <v>39</v>
      </c>
      <c r="D36285" s="2" t="s">
        <v>475</v>
      </c>
      <c r="E36285" s="2"/>
      <c r="F36285" s="2"/>
      <c r="G36285" s="2"/>
      <c r="H36285" s="2"/>
    </row>
    <row r="36286" spans="2:8">
      <c r="B36286" s="2" t="s">
        <v>36734</v>
      </c>
      <c r="C36286" s="2">
        <v>40</v>
      </c>
      <c r="D36286" s="2" t="s">
        <v>475</v>
      </c>
      <c r="E36286" s="2"/>
      <c r="F36286" s="2"/>
      <c r="G36286" s="2"/>
      <c r="H36286" s="2"/>
    </row>
    <row r="36287" spans="2:8">
      <c r="B36287" s="2" t="s">
        <v>36735</v>
      </c>
      <c r="C36287" s="2">
        <v>35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42</v>
      </c>
      <c r="D36288" s="2" t="s">
        <v>475</v>
      </c>
      <c r="E36288" s="2"/>
      <c r="F36288" s="2"/>
      <c r="G36288" s="2"/>
      <c r="H36288" s="2"/>
    </row>
    <row r="36289" spans="2:8">
      <c r="B36289" s="2" t="s">
        <v>36737</v>
      </c>
      <c r="C36289" s="2">
        <v>37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39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48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59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69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31</v>
      </c>
      <c r="D36294" s="2" t="s">
        <v>475</v>
      </c>
      <c r="E36294" s="2"/>
      <c r="F36294" s="2"/>
      <c r="G36294" s="2"/>
      <c r="H36294" s="2"/>
    </row>
    <row r="36295" spans="2:8">
      <c r="B36295" s="2" t="s">
        <v>36743</v>
      </c>
      <c r="C36295" s="2">
        <v>29</v>
      </c>
      <c r="D36295" s="2" t="s">
        <v>475</v>
      </c>
      <c r="E36295" s="2"/>
      <c r="F36295" s="2"/>
      <c r="G36295" s="2"/>
      <c r="H36295" s="2"/>
    </row>
    <row r="36296" spans="2:8">
      <c r="B36296" s="2" t="s">
        <v>36744</v>
      </c>
      <c r="C36296" s="2">
        <v>31</v>
      </c>
      <c r="D36296" s="2" t="s">
        <v>475</v>
      </c>
      <c r="E36296" s="2"/>
      <c r="F36296" s="2"/>
      <c r="G36296" s="2"/>
      <c r="H36296" s="2"/>
    </row>
    <row r="36297" spans="2:8">
      <c r="B36297" s="2" t="s">
        <v>36745</v>
      </c>
      <c r="C36297" s="2">
        <v>30</v>
      </c>
      <c r="D36297" s="2" t="s">
        <v>475</v>
      </c>
      <c r="E36297" s="2"/>
      <c r="F36297" s="2"/>
      <c r="G36297" s="2"/>
      <c r="H36297" s="2"/>
    </row>
    <row r="36298" spans="2:8">
      <c r="B36298" s="2" t="s">
        <v>36746</v>
      </c>
      <c r="C36298" s="2">
        <v>32</v>
      </c>
      <c r="D36298" s="2" t="s">
        <v>475</v>
      </c>
      <c r="E36298" s="2"/>
      <c r="F36298" s="2"/>
      <c r="G36298" s="2"/>
      <c r="H36298" s="2"/>
    </row>
    <row r="36299" spans="2:8">
      <c r="B36299" s="2" t="s">
        <v>36747</v>
      </c>
      <c r="C36299" s="2">
        <v>34</v>
      </c>
      <c r="D36299" s="2" t="s">
        <v>475</v>
      </c>
      <c r="E36299" s="2"/>
      <c r="F36299" s="2"/>
      <c r="G36299" s="2"/>
      <c r="H36299" s="2"/>
    </row>
    <row r="36300" spans="2:8">
      <c r="B36300" s="2" t="s">
        <v>36748</v>
      </c>
      <c r="C36300" s="2">
        <v>34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36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37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38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41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44</v>
      </c>
      <c r="D36305" s="2" t="s">
        <v>475</v>
      </c>
      <c r="E36305" s="2"/>
      <c r="F36305" s="2"/>
      <c r="G36305" s="2"/>
      <c r="H36305" s="2"/>
    </row>
    <row r="36306" spans="2:8">
      <c r="B36306" s="2" t="s">
        <v>36754</v>
      </c>
      <c r="C36306" s="2">
        <v>42</v>
      </c>
      <c r="D36306" s="2" t="s">
        <v>475</v>
      </c>
      <c r="E36306" s="2"/>
      <c r="F36306" s="2"/>
      <c r="G36306" s="2"/>
      <c r="H36306" s="2"/>
    </row>
    <row r="36307" spans="2:8">
      <c r="B36307" s="2" t="s">
        <v>36755</v>
      </c>
      <c r="C36307" s="2">
        <v>34</v>
      </c>
      <c r="D36307" s="2" t="s">
        <v>475</v>
      </c>
      <c r="E36307" s="2"/>
      <c r="F36307" s="2"/>
      <c r="G36307" s="2"/>
      <c r="H36307" s="2"/>
    </row>
    <row r="36308" spans="2:8">
      <c r="B36308" s="2" t="s">
        <v>36756</v>
      </c>
      <c r="C36308" s="2">
        <v>31</v>
      </c>
      <c r="D36308" s="2" t="s">
        <v>475</v>
      </c>
      <c r="E36308" s="2"/>
      <c r="F36308" s="2"/>
      <c r="G36308" s="2"/>
      <c r="H36308" s="2"/>
    </row>
    <row r="36309" spans="2:8">
      <c r="B36309" s="2" t="s">
        <v>36757</v>
      </c>
      <c r="C36309" s="2">
        <v>27</v>
      </c>
      <c r="D36309" s="2" t="s">
        <v>475</v>
      </c>
      <c r="E36309" s="2"/>
      <c r="F36309" s="2"/>
      <c r="G36309" s="2"/>
      <c r="H36309" s="2"/>
    </row>
    <row r="36310" spans="2:8">
      <c r="B36310" s="2" t="s">
        <v>36758</v>
      </c>
      <c r="C36310" s="2">
        <v>25</v>
      </c>
      <c r="D36310" s="2" t="s">
        <v>475</v>
      </c>
      <c r="E36310" s="2"/>
      <c r="F36310" s="2"/>
      <c r="G36310" s="2"/>
      <c r="H36310" s="2"/>
    </row>
    <row r="36311" spans="2:8">
      <c r="B36311" s="2" t="s">
        <v>36759</v>
      </c>
      <c r="C36311" s="2">
        <v>26</v>
      </c>
      <c r="D36311" s="2" t="s">
        <v>475</v>
      </c>
      <c r="E36311" s="2"/>
      <c r="F36311" s="2"/>
      <c r="G36311" s="2"/>
      <c r="H36311" s="2"/>
    </row>
    <row r="36312" spans="2:8">
      <c r="B36312" s="2" t="s">
        <v>36760</v>
      </c>
      <c r="C36312" s="2">
        <v>46</v>
      </c>
      <c r="D36312" s="2" t="s">
        <v>475</v>
      </c>
      <c r="E36312" s="2"/>
      <c r="F36312" s="2"/>
      <c r="G36312" s="2"/>
      <c r="H36312" s="2"/>
    </row>
    <row r="36313" spans="2:8">
      <c r="B36313" s="2" t="s">
        <v>36761</v>
      </c>
      <c r="C36313" s="2">
        <v>42</v>
      </c>
      <c r="D36313" s="2" t="s">
        <v>475</v>
      </c>
      <c r="E36313" s="2"/>
      <c r="F36313" s="2"/>
      <c r="G36313" s="2"/>
      <c r="H36313" s="2"/>
    </row>
    <row r="36314" spans="2:8">
      <c r="B36314" s="2" t="s">
        <v>36762</v>
      </c>
      <c r="C36314" s="2">
        <v>33</v>
      </c>
      <c r="D36314" s="2" t="s">
        <v>475</v>
      </c>
      <c r="E36314" s="2"/>
      <c r="F36314" s="2"/>
      <c r="G36314" s="2"/>
      <c r="H36314" s="2"/>
    </row>
    <row r="36315" spans="2:8">
      <c r="B36315" s="2" t="s">
        <v>36763</v>
      </c>
      <c r="C36315" s="2">
        <v>34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38</v>
      </c>
      <c r="D36316" s="2" t="s">
        <v>475</v>
      </c>
      <c r="E36316" s="2"/>
      <c r="F36316" s="2"/>
      <c r="G36316" s="2"/>
      <c r="H36316" s="2"/>
    </row>
    <row r="36317" spans="2:8">
      <c r="B36317" s="2" t="s">
        <v>36765</v>
      </c>
      <c r="C36317" s="2">
        <v>37</v>
      </c>
      <c r="D36317" s="2" t="s">
        <v>475</v>
      </c>
      <c r="E36317" s="2"/>
      <c r="F36317" s="2"/>
      <c r="G36317" s="2"/>
      <c r="H36317" s="2"/>
    </row>
    <row r="36318" spans="2:8">
      <c r="B36318" s="2" t="s">
        <v>36766</v>
      </c>
      <c r="C36318" s="2">
        <v>36</v>
      </c>
      <c r="D36318" s="2" t="s">
        <v>475</v>
      </c>
      <c r="E36318" s="2"/>
      <c r="F36318" s="2"/>
      <c r="G36318" s="2"/>
      <c r="H36318" s="2"/>
    </row>
    <row r="36319" spans="2:8">
      <c r="B36319" s="2" t="s">
        <v>36767</v>
      </c>
      <c r="C36319" s="2">
        <v>34</v>
      </c>
      <c r="D36319" s="2" t="s">
        <v>475</v>
      </c>
      <c r="E36319" s="2"/>
      <c r="F36319" s="2"/>
      <c r="G36319" s="2"/>
      <c r="H36319" s="2"/>
    </row>
    <row r="36320" spans="2:8">
      <c r="B36320" s="2" t="s">
        <v>36768</v>
      </c>
      <c r="C36320" s="2">
        <v>38</v>
      </c>
      <c r="D36320" s="2" t="s">
        <v>475</v>
      </c>
      <c r="E36320" s="2"/>
      <c r="F36320" s="2"/>
      <c r="G36320" s="2"/>
      <c r="H36320" s="2"/>
    </row>
    <row r="36321" spans="2:8">
      <c r="B36321" s="2" t="s">
        <v>36769</v>
      </c>
      <c r="C36321" s="2">
        <v>34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36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35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33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30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29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31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33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38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50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41</v>
      </c>
      <c r="D36331" s="2" t="s">
        <v>475</v>
      </c>
      <c r="E36331" s="2"/>
      <c r="F36331" s="2"/>
      <c r="G36331" s="2"/>
      <c r="H36331" s="2"/>
    </row>
    <row r="36332" spans="2:8">
      <c r="B36332" s="2" t="s">
        <v>36780</v>
      </c>
      <c r="C36332" s="2">
        <v>41</v>
      </c>
      <c r="D36332" s="2" t="s">
        <v>475</v>
      </c>
      <c r="E36332" s="2"/>
      <c r="F36332" s="2"/>
      <c r="G36332" s="2"/>
      <c r="H36332" s="2"/>
    </row>
    <row r="36333" spans="2:8">
      <c r="B36333" s="2" t="s">
        <v>36781</v>
      </c>
      <c r="C36333" s="2">
        <v>39</v>
      </c>
      <c r="D36333" s="2" t="s">
        <v>475</v>
      </c>
      <c r="E36333" s="2"/>
      <c r="F36333" s="2"/>
      <c r="G36333" s="2"/>
      <c r="H36333" s="2"/>
    </row>
    <row r="36334" spans="2:8">
      <c r="B36334" s="2" t="s">
        <v>36782</v>
      </c>
      <c r="C36334" s="2">
        <v>41</v>
      </c>
      <c r="D36334" s="2" t="s">
        <v>475</v>
      </c>
      <c r="E36334" s="2"/>
      <c r="F36334" s="2"/>
      <c r="G36334" s="2"/>
      <c r="H36334" s="2"/>
    </row>
    <row r="36335" spans="2:8">
      <c r="B36335" s="2" t="s">
        <v>36783</v>
      </c>
      <c r="C36335" s="2">
        <v>48</v>
      </c>
      <c r="D36335" s="2" t="s">
        <v>475</v>
      </c>
      <c r="E36335" s="2"/>
      <c r="F36335" s="2"/>
      <c r="G36335" s="2"/>
      <c r="H36335" s="2"/>
    </row>
    <row r="36336" spans="2:8">
      <c r="B36336" s="2" t="s">
        <v>36784</v>
      </c>
      <c r="C36336" s="2">
        <v>42</v>
      </c>
      <c r="D36336" s="2" t="s">
        <v>475</v>
      </c>
      <c r="E36336" s="2"/>
      <c r="F36336" s="2"/>
      <c r="G36336" s="2"/>
      <c r="H36336" s="2"/>
    </row>
    <row r="36337" spans="2:8">
      <c r="B36337" s="2" t="s">
        <v>36785</v>
      </c>
      <c r="C36337" s="2">
        <v>42</v>
      </c>
      <c r="D36337" s="2" t="s">
        <v>475</v>
      </c>
      <c r="E36337" s="2"/>
      <c r="F36337" s="2"/>
      <c r="G36337" s="2"/>
      <c r="H36337" s="2"/>
    </row>
    <row r="36338" spans="2:8">
      <c r="B36338" s="2" t="s">
        <v>36786</v>
      </c>
      <c r="C36338" s="2">
        <v>36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55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35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35</v>
      </c>
      <c r="D36341" s="2" t="s">
        <v>475</v>
      </c>
      <c r="E36341" s="2"/>
      <c r="F36341" s="2"/>
      <c r="G36341" s="2"/>
      <c r="H36341" s="2"/>
    </row>
    <row r="36342" spans="2:8">
      <c r="B36342" s="2" t="s">
        <v>36790</v>
      </c>
      <c r="C36342" s="2">
        <v>44</v>
      </c>
      <c r="D36342" s="2" t="s">
        <v>475</v>
      </c>
      <c r="E36342" s="2"/>
      <c r="F36342" s="2"/>
      <c r="G36342" s="2"/>
      <c r="H36342" s="2"/>
    </row>
    <row r="36343" spans="2:8">
      <c r="B36343" s="2" t="s">
        <v>36791</v>
      </c>
      <c r="C36343" s="2">
        <v>40</v>
      </c>
      <c r="D36343" s="2" t="s">
        <v>475</v>
      </c>
      <c r="E36343" s="2"/>
      <c r="F36343" s="2"/>
      <c r="G36343" s="2"/>
      <c r="H36343" s="2"/>
    </row>
    <row r="36344" spans="2:8">
      <c r="B36344" s="2" t="s">
        <v>36792</v>
      </c>
      <c r="C36344" s="2">
        <v>39</v>
      </c>
      <c r="D36344" s="2" t="s">
        <v>475</v>
      </c>
      <c r="E36344" s="2"/>
      <c r="F36344" s="2"/>
      <c r="G36344" s="2"/>
      <c r="H36344" s="2"/>
    </row>
    <row r="36345" spans="2:8">
      <c r="B36345" s="2" t="s">
        <v>36793</v>
      </c>
      <c r="C36345" s="2">
        <v>40</v>
      </c>
      <c r="D36345" s="2" t="s">
        <v>475</v>
      </c>
      <c r="E36345" s="2"/>
      <c r="F36345" s="2"/>
      <c r="G36345" s="2"/>
      <c r="H36345" s="2"/>
    </row>
    <row r="36346" spans="2:8">
      <c r="B36346" s="2" t="s">
        <v>36794</v>
      </c>
      <c r="C36346" s="2">
        <v>32</v>
      </c>
      <c r="D36346" s="2" t="s">
        <v>475</v>
      </c>
      <c r="E36346" s="2"/>
      <c r="F36346" s="2"/>
      <c r="G36346" s="2"/>
      <c r="H36346" s="2"/>
    </row>
    <row r="36347" spans="2:8">
      <c r="B36347" s="2" t="s">
        <v>36795</v>
      </c>
      <c r="C36347" s="2">
        <v>33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21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26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28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29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31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21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22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23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24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22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18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30</v>
      </c>
      <c r="D36359" s="2" t="s">
        <v>475</v>
      </c>
      <c r="E36359" s="2"/>
      <c r="F36359" s="2"/>
      <c r="G36359" s="2"/>
      <c r="H36359" s="2"/>
    </row>
    <row r="36360" spans="2:8">
      <c r="B36360" s="2" t="s">
        <v>36808</v>
      </c>
      <c r="C36360" s="2">
        <v>27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28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28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33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34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36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42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49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33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36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39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41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28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31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19</v>
      </c>
      <c r="D36374" s="2" t="s">
        <v>475</v>
      </c>
      <c r="E36374" s="2"/>
      <c r="F36374" s="2"/>
      <c r="G36374" s="2"/>
      <c r="H36374" s="2"/>
    </row>
    <row r="36375" spans="2:8">
      <c r="B36375" s="2" t="s">
        <v>36823</v>
      </c>
      <c r="C36375" s="2">
        <v>24</v>
      </c>
      <c r="D36375" s="2" t="s">
        <v>475</v>
      </c>
      <c r="E36375" s="2"/>
      <c r="F36375" s="2"/>
      <c r="G36375" s="2"/>
      <c r="H36375" s="2"/>
    </row>
    <row r="36376" spans="2:8">
      <c r="B36376" s="2" t="s">
        <v>36824</v>
      </c>
      <c r="C36376" s="2">
        <v>27</v>
      </c>
      <c r="D36376" s="2" t="s">
        <v>475</v>
      </c>
      <c r="E36376" s="2"/>
      <c r="F36376" s="2"/>
      <c r="G36376" s="2"/>
      <c r="H36376" s="2"/>
    </row>
    <row r="36377" spans="2:8">
      <c r="B36377" s="2" t="s">
        <v>36825</v>
      </c>
      <c r="C36377" s="2">
        <v>30</v>
      </c>
      <c r="D36377" s="2" t="s">
        <v>475</v>
      </c>
      <c r="E36377" s="2"/>
      <c r="F36377" s="2"/>
      <c r="G36377" s="2"/>
      <c r="H36377" s="2"/>
    </row>
    <row r="36378" spans="2:8">
      <c r="B36378" s="2" t="s">
        <v>36826</v>
      </c>
      <c r="C36378" s="2">
        <v>27</v>
      </c>
      <c r="D36378" s="2" t="s">
        <v>475</v>
      </c>
      <c r="E36378" s="2"/>
      <c r="F36378" s="2"/>
      <c r="G36378" s="2"/>
      <c r="H36378" s="2"/>
    </row>
    <row r="36379" spans="2:8">
      <c r="B36379" s="2" t="s">
        <v>36827</v>
      </c>
      <c r="C36379" s="2">
        <v>32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29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30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27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28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28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30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30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29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30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25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26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25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27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29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31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31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32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32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33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33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17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17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17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18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18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21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22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23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23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27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29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30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18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17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19</v>
      </c>
      <c r="D36414" s="2" t="s">
        <v>475</v>
      </c>
      <c r="E36414" s="2"/>
      <c r="F36414" s="2"/>
      <c r="G36414" s="2"/>
      <c r="H36414" s="2"/>
    </row>
    <row r="36415" spans="2:8">
      <c r="B36415" s="2" t="s">
        <v>36863</v>
      </c>
      <c r="C36415" s="2">
        <v>17</v>
      </c>
      <c r="D36415" s="2" t="s">
        <v>475</v>
      </c>
      <c r="E36415" s="2"/>
      <c r="F36415" s="2"/>
      <c r="G36415" s="2"/>
      <c r="H36415" s="2"/>
    </row>
    <row r="36416" spans="2:8">
      <c r="B36416" s="2" t="s">
        <v>36864</v>
      </c>
      <c r="C36416" s="2">
        <v>14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16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18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18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18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18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16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16</v>
      </c>
      <c r="D36423" s="2" t="s">
        <v>475</v>
      </c>
      <c r="E36423" s="2"/>
      <c r="F36423" s="2"/>
      <c r="G36423" s="2"/>
      <c r="H36423" s="2"/>
    </row>
    <row r="36424" spans="2:8">
      <c r="B36424" s="2" t="s">
        <v>36872</v>
      </c>
      <c r="C36424" s="2">
        <v>16</v>
      </c>
      <c r="D36424" s="2" t="s">
        <v>475</v>
      </c>
      <c r="E36424" s="2"/>
      <c r="F36424" s="2"/>
      <c r="G36424" s="2"/>
      <c r="H36424" s="2"/>
    </row>
    <row r="36425" spans="2:8">
      <c r="B36425" s="2" t="s">
        <v>36873</v>
      </c>
      <c r="C36425" s="2">
        <v>15</v>
      </c>
      <c r="D36425" s="2" t="s">
        <v>475</v>
      </c>
      <c r="E36425" s="2"/>
      <c r="F36425" s="2"/>
      <c r="G36425" s="2"/>
      <c r="H36425" s="2"/>
    </row>
    <row r="36426" spans="2:8">
      <c r="B36426" s="2" t="s">
        <v>36874</v>
      </c>
      <c r="C36426" s="2">
        <v>15</v>
      </c>
      <c r="D36426" s="2" t="s">
        <v>475</v>
      </c>
      <c r="E36426" s="2"/>
      <c r="F36426" s="2"/>
      <c r="G36426" s="2"/>
      <c r="H36426" s="2"/>
    </row>
    <row r="36427" spans="2:8">
      <c r="B36427" s="2" t="s">
        <v>36875</v>
      </c>
      <c r="C36427" s="2">
        <v>25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28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26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23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19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27</v>
      </c>
      <c r="D36432" s="2" t="s">
        <v>475</v>
      </c>
      <c r="E36432" s="2"/>
      <c r="F36432" s="2"/>
      <c r="G36432" s="2"/>
      <c r="H36432" s="2"/>
    </row>
    <row r="36433" spans="2:8">
      <c r="B36433" s="2" t="s">
        <v>36881</v>
      </c>
      <c r="C36433" s="2">
        <v>31</v>
      </c>
      <c r="D36433" s="2" t="s">
        <v>475</v>
      </c>
      <c r="E36433" s="2"/>
      <c r="F36433" s="2"/>
      <c r="G36433" s="2"/>
      <c r="H36433" s="2"/>
    </row>
    <row r="36434" spans="2:8">
      <c r="B36434" s="2" t="s">
        <v>36882</v>
      </c>
      <c r="C36434" s="2">
        <v>34</v>
      </c>
      <c r="D36434" s="2" t="s">
        <v>475</v>
      </c>
      <c r="E36434" s="2"/>
      <c r="F36434" s="2"/>
      <c r="G36434" s="2"/>
      <c r="H36434" s="2"/>
    </row>
    <row r="36435" spans="2:8">
      <c r="B36435" s="2" t="s">
        <v>36883</v>
      </c>
      <c r="C36435" s="2">
        <v>33</v>
      </c>
      <c r="D36435" s="2" t="s">
        <v>475</v>
      </c>
      <c r="E36435" s="2"/>
      <c r="F36435" s="2"/>
      <c r="G36435" s="2"/>
      <c r="H36435" s="2"/>
    </row>
    <row r="36436" spans="2:8">
      <c r="B36436" s="2" t="s">
        <v>36884</v>
      </c>
      <c r="C36436" s="2">
        <v>27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29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30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30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33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40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15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31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32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30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28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34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39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47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58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69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54</v>
      </c>
      <c r="D36452" s="2" t="s">
        <v>475</v>
      </c>
      <c r="E36452" s="2"/>
      <c r="F36452" s="2"/>
      <c r="G36452" s="2"/>
      <c r="H36452" s="2"/>
    </row>
    <row r="36453" spans="2:8">
      <c r="B36453" s="2" t="s">
        <v>36901</v>
      </c>
      <c r="C36453" s="2">
        <v>31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32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35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36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38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41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33</v>
      </c>
      <c r="D36459" s="2" t="s">
        <v>475</v>
      </c>
      <c r="E36459" s="2"/>
      <c r="F36459" s="2"/>
      <c r="G36459" s="2"/>
      <c r="H36459" s="2"/>
    </row>
    <row r="36460" spans="2:8">
      <c r="B36460" s="2" t="s">
        <v>36908</v>
      </c>
      <c r="C36460" s="2">
        <v>41</v>
      </c>
      <c r="D36460" s="2" t="s">
        <v>475</v>
      </c>
      <c r="E36460" s="2"/>
      <c r="F36460" s="2"/>
      <c r="G36460" s="2"/>
      <c r="H36460" s="2"/>
    </row>
    <row r="36461" spans="2:8">
      <c r="B36461" s="2" t="s">
        <v>36909</v>
      </c>
      <c r="C36461" s="2">
        <v>28</v>
      </c>
      <c r="D36461" s="2" t="s">
        <v>475</v>
      </c>
      <c r="E36461" s="2"/>
      <c r="F36461" s="2"/>
      <c r="G36461" s="2"/>
      <c r="H36461" s="2"/>
    </row>
    <row r="36462" spans="2:8">
      <c r="B36462" s="2" t="s">
        <v>36910</v>
      </c>
      <c r="C36462" s="2">
        <v>31</v>
      </c>
      <c r="D36462" s="2" t="s">
        <v>475</v>
      </c>
      <c r="E36462" s="2"/>
      <c r="F36462" s="2"/>
      <c r="G36462" s="2"/>
      <c r="H36462" s="2"/>
    </row>
    <row r="36463" spans="2:8">
      <c r="B36463" s="2" t="s">
        <v>36911</v>
      </c>
      <c r="C36463" s="2">
        <v>28</v>
      </c>
      <c r="D36463" s="2" t="s">
        <v>475</v>
      </c>
      <c r="E36463" s="2"/>
      <c r="F36463" s="2"/>
      <c r="G36463" s="2"/>
      <c r="H36463" s="2"/>
    </row>
    <row r="36464" spans="2:8">
      <c r="B36464" s="2" t="s">
        <v>36912</v>
      </c>
      <c r="C36464" s="2">
        <v>31</v>
      </c>
      <c r="D36464" s="2" t="s">
        <v>475</v>
      </c>
      <c r="E36464" s="2"/>
      <c r="F36464" s="2"/>
      <c r="G36464" s="2"/>
      <c r="H36464" s="2"/>
    </row>
    <row r="36465" spans="2:8">
      <c r="B36465" s="2" t="s">
        <v>36913</v>
      </c>
      <c r="C36465" s="2">
        <v>34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36</v>
      </c>
      <c r="D36466" s="2" t="s">
        <v>475</v>
      </c>
      <c r="E36466" s="2"/>
      <c r="F36466" s="2"/>
      <c r="G36466" s="2"/>
      <c r="H36466" s="2"/>
    </row>
    <row r="36467" spans="2:8">
      <c r="B36467" s="2" t="s">
        <v>36915</v>
      </c>
      <c r="C36467" s="2">
        <v>35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34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38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53</v>
      </c>
      <c r="D36470" s="2" t="s">
        <v>475</v>
      </c>
      <c r="E36470" s="2"/>
      <c r="F36470" s="2"/>
      <c r="G36470" s="2"/>
      <c r="H36470" s="2"/>
    </row>
    <row r="36471" spans="2:8">
      <c r="B36471" s="2" t="s">
        <v>36919</v>
      </c>
      <c r="C36471" s="2">
        <v>44</v>
      </c>
      <c r="D36471" s="2" t="s">
        <v>475</v>
      </c>
      <c r="E36471" s="2"/>
      <c r="F36471" s="2"/>
      <c r="G36471" s="2"/>
      <c r="H36471" s="2"/>
    </row>
    <row r="36472" spans="2:8">
      <c r="B36472" s="2" t="s">
        <v>36920</v>
      </c>
      <c r="C36472" s="2">
        <v>40</v>
      </c>
      <c r="D36472" s="2" t="s">
        <v>475</v>
      </c>
      <c r="E36472" s="2"/>
      <c r="F36472" s="2"/>
      <c r="G36472" s="2"/>
      <c r="H36472" s="2"/>
    </row>
    <row r="36473" spans="2:8">
      <c r="B36473" s="2" t="s">
        <v>36921</v>
      </c>
      <c r="C36473" s="2">
        <v>37</v>
      </c>
      <c r="D36473" s="2" t="s">
        <v>475</v>
      </c>
      <c r="E36473" s="2"/>
      <c r="F36473" s="2"/>
      <c r="G36473" s="2"/>
      <c r="H36473" s="2"/>
    </row>
    <row r="36474" spans="2:8">
      <c r="B36474" s="2" t="s">
        <v>36922</v>
      </c>
      <c r="C36474" s="2">
        <v>35</v>
      </c>
      <c r="D36474" s="2" t="s">
        <v>475</v>
      </c>
      <c r="E36474" s="2"/>
      <c r="F36474" s="2"/>
      <c r="G36474" s="2"/>
      <c r="H36474" s="2"/>
    </row>
    <row r="36475" spans="2:8">
      <c r="B36475" s="2" t="s">
        <v>36923</v>
      </c>
      <c r="C36475" s="2">
        <v>35</v>
      </c>
      <c r="D36475" s="2" t="s">
        <v>475</v>
      </c>
      <c r="E36475" s="2"/>
      <c r="F36475" s="2"/>
      <c r="G36475" s="2"/>
      <c r="H36475" s="2"/>
    </row>
    <row r="36476" spans="2:8">
      <c r="B36476" s="2" t="s">
        <v>36924</v>
      </c>
      <c r="C36476" s="2">
        <v>35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37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41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46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36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39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40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41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29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38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28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31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35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37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41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45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36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36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38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39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45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47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31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33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33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33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33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51</v>
      </c>
      <c r="D36503" s="2" t="s">
        <v>475</v>
      </c>
      <c r="E36503" s="2"/>
      <c r="F36503" s="2"/>
      <c r="G36503" s="2"/>
      <c r="H36503" s="2"/>
    </row>
    <row r="36504" spans="2:8">
      <c r="B36504" s="2" t="s">
        <v>36952</v>
      </c>
      <c r="C36504" s="2">
        <v>48</v>
      </c>
      <c r="D36504" s="2" t="s">
        <v>475</v>
      </c>
      <c r="E36504" s="2"/>
      <c r="F36504" s="2"/>
      <c r="G36504" s="2"/>
      <c r="H36504" s="2"/>
    </row>
    <row r="36505" spans="2:8">
      <c r="B36505" s="2" t="s">
        <v>36953</v>
      </c>
      <c r="C36505" s="2">
        <v>45</v>
      </c>
      <c r="D36505" s="2" t="s">
        <v>475</v>
      </c>
      <c r="E36505" s="2"/>
      <c r="F36505" s="2"/>
      <c r="G36505" s="2"/>
      <c r="H36505" s="2"/>
    </row>
    <row r="36506" spans="2:8">
      <c r="B36506" s="2" t="s">
        <v>36954</v>
      </c>
      <c r="C36506" s="2">
        <v>38</v>
      </c>
      <c r="D36506" s="2" t="s">
        <v>475</v>
      </c>
      <c r="E36506" s="2"/>
      <c r="F36506" s="2"/>
      <c r="G36506" s="2"/>
      <c r="H36506" s="2"/>
    </row>
    <row r="36507" spans="2:8">
      <c r="B36507" s="2" t="s">
        <v>36955</v>
      </c>
      <c r="C36507" s="2">
        <v>34</v>
      </c>
      <c r="D36507" s="2" t="s">
        <v>475</v>
      </c>
      <c r="E36507" s="2"/>
      <c r="F36507" s="2"/>
      <c r="G36507" s="2"/>
      <c r="H36507" s="2"/>
    </row>
    <row r="36508" spans="2:8">
      <c r="B36508" s="2" t="s">
        <v>36956</v>
      </c>
      <c r="C36508" s="2">
        <v>33</v>
      </c>
      <c r="D36508" s="2" t="s">
        <v>475</v>
      </c>
      <c r="E36508" s="2"/>
      <c r="F36508" s="2"/>
      <c r="G36508" s="2"/>
      <c r="H36508" s="2"/>
    </row>
    <row r="36509" spans="2:8">
      <c r="B36509" s="2" t="s">
        <v>36957</v>
      </c>
      <c r="C36509" s="2">
        <v>33</v>
      </c>
      <c r="D36509" s="2" t="s">
        <v>475</v>
      </c>
      <c r="E36509" s="2"/>
      <c r="F36509" s="2"/>
      <c r="G36509" s="2"/>
      <c r="H36509" s="2"/>
    </row>
    <row r="36510" spans="2:8">
      <c r="B36510" s="2" t="s">
        <v>36958</v>
      </c>
      <c r="C36510" s="2">
        <v>40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38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39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27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11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41</v>
      </c>
      <c r="D36515" s="2" t="s">
        <v>475</v>
      </c>
      <c r="E36515" s="2"/>
      <c r="F36515" s="2"/>
      <c r="G36515" s="2"/>
      <c r="H36515" s="2"/>
    </row>
    <row r="36516" spans="2:8">
      <c r="B36516" s="2" t="s">
        <v>36964</v>
      </c>
      <c r="C36516" s="2">
        <v>41</v>
      </c>
      <c r="D36516" s="2" t="s">
        <v>475</v>
      </c>
      <c r="E36516" s="2"/>
      <c r="F36516" s="2"/>
      <c r="G36516" s="2"/>
      <c r="H36516" s="2"/>
    </row>
    <row r="36517" spans="2:8">
      <c r="B36517" s="2" t="s">
        <v>36965</v>
      </c>
      <c r="C36517" s="2">
        <v>40</v>
      </c>
      <c r="D36517" s="2" t="s">
        <v>475</v>
      </c>
      <c r="E36517" s="2"/>
      <c r="F36517" s="2"/>
      <c r="G36517" s="2"/>
      <c r="H36517" s="2"/>
    </row>
    <row r="36518" spans="2:8">
      <c r="B36518" s="2" t="s">
        <v>36966</v>
      </c>
      <c r="C36518" s="2">
        <v>30</v>
      </c>
      <c r="D36518" s="2" t="s">
        <v>475</v>
      </c>
      <c r="E36518" s="2"/>
      <c r="F36518" s="2"/>
      <c r="G36518" s="2"/>
      <c r="H36518" s="2"/>
    </row>
    <row r="36519" spans="2:8">
      <c r="B36519" s="2" t="s">
        <v>36967</v>
      </c>
      <c r="C36519" s="2">
        <v>32</v>
      </c>
      <c r="D36519" s="2" t="s">
        <v>475</v>
      </c>
      <c r="E36519" s="2"/>
      <c r="F36519" s="2"/>
      <c r="G36519" s="2"/>
      <c r="H36519" s="2"/>
    </row>
    <row r="36520" spans="2:8">
      <c r="B36520" s="2" t="s">
        <v>36968</v>
      </c>
      <c r="C36520" s="2">
        <v>30</v>
      </c>
      <c r="D36520" s="2" t="s">
        <v>475</v>
      </c>
      <c r="E36520" s="2"/>
      <c r="F36520" s="2"/>
      <c r="G36520" s="2"/>
      <c r="H36520" s="2"/>
    </row>
    <row r="36521" spans="2:8">
      <c r="B36521" s="2" t="s">
        <v>36969</v>
      </c>
      <c r="C36521" s="2">
        <v>42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41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46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56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59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29</v>
      </c>
      <c r="D36526" s="2" t="s">
        <v>475</v>
      </c>
      <c r="E36526" s="2"/>
      <c r="F36526" s="2"/>
      <c r="G36526" s="2"/>
      <c r="H36526" s="2"/>
    </row>
    <row r="36527" spans="2:8">
      <c r="B36527" s="2" t="s">
        <v>36975</v>
      </c>
      <c r="C36527" s="2">
        <v>32</v>
      </c>
      <c r="D36527" s="2" t="s">
        <v>475</v>
      </c>
      <c r="E36527" s="2"/>
      <c r="F36527" s="2"/>
      <c r="G36527" s="2"/>
      <c r="H36527" s="2"/>
    </row>
    <row r="36528" spans="2:8">
      <c r="B36528" s="2" t="s">
        <v>36976</v>
      </c>
      <c r="C36528" s="2">
        <v>36</v>
      </c>
      <c r="D36528" s="2" t="s">
        <v>475</v>
      </c>
      <c r="E36528" s="2"/>
      <c r="F36528" s="2"/>
      <c r="G36528" s="2"/>
      <c r="H36528" s="2"/>
    </row>
    <row r="36529" spans="2:8">
      <c r="B36529" s="2" t="s">
        <v>36977</v>
      </c>
      <c r="C36529" s="2">
        <v>38</v>
      </c>
      <c r="D36529" s="2" t="s">
        <v>475</v>
      </c>
      <c r="E36529" s="2"/>
      <c r="F36529" s="2"/>
      <c r="G36529" s="2"/>
      <c r="H36529" s="2"/>
    </row>
    <row r="36530" spans="2:8">
      <c r="B36530" s="2" t="s">
        <v>36978</v>
      </c>
      <c r="C36530" s="2">
        <v>41</v>
      </c>
      <c r="D36530" s="2" t="s">
        <v>475</v>
      </c>
      <c r="E36530" s="2"/>
      <c r="F36530" s="2"/>
      <c r="G36530" s="2"/>
      <c r="H36530" s="2"/>
    </row>
    <row r="36531" spans="2:8">
      <c r="B36531" s="2" t="s">
        <v>36979</v>
      </c>
      <c r="C36531" s="2">
        <v>40</v>
      </c>
      <c r="D36531" s="2" t="s">
        <v>475</v>
      </c>
      <c r="E36531" s="2"/>
      <c r="F36531" s="2"/>
      <c r="G36531" s="2"/>
      <c r="H36531" s="2"/>
    </row>
    <row r="36532" spans="2:8">
      <c r="B36532" s="2" t="s">
        <v>36980</v>
      </c>
      <c r="C36532" s="2">
        <v>38</v>
      </c>
      <c r="D36532" s="2" t="s">
        <v>475</v>
      </c>
      <c r="E36532" s="2"/>
      <c r="F36532" s="2"/>
      <c r="G36532" s="2"/>
      <c r="H36532" s="2"/>
    </row>
    <row r="36533" spans="2:8">
      <c r="B36533" s="2" t="s">
        <v>36981</v>
      </c>
      <c r="C36533" s="2">
        <v>36</v>
      </c>
      <c r="D36533" s="2" t="s">
        <v>475</v>
      </c>
      <c r="E36533" s="2"/>
      <c r="F36533" s="2"/>
      <c r="G36533" s="2"/>
      <c r="H36533" s="2"/>
    </row>
    <row r="36534" spans="2:8">
      <c r="B36534" s="2" t="s">
        <v>36982</v>
      </c>
      <c r="C36534" s="2">
        <v>34</v>
      </c>
      <c r="D36534" s="2" t="s">
        <v>475</v>
      </c>
      <c r="E36534" s="2"/>
      <c r="F36534" s="2"/>
      <c r="G36534" s="2"/>
      <c r="H36534" s="2"/>
    </row>
    <row r="36535" spans="2:8">
      <c r="B36535" s="2" t="s">
        <v>36983</v>
      </c>
      <c r="C36535" s="2">
        <v>31</v>
      </c>
      <c r="D36535" s="2" t="s">
        <v>475</v>
      </c>
      <c r="E36535" s="2"/>
      <c r="F36535" s="2"/>
      <c r="G36535" s="2"/>
      <c r="H36535" s="2"/>
    </row>
    <row r="36536" spans="2:8">
      <c r="B36536" s="2" t="s">
        <v>36984</v>
      </c>
      <c r="C36536" s="2">
        <v>29</v>
      </c>
      <c r="D36536" s="2" t="s">
        <v>475</v>
      </c>
      <c r="E36536" s="2"/>
      <c r="F36536" s="2"/>
      <c r="G36536" s="2"/>
      <c r="H36536" s="2"/>
    </row>
    <row r="36537" spans="2:8">
      <c r="B36537" s="2" t="s">
        <v>36985</v>
      </c>
      <c r="C36537" s="2">
        <v>26</v>
      </c>
      <c r="D36537" s="2" t="s">
        <v>475</v>
      </c>
      <c r="E36537" s="2"/>
      <c r="F36537" s="2"/>
      <c r="G36537" s="2"/>
      <c r="H36537" s="2"/>
    </row>
    <row r="36538" spans="2:8">
      <c r="B36538" s="2" t="s">
        <v>36986</v>
      </c>
      <c r="C36538" s="2">
        <v>24</v>
      </c>
      <c r="D36538" s="2" t="s">
        <v>475</v>
      </c>
      <c r="E36538" s="2"/>
      <c r="F36538" s="2"/>
      <c r="G36538" s="2"/>
      <c r="H36538" s="2"/>
    </row>
    <row r="36539" spans="2:8">
      <c r="B36539" s="2" t="s">
        <v>36987</v>
      </c>
      <c r="C36539" s="2">
        <v>24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45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44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41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40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38</v>
      </c>
      <c r="D36544" s="2" t="s">
        <v>475</v>
      </c>
      <c r="E36544" s="2"/>
      <c r="F36544" s="2"/>
      <c r="G36544" s="2"/>
      <c r="H36544" s="2"/>
    </row>
    <row r="36545" spans="2:8">
      <c r="B36545" s="2" t="s">
        <v>36993</v>
      </c>
      <c r="C36545" s="2">
        <v>35</v>
      </c>
      <c r="D36545" s="2" t="s">
        <v>475</v>
      </c>
      <c r="E36545" s="2"/>
      <c r="F36545" s="2"/>
      <c r="G36545" s="2"/>
      <c r="H36545" s="2"/>
    </row>
    <row r="36546" spans="2:8">
      <c r="B36546" s="2" t="s">
        <v>36994</v>
      </c>
      <c r="C36546" s="2">
        <v>32</v>
      </c>
      <c r="D36546" s="2" t="s">
        <v>475</v>
      </c>
      <c r="E36546" s="2"/>
      <c r="F36546" s="2"/>
      <c r="G36546" s="2"/>
      <c r="H36546" s="2"/>
    </row>
    <row r="36547" spans="2:8">
      <c r="B36547" s="2" t="s">
        <v>36995</v>
      </c>
      <c r="C36547" s="2">
        <v>31</v>
      </c>
      <c r="D36547" s="2" t="s">
        <v>475</v>
      </c>
      <c r="E36547" s="2"/>
      <c r="F36547" s="2"/>
      <c r="G36547" s="2"/>
      <c r="H36547" s="2"/>
    </row>
    <row r="36548" spans="2:8">
      <c r="B36548" s="2" t="s">
        <v>36996</v>
      </c>
      <c r="C36548" s="2">
        <v>32</v>
      </c>
      <c r="D36548" s="2" t="s">
        <v>475</v>
      </c>
      <c r="E36548" s="2"/>
      <c r="F36548" s="2"/>
      <c r="G36548" s="2"/>
      <c r="H36548" s="2"/>
    </row>
    <row r="36549" spans="2:8">
      <c r="B36549" s="2" t="s">
        <v>36997</v>
      </c>
      <c r="C36549" s="2">
        <v>30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29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23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41</v>
      </c>
      <c r="D36552" s="2" t="s">
        <v>475</v>
      </c>
      <c r="E36552" s="2"/>
      <c r="F36552" s="2"/>
      <c r="G36552" s="2"/>
      <c r="H36552" s="2"/>
    </row>
    <row r="36553" spans="2:8">
      <c r="B36553" s="2" t="s">
        <v>37001</v>
      </c>
      <c r="C36553" s="2">
        <v>41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40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40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40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41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42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25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28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30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34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37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35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42</v>
      </c>
      <c r="D36565" s="2" t="s">
        <v>475</v>
      </c>
      <c r="E36565" s="2"/>
      <c r="F36565" s="2"/>
      <c r="G36565" s="2"/>
      <c r="H36565" s="2"/>
    </row>
    <row r="36566" spans="2:8">
      <c r="B36566" s="2" t="s">
        <v>37014</v>
      </c>
      <c r="C36566" s="2">
        <v>35</v>
      </c>
      <c r="D36566" s="2" t="s">
        <v>475</v>
      </c>
      <c r="E36566" s="2"/>
      <c r="F36566" s="2"/>
      <c r="G36566" s="2"/>
      <c r="H36566" s="2"/>
    </row>
    <row r="36567" spans="2:8">
      <c r="B36567" s="2" t="s">
        <v>37015</v>
      </c>
      <c r="C36567" s="2">
        <v>41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44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49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56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41</v>
      </c>
      <c r="D36571" s="2" t="s">
        <v>475</v>
      </c>
      <c r="E36571" s="2"/>
      <c r="F36571" s="2"/>
      <c r="G36571" s="2"/>
      <c r="H36571" s="2"/>
    </row>
    <row r="36572" spans="2:8">
      <c r="B36572" s="2" t="s">
        <v>37020</v>
      </c>
      <c r="C36572" s="2">
        <v>36</v>
      </c>
      <c r="D36572" s="2" t="s">
        <v>475</v>
      </c>
      <c r="E36572" s="2"/>
      <c r="F36572" s="2"/>
      <c r="G36572" s="2"/>
      <c r="H36572" s="2"/>
    </row>
    <row r="36573" spans="2:8">
      <c r="B36573" s="2" t="s">
        <v>37021</v>
      </c>
      <c r="C36573" s="2">
        <v>29</v>
      </c>
      <c r="D36573" s="2" t="s">
        <v>475</v>
      </c>
      <c r="E36573" s="2"/>
      <c r="F36573" s="2"/>
      <c r="G36573" s="2"/>
      <c r="H36573" s="2"/>
    </row>
    <row r="36574" spans="2:8">
      <c r="B36574" s="2" t="s">
        <v>37022</v>
      </c>
      <c r="C36574" s="2">
        <v>27</v>
      </c>
      <c r="D36574" s="2" t="s">
        <v>475</v>
      </c>
      <c r="E36574" s="2"/>
      <c r="F36574" s="2"/>
      <c r="G36574" s="2"/>
      <c r="H36574" s="2"/>
    </row>
    <row r="36575" spans="2:8">
      <c r="B36575" s="2" t="s">
        <v>37023</v>
      </c>
      <c r="C36575" s="2">
        <v>28</v>
      </c>
      <c r="D36575" s="2" t="s">
        <v>475</v>
      </c>
      <c r="E36575" s="2"/>
      <c r="F36575" s="2"/>
      <c r="G36575" s="2"/>
      <c r="H36575" s="2"/>
    </row>
    <row r="36576" spans="2:8">
      <c r="B36576" s="2" t="s">
        <v>37024</v>
      </c>
      <c r="C36576" s="2">
        <v>18</v>
      </c>
      <c r="D36576" s="2" t="s">
        <v>475</v>
      </c>
      <c r="E36576" s="2"/>
      <c r="F36576" s="2"/>
      <c r="G36576" s="2"/>
      <c r="H36576" s="2"/>
    </row>
    <row r="36577" spans="2:8">
      <c r="B36577" s="2" t="s">
        <v>37025</v>
      </c>
      <c r="C36577" s="2">
        <v>30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35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38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33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34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43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18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30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50</v>
      </c>
      <c r="D36585" s="2" t="s">
        <v>475</v>
      </c>
      <c r="E36585" s="2"/>
      <c r="F36585" s="2"/>
      <c r="G36585" s="2"/>
      <c r="H36585" s="2"/>
    </row>
    <row r="36586" spans="2:8">
      <c r="B36586" s="2" t="s">
        <v>37034</v>
      </c>
      <c r="C36586" s="2">
        <v>44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46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65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38</v>
      </c>
      <c r="D36589" s="2" t="s">
        <v>475</v>
      </c>
      <c r="E36589" s="2"/>
      <c r="F36589" s="2"/>
      <c r="G36589" s="2"/>
      <c r="H36589" s="2"/>
    </row>
    <row r="36590" spans="2:8">
      <c r="B36590" s="2" t="s">
        <v>37038</v>
      </c>
      <c r="C36590" s="2">
        <v>37</v>
      </c>
      <c r="D36590" s="2" t="s">
        <v>475</v>
      </c>
      <c r="E36590" s="2"/>
      <c r="F36590" s="2"/>
      <c r="G36590" s="2"/>
      <c r="H36590" s="2"/>
    </row>
    <row r="36591" spans="2:8">
      <c r="B36591" s="2" t="s">
        <v>37039</v>
      </c>
      <c r="C36591" s="2">
        <v>36</v>
      </c>
      <c r="D36591" s="2" t="s">
        <v>475</v>
      </c>
      <c r="E36591" s="2"/>
      <c r="F36591" s="2"/>
      <c r="G36591" s="2"/>
      <c r="H36591" s="2"/>
    </row>
    <row r="36592" spans="2:8">
      <c r="B36592" s="2" t="s">
        <v>37040</v>
      </c>
      <c r="C36592" s="2">
        <v>34</v>
      </c>
      <c r="D36592" s="2" t="s">
        <v>475</v>
      </c>
      <c r="E36592" s="2"/>
      <c r="F36592" s="2"/>
      <c r="G36592" s="2"/>
      <c r="H36592" s="2"/>
    </row>
    <row r="36593" spans="2:8">
      <c r="B36593" s="2" t="s">
        <v>37041</v>
      </c>
      <c r="C36593" s="2">
        <v>38</v>
      </c>
      <c r="D36593" s="2" t="s">
        <v>475</v>
      </c>
      <c r="E36593" s="2"/>
      <c r="F36593" s="2"/>
      <c r="G36593" s="2"/>
      <c r="H36593" s="2"/>
    </row>
    <row r="36594" spans="2:8">
      <c r="B36594" s="2" t="s">
        <v>37042</v>
      </c>
      <c r="C36594" s="2">
        <v>35</v>
      </c>
      <c r="D36594" s="2" t="s">
        <v>475</v>
      </c>
      <c r="E36594" s="2"/>
      <c r="F36594" s="2"/>
      <c r="G36594" s="2"/>
      <c r="H36594" s="2"/>
    </row>
    <row r="36595" spans="2:8">
      <c r="B36595" s="2" t="s">
        <v>37043</v>
      </c>
      <c r="C36595" s="2">
        <v>31</v>
      </c>
      <c r="D36595" s="2" t="s">
        <v>475</v>
      </c>
      <c r="E36595" s="2"/>
      <c r="F36595" s="2"/>
      <c r="G36595" s="2"/>
      <c r="H36595" s="2"/>
    </row>
    <row r="36596" spans="2:8">
      <c r="B36596" s="2" t="s">
        <v>37044</v>
      </c>
      <c r="C36596" s="2">
        <v>30</v>
      </c>
      <c r="D36596" s="2" t="s">
        <v>475</v>
      </c>
      <c r="E36596" s="2"/>
      <c r="F36596" s="2"/>
      <c r="G36596" s="2"/>
      <c r="H36596" s="2"/>
    </row>
    <row r="36597" spans="2:8">
      <c r="B36597" s="2" t="s">
        <v>37045</v>
      </c>
      <c r="C36597" s="2">
        <v>27</v>
      </c>
      <c r="D36597" s="2" t="s">
        <v>475</v>
      </c>
      <c r="E36597" s="2"/>
      <c r="F36597" s="2"/>
      <c r="G36597" s="2"/>
      <c r="H36597" s="2"/>
    </row>
    <row r="36598" spans="2:8">
      <c r="B36598" s="2" t="s">
        <v>37046</v>
      </c>
      <c r="C36598" s="2">
        <v>30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32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35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38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39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43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45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26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27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27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28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29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30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32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32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26</v>
      </c>
      <c r="D36613" s="2" t="s">
        <v>475</v>
      </c>
      <c r="E36613" s="2"/>
      <c r="F36613" s="2"/>
      <c r="G36613" s="2"/>
      <c r="H36613" s="2"/>
    </row>
    <row r="36614" spans="2:8">
      <c r="B36614" s="2" t="s">
        <v>37062</v>
      </c>
      <c r="C36614" s="2">
        <v>13</v>
      </c>
      <c r="D36614" s="2" t="s">
        <v>475</v>
      </c>
      <c r="E36614" s="2"/>
      <c r="F36614" s="2"/>
      <c r="G36614" s="2"/>
      <c r="H36614" s="2"/>
    </row>
    <row r="36615" spans="2:8">
      <c r="B36615" s="2" t="s">
        <v>37063</v>
      </c>
      <c r="C36615" s="2">
        <v>22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27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29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31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27</v>
      </c>
      <c r="D36619" s="2" t="s">
        <v>475</v>
      </c>
      <c r="E36619" s="2"/>
      <c r="F36619" s="2"/>
      <c r="G36619" s="2"/>
      <c r="H36619" s="2"/>
    </row>
    <row r="36620" spans="2:8">
      <c r="B36620" s="2" t="s">
        <v>37068</v>
      </c>
      <c r="C36620" s="2">
        <v>29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30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29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32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33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34</v>
      </c>
      <c r="D36625" s="2" t="s">
        <v>475</v>
      </c>
      <c r="E36625" s="2"/>
      <c r="F36625" s="2"/>
      <c r="G36625" s="2"/>
      <c r="H36625" s="2"/>
    </row>
    <row r="36626" spans="2:8">
      <c r="B36626" s="2" t="s">
        <v>37074</v>
      </c>
      <c r="C36626" s="2">
        <v>33</v>
      </c>
      <c r="D36626" s="2" t="s">
        <v>475</v>
      </c>
      <c r="E36626" s="2"/>
      <c r="F36626" s="2"/>
      <c r="G36626" s="2"/>
      <c r="H36626" s="2"/>
    </row>
    <row r="36627" spans="2:8">
      <c r="B36627" s="2" t="s">
        <v>37075</v>
      </c>
      <c r="C36627" s="2">
        <v>26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39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50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35</v>
      </c>
      <c r="D36630" s="2" t="s">
        <v>475</v>
      </c>
      <c r="E36630" s="2"/>
      <c r="F36630" s="2"/>
      <c r="G36630" s="2"/>
      <c r="H36630" s="2"/>
    </row>
    <row r="36631" spans="2:8">
      <c r="B36631" s="2" t="s">
        <v>37079</v>
      </c>
      <c r="C36631" s="2">
        <v>32</v>
      </c>
      <c r="D36631" s="2" t="s">
        <v>475</v>
      </c>
      <c r="E36631" s="2"/>
      <c r="F36631" s="2"/>
      <c r="G36631" s="2"/>
      <c r="H36631" s="2"/>
    </row>
    <row r="36632" spans="2:8">
      <c r="B36632" s="2" t="s">
        <v>37080</v>
      </c>
      <c r="C36632" s="2">
        <v>31</v>
      </c>
      <c r="D36632" s="2" t="s">
        <v>475</v>
      </c>
      <c r="E36632" s="2"/>
      <c r="F36632" s="2"/>
      <c r="G36632" s="2"/>
      <c r="H36632" s="2"/>
    </row>
    <row r="36633" spans="2:8">
      <c r="B36633" s="2" t="s">
        <v>37081</v>
      </c>
      <c r="C36633" s="2">
        <v>32</v>
      </c>
      <c r="D36633" s="2" t="s">
        <v>475</v>
      </c>
      <c r="E36633" s="2"/>
      <c r="F36633" s="2"/>
      <c r="G36633" s="2"/>
      <c r="H36633" s="2"/>
    </row>
    <row r="36634" spans="2:8">
      <c r="B36634" s="2" t="s">
        <v>37082</v>
      </c>
      <c r="C36634" s="2">
        <v>37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41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39</v>
      </c>
      <c r="D36636" s="2" t="s">
        <v>475</v>
      </c>
      <c r="E36636" s="2"/>
      <c r="F36636" s="2"/>
      <c r="G36636" s="2"/>
      <c r="H36636" s="2"/>
    </row>
    <row r="36637" spans="2:8">
      <c r="B36637" s="2" t="s">
        <v>37085</v>
      </c>
      <c r="C36637" s="2">
        <v>37</v>
      </c>
      <c r="D36637" s="2" t="s">
        <v>475</v>
      </c>
      <c r="E36637" s="2"/>
      <c r="F36637" s="2"/>
      <c r="G36637" s="2"/>
      <c r="H36637" s="2"/>
    </row>
    <row r="36638" spans="2:8">
      <c r="B36638" s="2" t="s">
        <v>37086</v>
      </c>
      <c r="C36638" s="2">
        <v>36</v>
      </c>
      <c r="D36638" s="2" t="s">
        <v>475</v>
      </c>
      <c r="E36638" s="2"/>
      <c r="F36638" s="2"/>
      <c r="G36638" s="2"/>
      <c r="H36638" s="2"/>
    </row>
    <row r="36639" spans="2:8">
      <c r="B36639" s="2" t="s">
        <v>37087</v>
      </c>
      <c r="C36639" s="2">
        <v>36</v>
      </c>
      <c r="D36639" s="2" t="s">
        <v>475</v>
      </c>
      <c r="E36639" s="2"/>
      <c r="F36639" s="2"/>
      <c r="G36639" s="2"/>
      <c r="H36639" s="2"/>
    </row>
    <row r="36640" spans="2:8">
      <c r="B36640" s="2" t="s">
        <v>37088</v>
      </c>
      <c r="C36640" s="2">
        <v>25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23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22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20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20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33</v>
      </c>
      <c r="D36645" s="2" t="s">
        <v>475</v>
      </c>
      <c r="E36645" s="2"/>
      <c r="F36645" s="2"/>
      <c r="G36645" s="2"/>
      <c r="H36645" s="2"/>
    </row>
    <row r="36646" spans="2:8">
      <c r="B36646" s="2" t="s">
        <v>37094</v>
      </c>
      <c r="C36646" s="2">
        <v>33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33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34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35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35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37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33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34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38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41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47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49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36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35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39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43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42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50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25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28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30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33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35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35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35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34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38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29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30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31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31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34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35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37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39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43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52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33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31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32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35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35</v>
      </c>
      <c r="D36687" s="2" t="s">
        <v>475</v>
      </c>
      <c r="E36687" s="2"/>
      <c r="F36687" s="2"/>
      <c r="G36687" s="2"/>
      <c r="H36687" s="2"/>
    </row>
    <row r="36688" spans="2:8">
      <c r="B36688" s="2" t="s">
        <v>37136</v>
      </c>
      <c r="C36688" s="2">
        <v>30</v>
      </c>
      <c r="D36688" s="2" t="s">
        <v>475</v>
      </c>
      <c r="E36688" s="2"/>
      <c r="F36688" s="2"/>
      <c r="G36688" s="2"/>
      <c r="H36688" s="2"/>
    </row>
    <row r="36689" spans="2:8">
      <c r="B36689" s="2" t="s">
        <v>37137</v>
      </c>
      <c r="C36689" s="2">
        <v>26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27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30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33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36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39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43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28</v>
      </c>
      <c r="D36696" s="2" t="s">
        <v>475</v>
      </c>
      <c r="E36696" s="2"/>
      <c r="F36696" s="2"/>
      <c r="G36696" s="2"/>
      <c r="H36696" s="2"/>
    </row>
    <row r="36697" spans="2:8">
      <c r="B36697" s="2" t="s">
        <v>37145</v>
      </c>
      <c r="C36697" s="2">
        <v>26</v>
      </c>
      <c r="D36697" s="2" t="s">
        <v>475</v>
      </c>
      <c r="E36697" s="2"/>
      <c r="F36697" s="2"/>
      <c r="G36697" s="2"/>
      <c r="H36697" s="2"/>
    </row>
    <row r="36698" spans="2:8">
      <c r="B36698" s="2" t="s">
        <v>37146</v>
      </c>
      <c r="C36698" s="2">
        <v>27</v>
      </c>
      <c r="D36698" s="2" t="s">
        <v>475</v>
      </c>
      <c r="E36698" s="2"/>
      <c r="F36698" s="2"/>
      <c r="G36698" s="2"/>
      <c r="H36698" s="2"/>
    </row>
    <row r="36699" spans="2:8">
      <c r="B36699" s="2" t="s">
        <v>37147</v>
      </c>
      <c r="C36699" s="2">
        <v>27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26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32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35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37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43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44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22</v>
      </c>
      <c r="D36706" s="2" t="s">
        <v>475</v>
      </c>
      <c r="E36706" s="2"/>
      <c r="F36706" s="2"/>
      <c r="G36706" s="2"/>
      <c r="H36706" s="2"/>
    </row>
    <row r="36707" spans="2:8">
      <c r="B36707" s="2" t="s">
        <v>37155</v>
      </c>
      <c r="C36707" s="2">
        <v>24</v>
      </c>
      <c r="D36707" s="2" t="s">
        <v>475</v>
      </c>
      <c r="E36707" s="2"/>
      <c r="F36707" s="2"/>
      <c r="G36707" s="2"/>
      <c r="H36707" s="2"/>
    </row>
    <row r="36708" spans="2:8">
      <c r="B36708" s="2" t="s">
        <v>37156</v>
      </c>
      <c r="C36708" s="2">
        <v>27</v>
      </c>
      <c r="D36708" s="2" t="s">
        <v>475</v>
      </c>
      <c r="E36708" s="2"/>
      <c r="F36708" s="2"/>
      <c r="G36708" s="2"/>
      <c r="H36708" s="2"/>
    </row>
    <row r="36709" spans="2:8">
      <c r="B36709" s="2" t="s">
        <v>37157</v>
      </c>
      <c r="C36709" s="2">
        <v>28</v>
      </c>
      <c r="D36709" s="2" t="s">
        <v>475</v>
      </c>
      <c r="E36709" s="2"/>
      <c r="F36709" s="2"/>
      <c r="G36709" s="2"/>
      <c r="H36709" s="2"/>
    </row>
    <row r="36710" spans="2:8">
      <c r="B36710" s="2" t="s">
        <v>37158</v>
      </c>
      <c r="C36710" s="2">
        <v>31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39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47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57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64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37</v>
      </c>
      <c r="D36715" s="2" t="s">
        <v>475</v>
      </c>
      <c r="E36715" s="2"/>
      <c r="F36715" s="2"/>
      <c r="G36715" s="2"/>
      <c r="H36715" s="2"/>
    </row>
    <row r="36716" spans="2:8">
      <c r="B36716" s="2" t="s">
        <v>37164</v>
      </c>
      <c r="C36716" s="2">
        <v>35</v>
      </c>
      <c r="D36716" s="2" t="s">
        <v>475</v>
      </c>
      <c r="E36716" s="2"/>
      <c r="F36716" s="2"/>
      <c r="G36716" s="2"/>
      <c r="H36716" s="2"/>
    </row>
    <row r="36717" spans="2:8">
      <c r="B36717" s="2" t="s">
        <v>37165</v>
      </c>
      <c r="C36717" s="2">
        <v>30</v>
      </c>
      <c r="D36717" s="2" t="s">
        <v>475</v>
      </c>
      <c r="E36717" s="2"/>
      <c r="F36717" s="2"/>
      <c r="G36717" s="2"/>
      <c r="H36717" s="2"/>
    </row>
    <row r="36718" spans="2:8">
      <c r="B36718" s="2" t="s">
        <v>37166</v>
      </c>
      <c r="C36718" s="2">
        <v>32</v>
      </c>
      <c r="D36718" s="2" t="s">
        <v>475</v>
      </c>
      <c r="E36718" s="2"/>
      <c r="F36718" s="2"/>
      <c r="G36718" s="2"/>
      <c r="H36718" s="2"/>
    </row>
    <row r="36719" spans="2:8">
      <c r="B36719" s="2" t="s">
        <v>37167</v>
      </c>
      <c r="C36719" s="2">
        <v>27</v>
      </c>
      <c r="D36719" s="2" t="s">
        <v>475</v>
      </c>
      <c r="E36719" s="2"/>
      <c r="F36719" s="2"/>
      <c r="G36719" s="2"/>
      <c r="H36719" s="2"/>
    </row>
    <row r="36720" spans="2:8">
      <c r="B36720" s="2" t="s">
        <v>37168</v>
      </c>
      <c r="C36720" s="2">
        <v>28</v>
      </c>
      <c r="D36720" s="2" t="s">
        <v>475</v>
      </c>
      <c r="E36720" s="2"/>
      <c r="F36720" s="2"/>
      <c r="G36720" s="2"/>
      <c r="H36720" s="2"/>
    </row>
    <row r="36721" spans="2:8">
      <c r="B36721" s="2" t="s">
        <v>37169</v>
      </c>
      <c r="C36721" s="2">
        <v>37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42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51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53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32</v>
      </c>
      <c r="D36725" s="2" t="s">
        <v>475</v>
      </c>
      <c r="E36725" s="2"/>
      <c r="F36725" s="2"/>
      <c r="G36725" s="2"/>
      <c r="H36725" s="2"/>
    </row>
    <row r="36726" spans="2:8">
      <c r="B36726" s="2" t="s">
        <v>37174</v>
      </c>
      <c r="C36726" s="2">
        <v>28</v>
      </c>
      <c r="D36726" s="2" t="s">
        <v>475</v>
      </c>
      <c r="E36726" s="2"/>
      <c r="F36726" s="2"/>
      <c r="G36726" s="2"/>
      <c r="H36726" s="2"/>
    </row>
    <row r="36727" spans="2:8">
      <c r="B36727" s="2" t="s">
        <v>37175</v>
      </c>
      <c r="C36727" s="2">
        <v>28</v>
      </c>
      <c r="D36727" s="2" t="s">
        <v>475</v>
      </c>
      <c r="E36727" s="2"/>
      <c r="F36727" s="2"/>
      <c r="G36727" s="2"/>
      <c r="H36727" s="2"/>
    </row>
    <row r="36728" spans="2:8">
      <c r="B36728" s="2" t="s">
        <v>37176</v>
      </c>
      <c r="C36728" s="2">
        <v>37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42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44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34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49</v>
      </c>
      <c r="D36732" s="2" t="s">
        <v>475</v>
      </c>
      <c r="E36732" s="2"/>
      <c r="F36732" s="2"/>
      <c r="G36732" s="2"/>
      <c r="H36732" s="2"/>
    </row>
    <row r="36733" spans="2:8">
      <c r="B36733" s="2" t="s">
        <v>37181</v>
      </c>
      <c r="C36733" s="2">
        <v>49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55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42</v>
      </c>
      <c r="D36735" s="2" t="s">
        <v>475</v>
      </c>
      <c r="E36735" s="2"/>
      <c r="F36735" s="2"/>
      <c r="G36735" s="2"/>
      <c r="H36735" s="2"/>
    </row>
    <row r="36736" spans="2:8">
      <c r="B36736" s="2" t="s">
        <v>37184</v>
      </c>
      <c r="C36736" s="2">
        <v>39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41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32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34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37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37</v>
      </c>
      <c r="D36741" s="2" t="s">
        <v>475</v>
      </c>
      <c r="E36741" s="2"/>
      <c r="F36741" s="2"/>
      <c r="G36741" s="2"/>
      <c r="H36741" s="2"/>
    </row>
    <row r="36742" spans="2:8">
      <c r="B36742" s="2" t="s">
        <v>37190</v>
      </c>
      <c r="C36742" s="2">
        <v>35</v>
      </c>
      <c r="D36742" s="2" t="s">
        <v>475</v>
      </c>
      <c r="E36742" s="2"/>
      <c r="F36742" s="2"/>
      <c r="G36742" s="2"/>
      <c r="H36742" s="2"/>
    </row>
    <row r="36743" spans="2:8">
      <c r="B36743" s="2" t="s">
        <v>37191</v>
      </c>
      <c r="C36743" s="2">
        <v>31</v>
      </c>
      <c r="D36743" s="2" t="s">
        <v>475</v>
      </c>
      <c r="E36743" s="2"/>
      <c r="F36743" s="2"/>
      <c r="G36743" s="2"/>
      <c r="H36743" s="2"/>
    </row>
    <row r="36744" spans="2:8">
      <c r="B36744" s="2" t="s">
        <v>37192</v>
      </c>
      <c r="C36744" s="2">
        <v>31</v>
      </c>
      <c r="D36744" s="2" t="s">
        <v>475</v>
      </c>
      <c r="E36744" s="2"/>
      <c r="F36744" s="2"/>
      <c r="G36744" s="2"/>
      <c r="H36744" s="2"/>
    </row>
    <row r="36745" spans="2:8">
      <c r="B36745" s="2" t="s">
        <v>37193</v>
      </c>
      <c r="C36745" s="2">
        <v>36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35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41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41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47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56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31</v>
      </c>
      <c r="D36751" s="2" t="s">
        <v>475</v>
      </c>
      <c r="E36751" s="2"/>
      <c r="F36751" s="2"/>
      <c r="G36751" s="2"/>
      <c r="H36751" s="2"/>
    </row>
    <row r="36752" spans="2:8">
      <c r="B36752" s="2" t="s">
        <v>37200</v>
      </c>
      <c r="C36752" s="2">
        <v>27</v>
      </c>
      <c r="D36752" s="2" t="s">
        <v>475</v>
      </c>
      <c r="E36752" s="2"/>
      <c r="F36752" s="2"/>
      <c r="G36752" s="2"/>
      <c r="H36752" s="2"/>
    </row>
    <row r="36753" spans="2:8">
      <c r="B36753" s="2" t="s">
        <v>37201</v>
      </c>
      <c r="C36753" s="2">
        <v>11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18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28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33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49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32</v>
      </c>
      <c r="D36758" s="2" t="s">
        <v>475</v>
      </c>
      <c r="E36758" s="2"/>
      <c r="F36758" s="2"/>
      <c r="G36758" s="2"/>
      <c r="H36758" s="2"/>
    </row>
    <row r="36759" spans="2:8">
      <c r="B36759" s="2" t="s">
        <v>37207</v>
      </c>
      <c r="C36759" s="2">
        <v>32</v>
      </c>
      <c r="D36759" s="2" t="s">
        <v>475</v>
      </c>
      <c r="E36759" s="2"/>
      <c r="F36759" s="2"/>
      <c r="G36759" s="2"/>
      <c r="H36759" s="2"/>
    </row>
    <row r="36760" spans="2:8">
      <c r="B36760" s="2" t="s">
        <v>37208</v>
      </c>
      <c r="C36760" s="2">
        <v>50</v>
      </c>
      <c r="D36760" s="2" t="s">
        <v>475</v>
      </c>
      <c r="E36760" s="2"/>
      <c r="F36760" s="2"/>
      <c r="G36760" s="2"/>
      <c r="H36760" s="2"/>
    </row>
    <row r="36761" spans="2:8">
      <c r="B36761" s="2" t="s">
        <v>37209</v>
      </c>
      <c r="C36761" s="2">
        <v>41</v>
      </c>
      <c r="D36761" s="2" t="s">
        <v>475</v>
      </c>
      <c r="E36761" s="2"/>
      <c r="F36761" s="2"/>
      <c r="G36761" s="2"/>
      <c r="H36761" s="2"/>
    </row>
    <row r="36762" spans="2:8">
      <c r="B36762" s="2" t="s">
        <v>37210</v>
      </c>
      <c r="C36762" s="2">
        <v>34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35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42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47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55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39</v>
      </c>
      <c r="D36767" s="2" t="s">
        <v>475</v>
      </c>
      <c r="E36767" s="2"/>
      <c r="F36767" s="2"/>
      <c r="G36767" s="2"/>
      <c r="H36767" s="2"/>
    </row>
    <row r="36768" spans="2:8">
      <c r="B36768" s="2" t="s">
        <v>37216</v>
      </c>
      <c r="C36768" s="2">
        <v>39</v>
      </c>
      <c r="D36768" s="2" t="s">
        <v>475</v>
      </c>
      <c r="E36768" s="2"/>
      <c r="F36768" s="2"/>
      <c r="G36768" s="2"/>
      <c r="H36768" s="2"/>
    </row>
    <row r="36769" spans="2:8">
      <c r="B36769" s="2" t="s">
        <v>37217</v>
      </c>
      <c r="C36769" s="2">
        <v>31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30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27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11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14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40</v>
      </c>
      <c r="D36774" s="2" t="s">
        <v>475</v>
      </c>
      <c r="E36774" s="2"/>
      <c r="F36774" s="2"/>
      <c r="G36774" s="2"/>
      <c r="H36774" s="2"/>
    </row>
    <row r="36775" spans="2:8">
      <c r="B36775" s="2" t="s">
        <v>37223</v>
      </c>
      <c r="C36775" s="2">
        <v>36</v>
      </c>
      <c r="D36775" s="2" t="s">
        <v>475</v>
      </c>
      <c r="E36775" s="2"/>
      <c r="F36775" s="2"/>
      <c r="G36775" s="2"/>
      <c r="H36775" s="2"/>
    </row>
    <row r="36776" spans="2:8">
      <c r="B36776" s="2" t="s">
        <v>37224</v>
      </c>
      <c r="C36776" s="2">
        <v>31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39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38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44</v>
      </c>
      <c r="D36779" s="2" t="s">
        <v>475</v>
      </c>
      <c r="E36779" s="2"/>
      <c r="F36779" s="2"/>
      <c r="G36779" s="2"/>
      <c r="H36779" s="2"/>
    </row>
    <row r="36780" spans="2:8">
      <c r="B36780" s="2" t="s">
        <v>37228</v>
      </c>
      <c r="C36780" s="2">
        <v>44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43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44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48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42</v>
      </c>
      <c r="D36784" s="2" t="s">
        <v>475</v>
      </c>
      <c r="E36784" s="2"/>
      <c r="F36784" s="2"/>
      <c r="G36784" s="2"/>
      <c r="H36784" s="2"/>
    </row>
    <row r="36785" spans="2:8">
      <c r="B36785" s="2" t="s">
        <v>37233</v>
      </c>
      <c r="C36785" s="2">
        <v>40</v>
      </c>
      <c r="D36785" s="2" t="s">
        <v>475</v>
      </c>
      <c r="E36785" s="2"/>
      <c r="F36785" s="2"/>
      <c r="G36785" s="2"/>
      <c r="H36785" s="2"/>
    </row>
    <row r="36786" spans="2:8">
      <c r="B36786" s="2" t="s">
        <v>37234</v>
      </c>
      <c r="C36786" s="2">
        <v>37</v>
      </c>
      <c r="D36786" s="2" t="s">
        <v>475</v>
      </c>
      <c r="E36786" s="2"/>
      <c r="F36786" s="2"/>
      <c r="G36786" s="2"/>
      <c r="H36786" s="2"/>
    </row>
    <row r="36787" spans="2:8">
      <c r="B36787" s="2" t="s">
        <v>37235</v>
      </c>
      <c r="C36787" s="2">
        <v>36</v>
      </c>
      <c r="D36787" s="2" t="s">
        <v>475</v>
      </c>
      <c r="E36787" s="2"/>
      <c r="F36787" s="2"/>
      <c r="G36787" s="2"/>
      <c r="H36787" s="2"/>
    </row>
    <row r="36788" spans="2:8">
      <c r="B36788" s="2" t="s">
        <v>37236</v>
      </c>
      <c r="C36788" s="2">
        <v>32</v>
      </c>
      <c r="D36788" s="2" t="s">
        <v>475</v>
      </c>
      <c r="E36788" s="2"/>
      <c r="F36788" s="2"/>
      <c r="G36788" s="2"/>
      <c r="H36788" s="2"/>
    </row>
    <row r="36789" spans="2:8">
      <c r="B36789" s="2" t="s">
        <v>37237</v>
      </c>
      <c r="C36789" s="2">
        <v>33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33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37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39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42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47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27</v>
      </c>
      <c r="D36795" s="2" t="s">
        <v>475</v>
      </c>
      <c r="E36795" s="2"/>
      <c r="F36795" s="2"/>
      <c r="G36795" s="2"/>
      <c r="H36795" s="2"/>
    </row>
    <row r="36796" spans="2:8">
      <c r="B36796" s="2" t="s">
        <v>37244</v>
      </c>
      <c r="C36796" s="2">
        <v>24</v>
      </c>
      <c r="D36796" s="2" t="s">
        <v>475</v>
      </c>
      <c r="E36796" s="2"/>
      <c r="F36796" s="2"/>
      <c r="G36796" s="2"/>
      <c r="H36796" s="2"/>
    </row>
    <row r="36797" spans="2:8">
      <c r="B36797" s="2" t="s">
        <v>37245</v>
      </c>
      <c r="C36797" s="2">
        <v>24</v>
      </c>
      <c r="D36797" s="2" t="s">
        <v>475</v>
      </c>
      <c r="E36797" s="2"/>
      <c r="F36797" s="2"/>
      <c r="G36797" s="2"/>
      <c r="H36797" s="2"/>
    </row>
    <row r="36798" spans="2:8">
      <c r="B36798" s="2" t="s">
        <v>37246</v>
      </c>
      <c r="C36798" s="2">
        <v>33</v>
      </c>
      <c r="D36798" s="2" t="s">
        <v>475</v>
      </c>
      <c r="E36798" s="2"/>
      <c r="F36798" s="2"/>
      <c r="G36798" s="2"/>
      <c r="H36798" s="2"/>
    </row>
    <row r="36799" spans="2:8">
      <c r="B36799" s="2" t="s">
        <v>37247</v>
      </c>
      <c r="C36799" s="2">
        <v>32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30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26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17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29</v>
      </c>
      <c r="D36803" s="2" t="s">
        <v>475</v>
      </c>
      <c r="E36803" s="2"/>
      <c r="F36803" s="2"/>
      <c r="G36803" s="2"/>
      <c r="H36803" s="2"/>
    </row>
    <row r="36804" spans="2:8">
      <c r="B36804" s="2" t="s">
        <v>37252</v>
      </c>
      <c r="C36804" s="2">
        <v>14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18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25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33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38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39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39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42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44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53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41</v>
      </c>
      <c r="D36814" s="2" t="s">
        <v>475</v>
      </c>
      <c r="E36814" s="2"/>
      <c r="F36814" s="2"/>
      <c r="G36814" s="2"/>
      <c r="H36814" s="2"/>
    </row>
    <row r="36815" spans="2:8">
      <c r="B36815" s="2" t="s">
        <v>37263</v>
      </c>
      <c r="C36815" s="2">
        <v>40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42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45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26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28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29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26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22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18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28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36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41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28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31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30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30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30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18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25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32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45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51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55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60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30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30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30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30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29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31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36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39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40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40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44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48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54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41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43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47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25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28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28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30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31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35</v>
      </c>
      <c r="D36860" s="2" t="s">
        <v>475</v>
      </c>
      <c r="E36860" s="2"/>
      <c r="F36860" s="2"/>
      <c r="G36860" s="2"/>
      <c r="H36860" s="2"/>
    </row>
    <row r="36861" spans="2:8">
      <c r="B36861" s="2" t="s">
        <v>37309</v>
      </c>
      <c r="C36861" s="2">
        <v>34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35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35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29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32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31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32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34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42</v>
      </c>
      <c r="D36869" s="2" t="s">
        <v>475</v>
      </c>
      <c r="E36869" s="2"/>
      <c r="F36869" s="2"/>
      <c r="G36869" s="2"/>
      <c r="H36869" s="2"/>
    </row>
    <row r="36870" spans="2:8">
      <c r="B36870" s="2" t="s">
        <v>37318</v>
      </c>
      <c r="C36870" s="2">
        <v>40</v>
      </c>
      <c r="D36870" s="2" t="s">
        <v>475</v>
      </c>
      <c r="E36870" s="2"/>
      <c r="F36870" s="2"/>
      <c r="G36870" s="2"/>
      <c r="H36870" s="2"/>
    </row>
    <row r="36871" spans="2:8">
      <c r="B36871" s="2" t="s">
        <v>37319</v>
      </c>
      <c r="C36871" s="2">
        <v>36</v>
      </c>
      <c r="D36871" s="2" t="s">
        <v>475</v>
      </c>
      <c r="E36871" s="2"/>
      <c r="F36871" s="2"/>
      <c r="G36871" s="2"/>
      <c r="H36871" s="2"/>
    </row>
    <row r="36872" spans="2:8">
      <c r="B36872" s="2" t="s">
        <v>37320</v>
      </c>
      <c r="C36872" s="2">
        <v>34</v>
      </c>
      <c r="D36872" s="2" t="s">
        <v>475</v>
      </c>
      <c r="E36872" s="2"/>
      <c r="F36872" s="2"/>
      <c r="G36872" s="2"/>
      <c r="H36872" s="2"/>
    </row>
    <row r="36873" spans="2:8">
      <c r="B36873" s="2" t="s">
        <v>37321</v>
      </c>
      <c r="C36873" s="2">
        <v>34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34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37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38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39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38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31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48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52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57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57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30</v>
      </c>
      <c r="D36884" s="2" t="s">
        <v>475</v>
      </c>
      <c r="E36884" s="2"/>
      <c r="F36884" s="2"/>
      <c r="G36884" s="2"/>
      <c r="H36884" s="2"/>
    </row>
    <row r="36885" spans="2:8">
      <c r="B36885" s="2" t="s">
        <v>37333</v>
      </c>
      <c r="C36885" s="2">
        <v>29</v>
      </c>
      <c r="D36885" s="2" t="s">
        <v>475</v>
      </c>
      <c r="E36885" s="2"/>
      <c r="F36885" s="2"/>
      <c r="G36885" s="2"/>
      <c r="H36885" s="2"/>
    </row>
    <row r="36886" spans="2:8">
      <c r="B36886" s="2" t="s">
        <v>37334</v>
      </c>
      <c r="C36886" s="2">
        <v>29</v>
      </c>
      <c r="D36886" s="2" t="s">
        <v>475</v>
      </c>
      <c r="E36886" s="2"/>
      <c r="F36886" s="2"/>
      <c r="G36886" s="2"/>
      <c r="H36886" s="2"/>
    </row>
    <row r="36887" spans="2:8">
      <c r="B36887" s="2" t="s">
        <v>37335</v>
      </c>
      <c r="C36887" s="2">
        <v>29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30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33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38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41</v>
      </c>
      <c r="D36891" s="2" t="s">
        <v>475</v>
      </c>
      <c r="E36891" s="2"/>
      <c r="F36891" s="2"/>
      <c r="G36891" s="2"/>
      <c r="H36891" s="2"/>
    </row>
    <row r="36892" spans="2:8">
      <c r="B36892" s="2" t="s">
        <v>37340</v>
      </c>
      <c r="C36892" s="2">
        <v>40</v>
      </c>
      <c r="D36892" s="2" t="s">
        <v>475</v>
      </c>
      <c r="E36892" s="2"/>
      <c r="F36892" s="2"/>
      <c r="G36892" s="2"/>
      <c r="H36892" s="2"/>
    </row>
    <row r="36893" spans="2:8">
      <c r="B36893" s="2" t="s">
        <v>37341</v>
      </c>
      <c r="C36893" s="2">
        <v>37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36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35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31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36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44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63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36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40</v>
      </c>
      <c r="D36901" s="2" t="s">
        <v>475</v>
      </c>
      <c r="E36901" s="2"/>
      <c r="F36901" s="2"/>
      <c r="G36901" s="2"/>
      <c r="H36901" s="2"/>
    </row>
    <row r="36902" spans="2:8">
      <c r="B36902" s="2" t="s">
        <v>37350</v>
      </c>
      <c r="C36902" s="2">
        <v>39</v>
      </c>
      <c r="D36902" s="2" t="s">
        <v>475</v>
      </c>
      <c r="E36902" s="2"/>
      <c r="F36902" s="2"/>
      <c r="G36902" s="2"/>
      <c r="H36902" s="2"/>
    </row>
    <row r="36903" spans="2:8">
      <c r="B36903" s="2" t="s">
        <v>37351</v>
      </c>
      <c r="C36903" s="2">
        <v>36</v>
      </c>
      <c r="D36903" s="2" t="s">
        <v>475</v>
      </c>
      <c r="E36903" s="2"/>
      <c r="F36903" s="2"/>
      <c r="G36903" s="2"/>
      <c r="H36903" s="2"/>
    </row>
    <row r="36904" spans="2:8">
      <c r="B36904" s="2" t="s">
        <v>37352</v>
      </c>
      <c r="C36904" s="2">
        <v>36</v>
      </c>
      <c r="D36904" s="2" t="s">
        <v>475</v>
      </c>
      <c r="E36904" s="2"/>
      <c r="F36904" s="2"/>
      <c r="G36904" s="2"/>
      <c r="H36904" s="2"/>
    </row>
    <row r="36905" spans="2:8">
      <c r="B36905" s="2" t="s">
        <v>37353</v>
      </c>
      <c r="C36905" s="2">
        <v>35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30</v>
      </c>
      <c r="D36906" s="2" t="s">
        <v>475</v>
      </c>
      <c r="E36906" s="2"/>
      <c r="F36906" s="2"/>
      <c r="G36906" s="2"/>
      <c r="H36906" s="2"/>
    </row>
    <row r="36907" spans="2:8">
      <c r="B36907" s="2" t="s">
        <v>37355</v>
      </c>
      <c r="C36907" s="2">
        <v>29</v>
      </c>
      <c r="D36907" s="2" t="s">
        <v>475</v>
      </c>
      <c r="E36907" s="2"/>
      <c r="F36907" s="2"/>
      <c r="G36907" s="2"/>
      <c r="H36907" s="2"/>
    </row>
    <row r="36908" spans="2:8">
      <c r="B36908" s="2" t="s">
        <v>37356</v>
      </c>
      <c r="C36908" s="2">
        <v>28</v>
      </c>
      <c r="D36908" s="2" t="s">
        <v>475</v>
      </c>
      <c r="E36908" s="2"/>
      <c r="F36908" s="2"/>
      <c r="G36908" s="2"/>
      <c r="H36908" s="2"/>
    </row>
    <row r="36909" spans="2:8">
      <c r="B36909" s="2" t="s">
        <v>37357</v>
      </c>
      <c r="C36909" s="2">
        <v>27</v>
      </c>
      <c r="D36909" s="2" t="s">
        <v>475</v>
      </c>
      <c r="E36909" s="2"/>
      <c r="F36909" s="2"/>
      <c r="G36909" s="2"/>
      <c r="H36909" s="2"/>
    </row>
    <row r="36910" spans="2:8">
      <c r="B36910" s="2" t="s">
        <v>37358</v>
      </c>
      <c r="C36910" s="2">
        <v>27</v>
      </c>
      <c r="D36910" s="2" t="s">
        <v>475</v>
      </c>
      <c r="E36910" s="2"/>
      <c r="F36910" s="2"/>
      <c r="G36910" s="2"/>
      <c r="H36910" s="2"/>
    </row>
    <row r="36911" spans="2:8">
      <c r="B36911" s="2" t="s">
        <v>37359</v>
      </c>
      <c r="C36911" s="2">
        <v>26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24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24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23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21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26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27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37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41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47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26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29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33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41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38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24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28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30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32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37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42</v>
      </c>
      <c r="D36931" s="2" t="s">
        <v>475</v>
      </c>
      <c r="E36931" s="2"/>
      <c r="F36931" s="2"/>
      <c r="G36931" s="2"/>
      <c r="H36931" s="2"/>
    </row>
    <row r="36932" spans="2:8">
      <c r="B36932" s="2" t="s">
        <v>37380</v>
      </c>
      <c r="C36932" s="2">
        <v>42</v>
      </c>
      <c r="D36932" s="2" t="s">
        <v>475</v>
      </c>
      <c r="E36932" s="2"/>
      <c r="F36932" s="2"/>
      <c r="G36932" s="2"/>
      <c r="H36932" s="2"/>
    </row>
    <row r="36933" spans="2:8">
      <c r="B36933" s="2" t="s">
        <v>37381</v>
      </c>
      <c r="C36933" s="2">
        <v>33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30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33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33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34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36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38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26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42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35</v>
      </c>
      <c r="D36942" s="2" t="s">
        <v>475</v>
      </c>
      <c r="E36942" s="2"/>
      <c r="F36942" s="2"/>
      <c r="G36942" s="2"/>
      <c r="H36942" s="2"/>
    </row>
    <row r="36943" spans="2:8">
      <c r="B36943" s="2" t="s">
        <v>37391</v>
      </c>
      <c r="C36943" s="2">
        <v>17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25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28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31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34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53</v>
      </c>
      <c r="D36948" s="2" t="s">
        <v>475</v>
      </c>
      <c r="E36948" s="2"/>
      <c r="F36948" s="2"/>
      <c r="G36948" s="2"/>
      <c r="H36948" s="2"/>
    </row>
    <row r="36949" spans="2:8">
      <c r="B36949" s="2" t="s">
        <v>37397</v>
      </c>
      <c r="C36949" s="2">
        <v>49</v>
      </c>
      <c r="D36949" s="2" t="s">
        <v>475</v>
      </c>
      <c r="E36949" s="2"/>
      <c r="F36949" s="2"/>
      <c r="G36949" s="2"/>
      <c r="H36949" s="2"/>
    </row>
    <row r="36950" spans="2:8">
      <c r="B36950" s="2" t="s">
        <v>37398</v>
      </c>
      <c r="C36950" s="2">
        <v>47</v>
      </c>
      <c r="D36950" s="2" t="s">
        <v>475</v>
      </c>
      <c r="E36950" s="2"/>
      <c r="F36950" s="2"/>
      <c r="G36950" s="2"/>
      <c r="H36950" s="2"/>
    </row>
    <row r="36951" spans="2:8">
      <c r="B36951" s="2" t="s">
        <v>37399</v>
      </c>
      <c r="C36951" s="2">
        <v>29</v>
      </c>
      <c r="D36951" s="2" t="s">
        <v>475</v>
      </c>
      <c r="E36951" s="2"/>
      <c r="F36951" s="2"/>
      <c r="G36951" s="2"/>
      <c r="H36951" s="2"/>
    </row>
    <row r="36952" spans="2:8">
      <c r="B36952" s="2" t="s">
        <v>37400</v>
      </c>
      <c r="C36952" s="2">
        <v>28</v>
      </c>
      <c r="D36952" s="2" t="s">
        <v>475</v>
      </c>
      <c r="E36952" s="2"/>
      <c r="F36952" s="2"/>
      <c r="G36952" s="2"/>
      <c r="H36952" s="2"/>
    </row>
    <row r="36953" spans="2:8">
      <c r="B36953" s="2" t="s">
        <v>37401</v>
      </c>
      <c r="C36953" s="2">
        <v>39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46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49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50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40</v>
      </c>
      <c r="D36957" s="2" t="s">
        <v>475</v>
      </c>
      <c r="E36957" s="2"/>
      <c r="F36957" s="2"/>
      <c r="G36957" s="2"/>
      <c r="H36957" s="2"/>
    </row>
    <row r="36958" spans="2:8">
      <c r="B36958" s="2" t="s">
        <v>37406</v>
      </c>
      <c r="C36958" s="2">
        <v>29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28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30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32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34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36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37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27</v>
      </c>
      <c r="D36965" s="2" t="s">
        <v>475</v>
      </c>
      <c r="E36965" s="2"/>
      <c r="F36965" s="2"/>
      <c r="G36965" s="2"/>
      <c r="H36965" s="2"/>
    </row>
    <row r="36966" spans="2:8">
      <c r="B36966" s="2" t="s">
        <v>37414</v>
      </c>
      <c r="C36966" s="2">
        <v>27</v>
      </c>
      <c r="D36966" s="2" t="s">
        <v>475</v>
      </c>
      <c r="E36966" s="2"/>
      <c r="F36966" s="2"/>
      <c r="G36966" s="2"/>
      <c r="H36966" s="2"/>
    </row>
    <row r="36967" spans="2:8">
      <c r="B36967" s="2" t="s">
        <v>37415</v>
      </c>
      <c r="C36967" s="2">
        <v>26</v>
      </c>
      <c r="D36967" s="2" t="s">
        <v>475</v>
      </c>
      <c r="E36967" s="2"/>
      <c r="F36967" s="2"/>
      <c r="G36967" s="2"/>
      <c r="H36967" s="2"/>
    </row>
    <row r="36968" spans="2:8">
      <c r="B36968" s="2" t="s">
        <v>37416</v>
      </c>
      <c r="C36968" s="2">
        <v>38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40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52</v>
      </c>
      <c r="D36970" s="2" t="s">
        <v>475</v>
      </c>
      <c r="E36970" s="2"/>
      <c r="F36970" s="2"/>
      <c r="G36970" s="2"/>
      <c r="H36970" s="2"/>
    </row>
    <row r="36971" spans="2:8">
      <c r="B36971" s="2" t="s">
        <v>37419</v>
      </c>
      <c r="C36971" s="2">
        <v>52</v>
      </c>
      <c r="D36971" s="2" t="s">
        <v>475</v>
      </c>
      <c r="E36971" s="2"/>
      <c r="F36971" s="2"/>
      <c r="G36971" s="2"/>
      <c r="H36971" s="2"/>
    </row>
    <row r="36972" spans="2:8">
      <c r="B36972" s="2" t="s">
        <v>37420</v>
      </c>
      <c r="C36972" s="2">
        <v>39</v>
      </c>
      <c r="D36972" s="2" t="s">
        <v>475</v>
      </c>
      <c r="E36972" s="2"/>
      <c r="F36972" s="2"/>
      <c r="G36972" s="2"/>
      <c r="H36972" s="2"/>
    </row>
    <row r="36973" spans="2:8">
      <c r="B36973" s="2" t="s">
        <v>37421</v>
      </c>
      <c r="C36973" s="2">
        <v>37</v>
      </c>
      <c r="D36973" s="2" t="s">
        <v>475</v>
      </c>
      <c r="E36973" s="2"/>
      <c r="F36973" s="2"/>
      <c r="G36973" s="2"/>
      <c r="H36973" s="2"/>
    </row>
    <row r="36974" spans="2:8">
      <c r="B36974" s="2" t="s">
        <v>37422</v>
      </c>
      <c r="C36974" s="2">
        <v>35</v>
      </c>
      <c r="D36974" s="2" t="s">
        <v>475</v>
      </c>
      <c r="E36974" s="2"/>
      <c r="F36974" s="2"/>
      <c r="G36974" s="2"/>
      <c r="H36974" s="2"/>
    </row>
    <row r="36975" spans="2:8">
      <c r="B36975" s="2" t="s">
        <v>37423</v>
      </c>
      <c r="C36975" s="2">
        <v>36</v>
      </c>
      <c r="D36975" s="2" t="s">
        <v>475</v>
      </c>
      <c r="E36975" s="2"/>
      <c r="F36975" s="2"/>
      <c r="G36975" s="2"/>
      <c r="H36975" s="2"/>
    </row>
    <row r="36976" spans="2:8">
      <c r="B36976" s="2" t="s">
        <v>37424</v>
      </c>
      <c r="C36976" s="2">
        <v>49</v>
      </c>
      <c r="D36976" s="2" t="s">
        <v>475</v>
      </c>
      <c r="E36976" s="2"/>
      <c r="F36976" s="2"/>
      <c r="G36976" s="2"/>
      <c r="H36976" s="2"/>
    </row>
    <row r="36977" spans="2:8">
      <c r="B36977" s="2" t="s">
        <v>37425</v>
      </c>
      <c r="C36977" s="2">
        <v>34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35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27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31</v>
      </c>
      <c r="D36980" s="2" t="s">
        <v>475</v>
      </c>
      <c r="E36980" s="2"/>
      <c r="F36980" s="2"/>
      <c r="G36980" s="2"/>
      <c r="H36980" s="2"/>
    </row>
    <row r="36981" spans="2:8">
      <c r="B36981" s="2" t="s">
        <v>37429</v>
      </c>
      <c r="C36981" s="2">
        <v>29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30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35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37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27</v>
      </c>
      <c r="D36985" s="2" t="s">
        <v>475</v>
      </c>
      <c r="E36985" s="2"/>
      <c r="F36985" s="2"/>
      <c r="G36985" s="2"/>
      <c r="H36985" s="2"/>
    </row>
    <row r="36986" spans="2:8">
      <c r="B36986" s="2" t="s">
        <v>37434</v>
      </c>
      <c r="C36986" s="2">
        <v>43</v>
      </c>
      <c r="D36986" s="2" t="s">
        <v>475</v>
      </c>
      <c r="E36986" s="2"/>
      <c r="F36986" s="2"/>
      <c r="G36986" s="2"/>
      <c r="H36986" s="2"/>
    </row>
    <row r="36987" spans="2:8">
      <c r="B36987" s="2" t="s">
        <v>37435</v>
      </c>
      <c r="C36987" s="2">
        <v>42</v>
      </c>
      <c r="D36987" s="2" t="s">
        <v>475</v>
      </c>
      <c r="E36987" s="2"/>
      <c r="F36987" s="2"/>
      <c r="G36987" s="2"/>
      <c r="H36987" s="2"/>
    </row>
    <row r="36988" spans="2:8">
      <c r="B36988" s="2" t="s">
        <v>37436</v>
      </c>
      <c r="C36988" s="2">
        <v>39</v>
      </c>
      <c r="D36988" s="2" t="s">
        <v>475</v>
      </c>
      <c r="E36988" s="2"/>
      <c r="F36988" s="2"/>
      <c r="G36988" s="2"/>
      <c r="H36988" s="2"/>
    </row>
    <row r="36989" spans="2:8">
      <c r="B36989" s="2" t="s">
        <v>37437</v>
      </c>
      <c r="C36989" s="2">
        <v>41</v>
      </c>
      <c r="D36989" s="2" t="s">
        <v>475</v>
      </c>
      <c r="E36989" s="2"/>
      <c r="F36989" s="2"/>
      <c r="G36989" s="2"/>
      <c r="H36989" s="2"/>
    </row>
    <row r="36990" spans="2:8">
      <c r="B36990" s="2" t="s">
        <v>37438</v>
      </c>
      <c r="C36990" s="2">
        <v>39</v>
      </c>
      <c r="D36990" s="2" t="s">
        <v>475</v>
      </c>
      <c r="E36990" s="2"/>
      <c r="F36990" s="2"/>
      <c r="G36990" s="2"/>
      <c r="H36990" s="2"/>
    </row>
    <row r="36991" spans="2:8">
      <c r="B36991" s="2" t="s">
        <v>37439</v>
      </c>
      <c r="C36991" s="2">
        <v>38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39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41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48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29</v>
      </c>
      <c r="D36995" s="2" t="s">
        <v>475</v>
      </c>
      <c r="E36995" s="2"/>
      <c r="F36995" s="2"/>
      <c r="G36995" s="2"/>
      <c r="H36995" s="2"/>
    </row>
    <row r="36996" spans="2:8">
      <c r="B36996" s="2" t="s">
        <v>37444</v>
      </c>
      <c r="C36996" s="2">
        <v>28</v>
      </c>
      <c r="D36996" s="2" t="s">
        <v>475</v>
      </c>
      <c r="E36996" s="2"/>
      <c r="F36996" s="2"/>
      <c r="G36996" s="2"/>
      <c r="H36996" s="2"/>
    </row>
    <row r="36997" spans="2:8">
      <c r="B36997" s="2" t="s">
        <v>37445</v>
      </c>
      <c r="C36997" s="2">
        <v>27</v>
      </c>
      <c r="D36997" s="2" t="s">
        <v>475</v>
      </c>
      <c r="E36997" s="2"/>
      <c r="F36997" s="2"/>
      <c r="G36997" s="2"/>
      <c r="H36997" s="2"/>
    </row>
    <row r="36998" spans="2:8">
      <c r="B36998" s="2" t="s">
        <v>37446</v>
      </c>
      <c r="C36998" s="2">
        <v>25</v>
      </c>
      <c r="D36998" s="2" t="s">
        <v>475</v>
      </c>
      <c r="E36998" s="2"/>
      <c r="F36998" s="2"/>
      <c r="G36998" s="2"/>
      <c r="H36998" s="2"/>
    </row>
    <row r="36999" spans="2:8">
      <c r="B36999" s="2" t="s">
        <v>37447</v>
      </c>
      <c r="C36999" s="2">
        <v>39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36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38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40</v>
      </c>
      <c r="D37002" s="2" t="s">
        <v>475</v>
      </c>
      <c r="E37002" s="2"/>
      <c r="F37002" s="2"/>
      <c r="G37002" s="2"/>
      <c r="H37002" s="2"/>
    </row>
    <row r="37003" spans="2:8">
      <c r="B37003" s="2" t="s">
        <v>37451</v>
      </c>
      <c r="C37003" s="2">
        <v>42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26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27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30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27</v>
      </c>
      <c r="D37007" s="2" t="s">
        <v>475</v>
      </c>
      <c r="E37007" s="2"/>
      <c r="F37007" s="2"/>
      <c r="G37007" s="2"/>
      <c r="H37007" s="2"/>
    </row>
    <row r="37008" spans="2:8">
      <c r="B37008" s="2" t="s">
        <v>37456</v>
      </c>
      <c r="C37008" s="2">
        <v>33</v>
      </c>
      <c r="D37008" s="2" t="s">
        <v>475</v>
      </c>
      <c r="E37008" s="2"/>
      <c r="F37008" s="2"/>
      <c r="G37008" s="2"/>
      <c r="H37008" s="2"/>
    </row>
    <row r="37009" spans="2:8">
      <c r="B37009" s="2" t="s">
        <v>37457</v>
      </c>
      <c r="C37009" s="2">
        <v>35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38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27</v>
      </c>
      <c r="D37011" s="2" t="s">
        <v>475</v>
      </c>
      <c r="E37011" s="2"/>
      <c r="F37011" s="2"/>
      <c r="G37011" s="2"/>
      <c r="H37011" s="2"/>
    </row>
    <row r="37012" spans="2:8">
      <c r="B37012" s="2" t="s">
        <v>37460</v>
      </c>
      <c r="C37012" s="2">
        <v>26</v>
      </c>
      <c r="D37012" s="2" t="s">
        <v>475</v>
      </c>
      <c r="E37012" s="2"/>
      <c r="F37012" s="2"/>
      <c r="G37012" s="2"/>
      <c r="H37012" s="2"/>
    </row>
    <row r="37013" spans="2:8">
      <c r="B37013" s="2" t="s">
        <v>37461</v>
      </c>
      <c r="C37013" s="2">
        <v>24</v>
      </c>
      <c r="D37013" s="2" t="s">
        <v>475</v>
      </c>
      <c r="E37013" s="2"/>
      <c r="F37013" s="2"/>
      <c r="G37013" s="2"/>
      <c r="H37013" s="2"/>
    </row>
    <row r="37014" spans="2:8">
      <c r="B37014" s="2" t="s">
        <v>37462</v>
      </c>
      <c r="C37014" s="2">
        <v>27</v>
      </c>
      <c r="D37014" s="2" t="s">
        <v>475</v>
      </c>
      <c r="E37014" s="2"/>
      <c r="F37014" s="2"/>
      <c r="G37014" s="2"/>
      <c r="H37014" s="2"/>
    </row>
    <row r="37015" spans="2:8">
      <c r="B37015" s="2" t="s">
        <v>37463</v>
      </c>
      <c r="C37015" s="2">
        <v>36</v>
      </c>
      <c r="D37015" s="2" t="s">
        <v>475</v>
      </c>
      <c r="E37015" s="2"/>
      <c r="F37015" s="2"/>
      <c r="G37015" s="2"/>
      <c r="H37015" s="2"/>
    </row>
    <row r="37016" spans="2:8">
      <c r="B37016" s="2" t="s">
        <v>37464</v>
      </c>
      <c r="C37016" s="2">
        <v>34</v>
      </c>
      <c r="D37016" s="2" t="s">
        <v>475</v>
      </c>
      <c r="E37016" s="2"/>
      <c r="F37016" s="2"/>
      <c r="G37016" s="2"/>
      <c r="H37016" s="2"/>
    </row>
    <row r="37017" spans="2:8">
      <c r="B37017" s="2" t="s">
        <v>37465</v>
      </c>
      <c r="C37017" s="2">
        <v>31</v>
      </c>
      <c r="D37017" s="2" t="s">
        <v>475</v>
      </c>
      <c r="E37017" s="2"/>
      <c r="F37017" s="2"/>
      <c r="G37017" s="2"/>
      <c r="H37017" s="2"/>
    </row>
    <row r="37018" spans="2:8">
      <c r="B37018" s="2" t="s">
        <v>37466</v>
      </c>
      <c r="C37018" s="2">
        <v>24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32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39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41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47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52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38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38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41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44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40</v>
      </c>
      <c r="D37028" s="2" t="s">
        <v>475</v>
      </c>
      <c r="E37028" s="2"/>
      <c r="F37028" s="2"/>
      <c r="G37028" s="2"/>
      <c r="H37028" s="2"/>
    </row>
    <row r="37029" spans="2:8">
      <c r="B37029" s="2" t="s">
        <v>37477</v>
      </c>
      <c r="C37029" s="2">
        <v>32</v>
      </c>
      <c r="D37029" s="2" t="s">
        <v>475</v>
      </c>
      <c r="E37029" s="2"/>
      <c r="F37029" s="2"/>
      <c r="G37029" s="2"/>
      <c r="H37029" s="2"/>
    </row>
    <row r="37030" spans="2:8">
      <c r="B37030" s="2" t="s">
        <v>37478</v>
      </c>
      <c r="C37030" s="2">
        <v>30</v>
      </c>
      <c r="D37030" s="2" t="s">
        <v>475</v>
      </c>
      <c r="E37030" s="2"/>
      <c r="F37030" s="2"/>
      <c r="G37030" s="2"/>
      <c r="H37030" s="2"/>
    </row>
    <row r="37031" spans="2:8">
      <c r="B37031" s="2" t="s">
        <v>37479</v>
      </c>
      <c r="C37031" s="2">
        <v>37</v>
      </c>
      <c r="D37031" s="2" t="s">
        <v>475</v>
      </c>
      <c r="E37031" s="2"/>
      <c r="F37031" s="2"/>
      <c r="G37031" s="2"/>
      <c r="H37031" s="2"/>
    </row>
    <row r="37032" spans="2:8">
      <c r="B37032" s="2" t="s">
        <v>37480</v>
      </c>
      <c r="C37032" s="2">
        <v>39</v>
      </c>
      <c r="D37032" s="2" t="s">
        <v>475</v>
      </c>
      <c r="E37032" s="2"/>
      <c r="F37032" s="2"/>
      <c r="G37032" s="2"/>
      <c r="H37032" s="2"/>
    </row>
    <row r="37033" spans="2:8">
      <c r="B37033" s="2" t="s">
        <v>37481</v>
      </c>
      <c r="C37033" s="2">
        <v>36</v>
      </c>
      <c r="D37033" s="2" t="s">
        <v>475</v>
      </c>
      <c r="E37033" s="2"/>
      <c r="F37033" s="2"/>
      <c r="G37033" s="2"/>
      <c r="H37033" s="2"/>
    </row>
    <row r="37034" spans="2:8">
      <c r="B37034" s="2" t="s">
        <v>37482</v>
      </c>
      <c r="C37034" s="2">
        <v>37</v>
      </c>
      <c r="D37034" s="2" t="s">
        <v>475</v>
      </c>
      <c r="E37034" s="2"/>
      <c r="F37034" s="2"/>
      <c r="G37034" s="2"/>
      <c r="H37034" s="2"/>
    </row>
    <row r="37035" spans="2:8">
      <c r="B37035" s="2" t="s">
        <v>37483</v>
      </c>
      <c r="C37035" s="2">
        <v>37</v>
      </c>
      <c r="D37035" s="2" t="s">
        <v>475</v>
      </c>
      <c r="E37035" s="2"/>
      <c r="F37035" s="2"/>
      <c r="G37035" s="2"/>
      <c r="H37035" s="2"/>
    </row>
    <row r="37036" spans="2:8">
      <c r="B37036" s="2" t="s">
        <v>37484</v>
      </c>
      <c r="C37036" s="2">
        <v>34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37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37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41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47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41</v>
      </c>
      <c r="D37041" s="2" t="s">
        <v>475</v>
      </c>
      <c r="E37041" s="2"/>
      <c r="F37041" s="2"/>
      <c r="G37041" s="2"/>
      <c r="H37041" s="2"/>
    </row>
    <row r="37042" spans="2:8">
      <c r="B37042" s="2" t="s">
        <v>37490</v>
      </c>
      <c r="C37042" s="2">
        <v>38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46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55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43</v>
      </c>
      <c r="D37045" s="2" t="s">
        <v>475</v>
      </c>
      <c r="E37045" s="2"/>
      <c r="F37045" s="2"/>
      <c r="G37045" s="2"/>
      <c r="H37045" s="2"/>
    </row>
    <row r="37046" spans="2:8">
      <c r="B37046" s="2" t="s">
        <v>37494</v>
      </c>
      <c r="C37046" s="2">
        <v>39</v>
      </c>
      <c r="D37046" s="2" t="s">
        <v>475</v>
      </c>
      <c r="E37046" s="2"/>
      <c r="F37046" s="2"/>
      <c r="G37046" s="2"/>
      <c r="H37046" s="2"/>
    </row>
    <row r="37047" spans="2:8">
      <c r="B37047" s="2" t="s">
        <v>37495</v>
      </c>
      <c r="C37047" s="2">
        <v>37</v>
      </c>
      <c r="D37047" s="2" t="s">
        <v>475</v>
      </c>
      <c r="E37047" s="2"/>
      <c r="F37047" s="2"/>
      <c r="G37047" s="2"/>
      <c r="H37047" s="2"/>
    </row>
    <row r="37048" spans="2:8">
      <c r="B37048" s="2" t="s">
        <v>37496</v>
      </c>
      <c r="C37048" s="2">
        <v>40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27</v>
      </c>
      <c r="D37049" s="2" t="s">
        <v>475</v>
      </c>
      <c r="E37049" s="2"/>
      <c r="F37049" s="2"/>
      <c r="G37049" s="2"/>
      <c r="H37049" s="2"/>
    </row>
    <row r="37050" spans="2:8">
      <c r="B37050" s="2" t="s">
        <v>37498</v>
      </c>
      <c r="C37050" s="2">
        <v>25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26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27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29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39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38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43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43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36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25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27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40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50</v>
      </c>
      <c r="D37062" s="2" t="s">
        <v>475</v>
      </c>
      <c r="E37062" s="2"/>
      <c r="F37062" s="2"/>
      <c r="G37062" s="2"/>
      <c r="H37062" s="2"/>
    </row>
    <row r="37063" spans="2:8">
      <c r="B37063" s="2" t="s">
        <v>37511</v>
      </c>
      <c r="C37063" s="2">
        <v>50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56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31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32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31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32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36</v>
      </c>
      <c r="D37069" s="2" t="s">
        <v>475</v>
      </c>
      <c r="E37069" s="2"/>
      <c r="F37069" s="2"/>
      <c r="G37069" s="2"/>
      <c r="H37069" s="2"/>
    </row>
    <row r="37070" spans="2:8">
      <c r="B37070" s="2" t="s">
        <v>37518</v>
      </c>
      <c r="C37070" s="2">
        <v>36</v>
      </c>
      <c r="D37070" s="2" t="s">
        <v>475</v>
      </c>
      <c r="E37070" s="2"/>
      <c r="F37070" s="2"/>
      <c r="G37070" s="2"/>
      <c r="H37070" s="2"/>
    </row>
    <row r="37071" spans="2:8">
      <c r="B37071" s="2" t="s">
        <v>37519</v>
      </c>
      <c r="C37071" s="2">
        <v>49</v>
      </c>
      <c r="D37071" s="2" t="s">
        <v>475</v>
      </c>
      <c r="E37071" s="2"/>
      <c r="F37071" s="2"/>
      <c r="G37071" s="2"/>
      <c r="H37071" s="2"/>
    </row>
    <row r="37072" spans="2:8">
      <c r="B37072" s="2" t="s">
        <v>37520</v>
      </c>
      <c r="C37072" s="2">
        <v>45</v>
      </c>
      <c r="D37072" s="2" t="s">
        <v>475</v>
      </c>
      <c r="E37072" s="2"/>
      <c r="F37072" s="2"/>
      <c r="G37072" s="2"/>
      <c r="H37072" s="2"/>
    </row>
    <row r="37073" spans="2:8">
      <c r="B37073" s="2" t="s">
        <v>37521</v>
      </c>
      <c r="C37073" s="2">
        <v>45</v>
      </c>
      <c r="D37073" s="2" t="s">
        <v>475</v>
      </c>
      <c r="E37073" s="2"/>
      <c r="F37073" s="2"/>
      <c r="G37073" s="2"/>
      <c r="H37073" s="2"/>
    </row>
    <row r="37074" spans="2:8">
      <c r="B37074" s="2" t="s">
        <v>37522</v>
      </c>
      <c r="C37074" s="2">
        <v>38</v>
      </c>
      <c r="D37074" s="2" t="s">
        <v>475</v>
      </c>
      <c r="E37074" s="2"/>
      <c r="F37074" s="2"/>
      <c r="G37074" s="2"/>
      <c r="H37074" s="2"/>
    </row>
    <row r="37075" spans="2:8">
      <c r="B37075" s="2" t="s">
        <v>37523</v>
      </c>
      <c r="C37075" s="2">
        <v>35</v>
      </c>
      <c r="D37075" s="2" t="s">
        <v>475</v>
      </c>
      <c r="E37075" s="2"/>
      <c r="F37075" s="2"/>
      <c r="G37075" s="2"/>
      <c r="H37075" s="2"/>
    </row>
    <row r="37076" spans="2:8">
      <c r="B37076" s="2" t="s">
        <v>37524</v>
      </c>
      <c r="C37076" s="2">
        <v>53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57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44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56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37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41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43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47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45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48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54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49</v>
      </c>
      <c r="D37087" s="2" t="s">
        <v>475</v>
      </c>
      <c r="E37087" s="2"/>
      <c r="F37087" s="2"/>
      <c r="G37087" s="2"/>
      <c r="H37087" s="2"/>
    </row>
    <row r="37088" spans="2:8">
      <c r="B37088" s="2" t="s">
        <v>37536</v>
      </c>
      <c r="C37088" s="2">
        <v>49</v>
      </c>
      <c r="D37088" s="2" t="s">
        <v>475</v>
      </c>
      <c r="E37088" s="2"/>
      <c r="F37088" s="2"/>
      <c r="G37088" s="2"/>
      <c r="H37088" s="2"/>
    </row>
    <row r="37089" spans="2:8">
      <c r="B37089" s="2" t="s">
        <v>37537</v>
      </c>
      <c r="C37089" s="2">
        <v>39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42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46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42</v>
      </c>
      <c r="D37092" s="2" t="s">
        <v>475</v>
      </c>
      <c r="E37092" s="2"/>
      <c r="F37092" s="2"/>
      <c r="G37092" s="2"/>
      <c r="H37092" s="2"/>
    </row>
    <row r="37093" spans="2:8">
      <c r="B37093" s="2" t="s">
        <v>37541</v>
      </c>
      <c r="C37093" s="2">
        <v>33</v>
      </c>
      <c r="D37093" s="2" t="s">
        <v>475</v>
      </c>
      <c r="E37093" s="2"/>
      <c r="F37093" s="2"/>
      <c r="G37093" s="2"/>
      <c r="H37093" s="2"/>
    </row>
    <row r="37094" spans="2:8">
      <c r="B37094" s="2" t="s">
        <v>37542</v>
      </c>
      <c r="C37094" s="2">
        <v>37</v>
      </c>
      <c r="D37094" s="2" t="s">
        <v>475</v>
      </c>
      <c r="E37094" s="2"/>
      <c r="F37094" s="2"/>
      <c r="G37094" s="2"/>
      <c r="H37094" s="2"/>
    </row>
    <row r="37095" spans="2:8">
      <c r="B37095" s="2" t="s">
        <v>37543</v>
      </c>
      <c r="C37095" s="2">
        <v>45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48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31</v>
      </c>
      <c r="D37097" s="2" t="s">
        <v>475</v>
      </c>
      <c r="E37097" s="2"/>
      <c r="F37097" s="2"/>
      <c r="G37097" s="2"/>
      <c r="H37097" s="2"/>
    </row>
    <row r="37098" spans="2:8">
      <c r="B37098" s="2" t="s">
        <v>37546</v>
      </c>
      <c r="C37098" s="2">
        <v>31</v>
      </c>
      <c r="D37098" s="2" t="s">
        <v>475</v>
      </c>
      <c r="E37098" s="2"/>
      <c r="F37098" s="2"/>
      <c r="G37098" s="2"/>
      <c r="H37098" s="2"/>
    </row>
    <row r="37099" spans="2:8">
      <c r="B37099" s="2" t="s">
        <v>37547</v>
      </c>
      <c r="C37099" s="2">
        <v>30</v>
      </c>
      <c r="D37099" s="2" t="s">
        <v>475</v>
      </c>
      <c r="E37099" s="2"/>
      <c r="F37099" s="2"/>
      <c r="G37099" s="2"/>
      <c r="H37099" s="2"/>
    </row>
    <row r="37100" spans="2:8">
      <c r="B37100" s="2" t="s">
        <v>37548</v>
      </c>
      <c r="C37100" s="2">
        <v>33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44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43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45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45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38</v>
      </c>
      <c r="D37105" s="2" t="s">
        <v>475</v>
      </c>
      <c r="E37105" s="2"/>
      <c r="F37105" s="2"/>
      <c r="G37105" s="2"/>
      <c r="H37105" s="2"/>
    </row>
    <row r="37106" spans="2:8">
      <c r="B37106" s="2" t="s">
        <v>37554</v>
      </c>
      <c r="C37106" s="2">
        <v>33</v>
      </c>
      <c r="D37106" s="2" t="s">
        <v>475</v>
      </c>
      <c r="E37106" s="2"/>
      <c r="F37106" s="2"/>
      <c r="G37106" s="2"/>
      <c r="H37106" s="2"/>
    </row>
    <row r="37107" spans="2:8">
      <c r="B37107" s="2" t="s">
        <v>37555</v>
      </c>
      <c r="C37107" s="2">
        <v>26</v>
      </c>
      <c r="D37107" s="2" t="s">
        <v>475</v>
      </c>
      <c r="E37107" s="2"/>
      <c r="F37107" s="2"/>
      <c r="G37107" s="2"/>
      <c r="H37107" s="2"/>
    </row>
    <row r="37108" spans="2:8">
      <c r="B37108" s="2" t="s">
        <v>37556</v>
      </c>
      <c r="C37108" s="2">
        <v>16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21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22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25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27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24</v>
      </c>
      <c r="D37113" s="2" t="s">
        <v>475</v>
      </c>
      <c r="E37113" s="2"/>
      <c r="F37113" s="2"/>
      <c r="G37113" s="2"/>
      <c r="H37113" s="2"/>
    </row>
    <row r="37114" spans="2:8">
      <c r="B37114" s="2" t="s">
        <v>37562</v>
      </c>
      <c r="C37114" s="2">
        <v>32</v>
      </c>
      <c r="D37114" s="2" t="s">
        <v>475</v>
      </c>
      <c r="E37114" s="2"/>
      <c r="F37114" s="2"/>
      <c r="G37114" s="2"/>
      <c r="H37114" s="2"/>
    </row>
    <row r="37115" spans="2:8">
      <c r="B37115" s="2" t="s">
        <v>37563</v>
      </c>
      <c r="C37115" s="2">
        <v>29</v>
      </c>
      <c r="D37115" s="2" t="s">
        <v>475</v>
      </c>
      <c r="E37115" s="2"/>
      <c r="F37115" s="2"/>
      <c r="G37115" s="2"/>
      <c r="H37115" s="2"/>
    </row>
    <row r="37116" spans="2:8">
      <c r="B37116" s="2" t="s">
        <v>37564</v>
      </c>
      <c r="C37116" s="2">
        <v>26</v>
      </c>
      <c r="D37116" s="2" t="s">
        <v>475</v>
      </c>
      <c r="E37116" s="2"/>
      <c r="F37116" s="2"/>
      <c r="G37116" s="2"/>
      <c r="H37116" s="2"/>
    </row>
    <row r="37117" spans="2:8">
      <c r="B37117" s="2" t="s">
        <v>37565</v>
      </c>
      <c r="C37117" s="2">
        <v>30</v>
      </c>
      <c r="D37117" s="2" t="s">
        <v>475</v>
      </c>
      <c r="E37117" s="2"/>
      <c r="F37117" s="2"/>
      <c r="G37117" s="2"/>
      <c r="H37117" s="2"/>
    </row>
    <row r="37118" spans="2:8">
      <c r="B37118" s="2" t="s">
        <v>37566</v>
      </c>
      <c r="C37118" s="2">
        <v>39</v>
      </c>
      <c r="D37118" s="2" t="s">
        <v>475</v>
      </c>
      <c r="E37118" s="2"/>
      <c r="F37118" s="2"/>
      <c r="G37118" s="2"/>
      <c r="H37118" s="2"/>
    </row>
    <row r="37119" spans="2:8">
      <c r="B37119" s="2" t="s">
        <v>37567</v>
      </c>
      <c r="C37119" s="2">
        <v>46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39</v>
      </c>
      <c r="D37120" s="2" t="s">
        <v>475</v>
      </c>
      <c r="E37120" s="2"/>
      <c r="F37120" s="2"/>
      <c r="G37120" s="2"/>
      <c r="H37120" s="2"/>
    </row>
    <row r="37121" spans="2:8">
      <c r="B37121" s="2" t="s">
        <v>37569</v>
      </c>
      <c r="C37121" s="2">
        <v>36</v>
      </c>
      <c r="D37121" s="2" t="s">
        <v>475</v>
      </c>
      <c r="E37121" s="2"/>
      <c r="F37121" s="2"/>
      <c r="G37121" s="2"/>
      <c r="H37121" s="2"/>
    </row>
    <row r="37122" spans="2:8">
      <c r="B37122" s="2" t="s">
        <v>37570</v>
      </c>
      <c r="C37122" s="2">
        <v>29</v>
      </c>
      <c r="D37122" s="2" t="s">
        <v>475</v>
      </c>
      <c r="E37122" s="2"/>
      <c r="F37122" s="2"/>
      <c r="G37122" s="2"/>
      <c r="H37122" s="2"/>
    </row>
    <row r="37123" spans="2:8">
      <c r="B37123" s="2" t="s">
        <v>37571</v>
      </c>
      <c r="C37123" s="2">
        <v>38</v>
      </c>
      <c r="D37123" s="2" t="s">
        <v>475</v>
      </c>
      <c r="E37123" s="2"/>
      <c r="F37123" s="2"/>
      <c r="G37123" s="2"/>
      <c r="H37123" s="2"/>
    </row>
    <row r="37124" spans="2:8">
      <c r="B37124" s="2" t="s">
        <v>37572</v>
      </c>
      <c r="C37124" s="2">
        <v>34</v>
      </c>
      <c r="D37124" s="2" t="s">
        <v>475</v>
      </c>
      <c r="E37124" s="2"/>
      <c r="F37124" s="2"/>
      <c r="G37124" s="2"/>
      <c r="H37124" s="2"/>
    </row>
    <row r="37125" spans="2:8">
      <c r="B37125" s="2" t="s">
        <v>37573</v>
      </c>
      <c r="C37125" s="2">
        <v>34</v>
      </c>
      <c r="D37125" s="2" t="s">
        <v>475</v>
      </c>
      <c r="E37125" s="2"/>
      <c r="F37125" s="2"/>
      <c r="G37125" s="2"/>
      <c r="H37125" s="2"/>
    </row>
    <row r="37126" spans="2:8">
      <c r="B37126" s="2" t="s">
        <v>37574</v>
      </c>
      <c r="C37126" s="2">
        <v>28</v>
      </c>
      <c r="D37126" s="2" t="s">
        <v>475</v>
      </c>
      <c r="E37126" s="2"/>
      <c r="F37126" s="2"/>
      <c r="G37126" s="2"/>
      <c r="H37126" s="2"/>
    </row>
    <row r="37127" spans="2:8">
      <c r="B37127" s="2" t="s">
        <v>37575</v>
      </c>
      <c r="C37127" s="2">
        <v>31</v>
      </c>
      <c r="D37127" s="2" t="s">
        <v>475</v>
      </c>
      <c r="E37127" s="2"/>
      <c r="F37127" s="2"/>
      <c r="G37127" s="2"/>
      <c r="H37127" s="2"/>
    </row>
    <row r="37128" spans="2:8">
      <c r="B37128" s="2" t="s">
        <v>37576</v>
      </c>
      <c r="C37128" s="2">
        <v>30</v>
      </c>
      <c r="D37128" s="2" t="s">
        <v>475</v>
      </c>
      <c r="E37128" s="2"/>
      <c r="F37128" s="2"/>
      <c r="G37128" s="2"/>
      <c r="H37128" s="2"/>
    </row>
    <row r="37129" spans="2:8">
      <c r="B37129" s="2" t="s">
        <v>37577</v>
      </c>
      <c r="C37129" s="2">
        <v>37</v>
      </c>
      <c r="D37129" s="2" t="s">
        <v>475</v>
      </c>
      <c r="E37129" s="2"/>
      <c r="F37129" s="2"/>
      <c r="G37129" s="2"/>
      <c r="H37129" s="2"/>
    </row>
    <row r="37130" spans="2:8">
      <c r="B37130" s="2" t="s">
        <v>37578</v>
      </c>
      <c r="C37130" s="2">
        <v>37</v>
      </c>
      <c r="D37130" s="2" t="s">
        <v>475</v>
      </c>
      <c r="E37130" s="2"/>
      <c r="F37130" s="2"/>
      <c r="G37130" s="2"/>
      <c r="H37130" s="2"/>
    </row>
    <row r="37131" spans="2:8">
      <c r="B37131" s="2" t="s">
        <v>37579</v>
      </c>
      <c r="C37131" s="2">
        <v>38</v>
      </c>
      <c r="D37131" s="2" t="s">
        <v>475</v>
      </c>
      <c r="E37131" s="2"/>
      <c r="F37131" s="2"/>
      <c r="G37131" s="2"/>
      <c r="H37131" s="2"/>
    </row>
    <row r="37132" spans="2:8">
      <c r="B37132" s="2" t="s">
        <v>37580</v>
      </c>
      <c r="C37132" s="2">
        <v>39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31</v>
      </c>
      <c r="D37133" s="2" t="s">
        <v>475</v>
      </c>
      <c r="E37133" s="2"/>
      <c r="F37133" s="2"/>
      <c r="G37133" s="2"/>
      <c r="H37133" s="2"/>
    </row>
    <row r="37134" spans="2:8">
      <c r="B37134" s="2" t="s">
        <v>37582</v>
      </c>
      <c r="C37134" s="2">
        <v>29</v>
      </c>
      <c r="D37134" s="2" t="s">
        <v>475</v>
      </c>
      <c r="E37134" s="2"/>
      <c r="F37134" s="2"/>
      <c r="G37134" s="2"/>
      <c r="H37134" s="2"/>
    </row>
    <row r="37135" spans="2:8">
      <c r="B37135" s="2" t="s">
        <v>37583</v>
      </c>
      <c r="C37135" s="2">
        <v>31</v>
      </c>
      <c r="D37135" s="2" t="s">
        <v>475</v>
      </c>
      <c r="E37135" s="2"/>
      <c r="F37135" s="2"/>
      <c r="G37135" s="2"/>
      <c r="H37135" s="2"/>
    </row>
    <row r="37136" spans="2:8">
      <c r="B37136" s="2" t="s">
        <v>37584</v>
      </c>
      <c r="C37136" s="2">
        <v>41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42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46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56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44</v>
      </c>
      <c r="D37140" s="2" t="s">
        <v>475</v>
      </c>
      <c r="E37140" s="2"/>
      <c r="F37140" s="2"/>
      <c r="G37140" s="2"/>
      <c r="H37140" s="2"/>
    </row>
    <row r="37141" spans="2:8">
      <c r="B37141" s="2" t="s">
        <v>37589</v>
      </c>
      <c r="C37141" s="2">
        <v>41</v>
      </c>
      <c r="D37141" s="2" t="s">
        <v>475</v>
      </c>
      <c r="E37141" s="2"/>
      <c r="F37141" s="2"/>
      <c r="G37141" s="2"/>
      <c r="H37141" s="2"/>
    </row>
    <row r="37142" spans="2:8">
      <c r="B37142" s="2" t="s">
        <v>37590</v>
      </c>
      <c r="C37142" s="2">
        <v>38</v>
      </c>
      <c r="D37142" s="2" t="s">
        <v>475</v>
      </c>
      <c r="E37142" s="2"/>
      <c r="F37142" s="2"/>
      <c r="G37142" s="2"/>
      <c r="H37142" s="2"/>
    </row>
    <row r="37143" spans="2:8">
      <c r="B37143" s="2" t="s">
        <v>37591</v>
      </c>
      <c r="C37143" s="2">
        <v>39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42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47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38</v>
      </c>
      <c r="D37146" s="2" t="s">
        <v>475</v>
      </c>
      <c r="E37146" s="2"/>
      <c r="F37146" s="2"/>
      <c r="G37146" s="2"/>
      <c r="H37146" s="2"/>
    </row>
    <row r="37147" spans="2:8">
      <c r="B37147" s="2" t="s">
        <v>37595</v>
      </c>
      <c r="C37147" s="2">
        <v>34</v>
      </c>
      <c r="D37147" s="2" t="s">
        <v>475</v>
      </c>
      <c r="E37147" s="2"/>
      <c r="F37147" s="2"/>
      <c r="G37147" s="2"/>
      <c r="H37147" s="2"/>
    </row>
    <row r="37148" spans="2:8">
      <c r="B37148" s="2" t="s">
        <v>37596</v>
      </c>
      <c r="C37148" s="2">
        <v>29</v>
      </c>
      <c r="D37148" s="2" t="s">
        <v>475</v>
      </c>
      <c r="E37148" s="2"/>
      <c r="F37148" s="2"/>
      <c r="G37148" s="2"/>
      <c r="H37148" s="2"/>
    </row>
    <row r="37149" spans="2:8">
      <c r="B37149" s="2" t="s">
        <v>37597</v>
      </c>
      <c r="C37149" s="2">
        <v>32</v>
      </c>
      <c r="D37149" s="2" t="s">
        <v>475</v>
      </c>
      <c r="E37149" s="2"/>
      <c r="F37149" s="2"/>
      <c r="G37149" s="2"/>
      <c r="H37149" s="2"/>
    </row>
    <row r="37150" spans="2:8">
      <c r="B37150" s="2" t="s">
        <v>37598</v>
      </c>
      <c r="C37150" s="2">
        <v>31</v>
      </c>
      <c r="D37150" s="2" t="s">
        <v>475</v>
      </c>
      <c r="E37150" s="2"/>
      <c r="F37150" s="2"/>
      <c r="G37150" s="2"/>
      <c r="H37150" s="2"/>
    </row>
    <row r="37151" spans="2:8">
      <c r="B37151" s="2" t="s">
        <v>37599</v>
      </c>
      <c r="C37151" s="2">
        <v>28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31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33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34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17</v>
      </c>
      <c r="D37155" s="2" t="s">
        <v>475</v>
      </c>
      <c r="E37155" s="2"/>
      <c r="F37155" s="2"/>
      <c r="G37155" s="2"/>
      <c r="H37155" s="2"/>
    </row>
    <row r="37156" spans="2:8">
      <c r="B37156" s="2" t="s">
        <v>37604</v>
      </c>
      <c r="C37156" s="2">
        <v>13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13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15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14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19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23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23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28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30</v>
      </c>
      <c r="D37164" s="2" t="s">
        <v>475</v>
      </c>
      <c r="E37164" s="2"/>
      <c r="F37164" s="2"/>
      <c r="G37164" s="2"/>
      <c r="H37164" s="2"/>
    </row>
    <row r="37165" spans="2:8">
      <c r="B37165" s="2" t="s">
        <v>37613</v>
      </c>
      <c r="C37165" s="2">
        <v>25</v>
      </c>
      <c r="D37165" s="2" t="s">
        <v>475</v>
      </c>
      <c r="E37165" s="2"/>
      <c r="F37165" s="2"/>
      <c r="G37165" s="2"/>
      <c r="H37165" s="2"/>
    </row>
    <row r="37166" spans="2:8">
      <c r="B37166" s="2" t="s">
        <v>37614</v>
      </c>
      <c r="C37166" s="2">
        <v>23</v>
      </c>
      <c r="D37166" s="2" t="s">
        <v>475</v>
      </c>
      <c r="E37166" s="2"/>
      <c r="F37166" s="2"/>
      <c r="G37166" s="2"/>
      <c r="H37166" s="2"/>
    </row>
    <row r="37167" spans="2:8">
      <c r="B37167" s="2" t="s">
        <v>37615</v>
      </c>
      <c r="C37167" s="2">
        <v>25</v>
      </c>
      <c r="D37167" s="2" t="s">
        <v>475</v>
      </c>
      <c r="E37167" s="2"/>
      <c r="F37167" s="2"/>
      <c r="G37167" s="2"/>
      <c r="H37167" s="2"/>
    </row>
    <row r="37168" spans="2:8">
      <c r="B37168" s="2" t="s">
        <v>37616</v>
      </c>
      <c r="C37168" s="2">
        <v>27</v>
      </c>
      <c r="D37168" s="2" t="s">
        <v>475</v>
      </c>
      <c r="E37168" s="2"/>
      <c r="F37168" s="2"/>
      <c r="G37168" s="2"/>
      <c r="H37168" s="2"/>
    </row>
    <row r="37169" spans="2:8">
      <c r="B37169" s="2" t="s">
        <v>37617</v>
      </c>
      <c r="C37169" s="2">
        <v>22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22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23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27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32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43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22</v>
      </c>
      <c r="D37175" s="2" t="s">
        <v>475</v>
      </c>
      <c r="E37175" s="2"/>
      <c r="F37175" s="2"/>
      <c r="G37175" s="2"/>
      <c r="H37175" s="2"/>
    </row>
    <row r="37176" spans="2:8">
      <c r="B37176" s="2" t="s">
        <v>37624</v>
      </c>
      <c r="C37176" s="2">
        <v>21</v>
      </c>
      <c r="D37176" s="2" t="s">
        <v>475</v>
      </c>
      <c r="E37176" s="2"/>
      <c r="F37176" s="2"/>
      <c r="G37176" s="2"/>
      <c r="H37176" s="2"/>
    </row>
    <row r="37177" spans="2:8">
      <c r="B37177" s="2" t="s">
        <v>37625</v>
      </c>
      <c r="C37177" s="2">
        <v>24</v>
      </c>
      <c r="D37177" s="2" t="s">
        <v>475</v>
      </c>
      <c r="E37177" s="2"/>
      <c r="F37177" s="2"/>
      <c r="G37177" s="2"/>
      <c r="H37177" s="2"/>
    </row>
    <row r="37178" spans="2:8">
      <c r="B37178" s="2" t="s">
        <v>37626</v>
      </c>
      <c r="C37178" s="2">
        <v>17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13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14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22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23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22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14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39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26</v>
      </c>
      <c r="D37186" s="2" t="s">
        <v>475</v>
      </c>
      <c r="E37186" s="2"/>
      <c r="F37186" s="2"/>
      <c r="G37186" s="2"/>
      <c r="H37186" s="2"/>
    </row>
    <row r="37187" spans="2:8">
      <c r="B37187" s="2" t="s">
        <v>37635</v>
      </c>
      <c r="C37187" s="2">
        <v>24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28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15</v>
      </c>
      <c r="D37189" s="2" t="s">
        <v>475</v>
      </c>
      <c r="E37189" s="2"/>
      <c r="F37189" s="2"/>
      <c r="G37189" s="2"/>
      <c r="H37189" s="2"/>
    </row>
    <row r="37190" spans="2:8">
      <c r="B37190" s="2" t="s">
        <v>37638</v>
      </c>
      <c r="C37190" s="2">
        <v>14</v>
      </c>
      <c r="D37190" s="2" t="s">
        <v>475</v>
      </c>
      <c r="E37190" s="2"/>
      <c r="F37190" s="2"/>
      <c r="G37190" s="2"/>
      <c r="H37190" s="2"/>
    </row>
    <row r="37191" spans="2:8">
      <c r="B37191" s="2" t="s">
        <v>37639</v>
      </c>
      <c r="C37191" s="2">
        <v>15</v>
      </c>
      <c r="D37191" s="2" t="s">
        <v>475</v>
      </c>
      <c r="E37191" s="2"/>
      <c r="F37191" s="2"/>
      <c r="G37191" s="2"/>
      <c r="H37191" s="2"/>
    </row>
    <row r="37192" spans="2:8">
      <c r="B37192" s="2" t="s">
        <v>37640</v>
      </c>
      <c r="C37192" s="2">
        <v>16</v>
      </c>
      <c r="D37192" s="2" t="s">
        <v>475</v>
      </c>
      <c r="E37192" s="2"/>
      <c r="F37192" s="2"/>
      <c r="G37192" s="2"/>
      <c r="H37192" s="2"/>
    </row>
    <row r="37193" spans="2:8">
      <c r="B37193" s="2" t="s">
        <v>37641</v>
      </c>
      <c r="C37193" s="2">
        <v>22</v>
      </c>
      <c r="D37193" s="2" t="s">
        <v>475</v>
      </c>
      <c r="E37193" s="2"/>
      <c r="F37193" s="2"/>
      <c r="G37193" s="2"/>
      <c r="H37193" s="2"/>
    </row>
    <row r="37194" spans="2:8">
      <c r="B37194" s="2" t="s">
        <v>37642</v>
      </c>
      <c r="C37194" s="2">
        <v>16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16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23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28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20</v>
      </c>
      <c r="D37198" s="2" t="s">
        <v>475</v>
      </c>
      <c r="E37198" s="2"/>
      <c r="F37198" s="2"/>
      <c r="G37198" s="2"/>
      <c r="H37198" s="2"/>
    </row>
    <row r="37199" spans="2:8">
      <c r="B37199" s="2" t="s">
        <v>37647</v>
      </c>
      <c r="C37199" s="2">
        <v>21</v>
      </c>
      <c r="D37199" s="2" t="s">
        <v>475</v>
      </c>
      <c r="E37199" s="2"/>
      <c r="F37199" s="2"/>
      <c r="G37199" s="2"/>
      <c r="H37199" s="2"/>
    </row>
    <row r="37200" spans="2:8">
      <c r="B37200" s="2" t="s">
        <v>37648</v>
      </c>
      <c r="C37200" s="2">
        <v>37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37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39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42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18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18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27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33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42</v>
      </c>
      <c r="D37208" s="2" t="s">
        <v>475</v>
      </c>
      <c r="E37208" s="2"/>
      <c r="F37208" s="2"/>
      <c r="G37208" s="2"/>
      <c r="H37208" s="2"/>
    </row>
    <row r="37209" spans="2:8">
      <c r="B37209" s="2" t="s">
        <v>37657</v>
      </c>
      <c r="C37209" s="2">
        <v>47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27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28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26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23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18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14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16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27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28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39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43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45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22</v>
      </c>
      <c r="D37222" s="2" t="s">
        <v>475</v>
      </c>
      <c r="E37222" s="2"/>
      <c r="F37222" s="2"/>
      <c r="G37222" s="2"/>
      <c r="H37222" s="2"/>
    </row>
    <row r="37223" spans="2:8">
      <c r="B37223" s="2" t="s">
        <v>37671</v>
      </c>
      <c r="C37223" s="2">
        <v>24</v>
      </c>
      <c r="D37223" s="2" t="s">
        <v>475</v>
      </c>
      <c r="E37223" s="2"/>
      <c r="F37223" s="2"/>
      <c r="G37223" s="2"/>
      <c r="H37223" s="2"/>
    </row>
    <row r="37224" spans="2:8">
      <c r="B37224" s="2" t="s">
        <v>37672</v>
      </c>
      <c r="C37224" s="2">
        <v>25</v>
      </c>
      <c r="D37224" s="2" t="s">
        <v>475</v>
      </c>
      <c r="E37224" s="2"/>
      <c r="F37224" s="2"/>
      <c r="G37224" s="2"/>
      <c r="H37224" s="2"/>
    </row>
    <row r="37225" spans="2:8">
      <c r="B37225" s="2" t="s">
        <v>37673</v>
      </c>
      <c r="C37225" s="2">
        <v>32</v>
      </c>
      <c r="D37225" s="2" t="s">
        <v>475</v>
      </c>
      <c r="E37225" s="2"/>
      <c r="F37225" s="2"/>
      <c r="G37225" s="2"/>
      <c r="H37225" s="2"/>
    </row>
    <row r="37226" spans="2:8">
      <c r="B37226" s="2" t="s">
        <v>37674</v>
      </c>
      <c r="C37226" s="2">
        <v>31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37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37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38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41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31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25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19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26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31</v>
      </c>
      <c r="D37235" s="2" t="s">
        <v>475</v>
      </c>
      <c r="E37235" s="2"/>
      <c r="F37235" s="2"/>
      <c r="G37235" s="2"/>
      <c r="H37235" s="2"/>
    </row>
    <row r="37236" spans="2:8">
      <c r="B37236" s="2" t="s">
        <v>37684</v>
      </c>
      <c r="C37236" s="2">
        <v>31</v>
      </c>
      <c r="D37236" s="2" t="s">
        <v>475</v>
      </c>
      <c r="E37236" s="2"/>
      <c r="F37236" s="2"/>
      <c r="G37236" s="2"/>
      <c r="H37236" s="2"/>
    </row>
    <row r="37237" spans="2:8">
      <c r="B37237" s="2" t="s">
        <v>37685</v>
      </c>
      <c r="C37237" s="2">
        <v>30</v>
      </c>
      <c r="D37237" s="2" t="s">
        <v>475</v>
      </c>
      <c r="E37237" s="2"/>
      <c r="F37237" s="2"/>
      <c r="G37237" s="2"/>
      <c r="H37237" s="2"/>
    </row>
    <row r="37238" spans="2:8">
      <c r="B37238" s="2" t="s">
        <v>37686</v>
      </c>
      <c r="C37238" s="2">
        <v>31</v>
      </c>
      <c r="D37238" s="2" t="s">
        <v>475</v>
      </c>
      <c r="E37238" s="2"/>
      <c r="F37238" s="2"/>
      <c r="G37238" s="2"/>
      <c r="H37238" s="2"/>
    </row>
    <row r="37239" spans="2:8">
      <c r="B37239" s="2" t="s">
        <v>37687</v>
      </c>
      <c r="C37239" s="2">
        <v>37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38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33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24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30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32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33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35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39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44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52</v>
      </c>
      <c r="D37249" s="2" t="s">
        <v>475</v>
      </c>
      <c r="E37249" s="2"/>
      <c r="F37249" s="2"/>
      <c r="G37249" s="2"/>
      <c r="H37249" s="2"/>
    </row>
    <row r="37250" spans="2:8">
      <c r="B37250" s="2" t="s">
        <v>37698</v>
      </c>
      <c r="C37250" s="2">
        <v>46</v>
      </c>
      <c r="D37250" s="2" t="s">
        <v>475</v>
      </c>
      <c r="E37250" s="2"/>
      <c r="F37250" s="2"/>
      <c r="G37250" s="2"/>
      <c r="H37250" s="2"/>
    </row>
    <row r="37251" spans="2:8">
      <c r="B37251" s="2" t="s">
        <v>37699</v>
      </c>
      <c r="C37251" s="2">
        <v>21</v>
      </c>
      <c r="D37251" s="2" t="s">
        <v>475</v>
      </c>
      <c r="E37251" s="2"/>
      <c r="F37251" s="2"/>
      <c r="G37251" s="2"/>
      <c r="H37251" s="2"/>
    </row>
    <row r="37252" spans="2:8">
      <c r="B37252" s="2" t="s">
        <v>37700</v>
      </c>
      <c r="C37252" s="2">
        <v>22</v>
      </c>
      <c r="D37252" s="2" t="s">
        <v>475</v>
      </c>
      <c r="E37252" s="2"/>
      <c r="F37252" s="2"/>
      <c r="G37252" s="2"/>
      <c r="H37252" s="2"/>
    </row>
    <row r="37253" spans="2:8">
      <c r="B37253" s="2" t="s">
        <v>37701</v>
      </c>
      <c r="C37253" s="2">
        <v>23</v>
      </c>
      <c r="D37253" s="2" t="s">
        <v>475</v>
      </c>
      <c r="E37253" s="2"/>
      <c r="F37253" s="2"/>
      <c r="G37253" s="2"/>
      <c r="H37253" s="2"/>
    </row>
    <row r="37254" spans="2:8">
      <c r="B37254" s="2" t="s">
        <v>37702</v>
      </c>
      <c r="C37254" s="2">
        <v>22</v>
      </c>
      <c r="D37254" s="2" t="s">
        <v>475</v>
      </c>
      <c r="E37254" s="2"/>
      <c r="F37254" s="2"/>
      <c r="G37254" s="2"/>
      <c r="H37254" s="2"/>
    </row>
    <row r="37255" spans="2:8">
      <c r="B37255" s="2" t="s">
        <v>37703</v>
      </c>
      <c r="C37255" s="2">
        <v>24</v>
      </c>
      <c r="D37255" s="2" t="s">
        <v>475</v>
      </c>
      <c r="E37255" s="2"/>
      <c r="F37255" s="2"/>
      <c r="G37255" s="2"/>
      <c r="H37255" s="2"/>
    </row>
    <row r="37256" spans="2:8">
      <c r="B37256" s="2" t="s">
        <v>37704</v>
      </c>
      <c r="C37256" s="2">
        <v>24</v>
      </c>
      <c r="D37256" s="2" t="s">
        <v>475</v>
      </c>
      <c r="E37256" s="2"/>
      <c r="F37256" s="2"/>
      <c r="G37256" s="2"/>
      <c r="H37256" s="2"/>
    </row>
    <row r="37257" spans="2:8">
      <c r="B37257" s="2" t="s">
        <v>37705</v>
      </c>
      <c r="C37257" s="2">
        <v>33</v>
      </c>
      <c r="D37257" s="2" t="s">
        <v>475</v>
      </c>
      <c r="E37257" s="2"/>
      <c r="F37257" s="2"/>
      <c r="G37257" s="2"/>
      <c r="H37257" s="2"/>
    </row>
    <row r="37258" spans="2:8">
      <c r="B37258" s="2" t="s">
        <v>37706</v>
      </c>
      <c r="C37258" s="2">
        <v>36</v>
      </c>
      <c r="D37258" s="2" t="s">
        <v>475</v>
      </c>
      <c r="E37258" s="2"/>
      <c r="F37258" s="2"/>
      <c r="G37258" s="2"/>
      <c r="H37258" s="2"/>
    </row>
    <row r="37259" spans="2:8">
      <c r="B37259" s="2" t="s">
        <v>37707</v>
      </c>
      <c r="C37259" s="2">
        <v>40</v>
      </c>
      <c r="D37259" s="2" t="s">
        <v>475</v>
      </c>
      <c r="E37259" s="2"/>
      <c r="F37259" s="2"/>
      <c r="G37259" s="2"/>
      <c r="H37259" s="2"/>
    </row>
    <row r="37260" spans="2:8">
      <c r="B37260" s="2" t="s">
        <v>37708</v>
      </c>
      <c r="C37260" s="2">
        <v>37</v>
      </c>
      <c r="D37260" s="2" t="s">
        <v>475</v>
      </c>
      <c r="E37260" s="2"/>
      <c r="F37260" s="2"/>
      <c r="G37260" s="2"/>
      <c r="H37260" s="2"/>
    </row>
    <row r="37261" spans="2:8">
      <c r="B37261" s="2" t="s">
        <v>37709</v>
      </c>
      <c r="C37261" s="2">
        <v>33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35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34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31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29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40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49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55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29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29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26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23</v>
      </c>
      <c r="D37272" s="2" t="s">
        <v>475</v>
      </c>
      <c r="E37272" s="2"/>
      <c r="F37272" s="2"/>
      <c r="G37272" s="2"/>
      <c r="H37272" s="2"/>
    </row>
    <row r="37273" spans="2:8">
      <c r="B37273" s="2" t="s">
        <v>37721</v>
      </c>
      <c r="C37273" s="2">
        <v>25</v>
      </c>
      <c r="D37273" s="2" t="s">
        <v>475</v>
      </c>
      <c r="E37273" s="2"/>
      <c r="F37273" s="2"/>
      <c r="G37273" s="2"/>
      <c r="H37273" s="2"/>
    </row>
    <row r="37274" spans="2:8">
      <c r="B37274" s="2" t="s">
        <v>37722</v>
      </c>
      <c r="C37274" s="2">
        <v>26</v>
      </c>
      <c r="D37274" s="2" t="s">
        <v>475</v>
      </c>
      <c r="E37274" s="2"/>
      <c r="F37274" s="2"/>
      <c r="G37274" s="2"/>
      <c r="H37274" s="2"/>
    </row>
    <row r="37275" spans="2:8">
      <c r="B37275" s="2" t="s">
        <v>37723</v>
      </c>
      <c r="C37275" s="2">
        <v>14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20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22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26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31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30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29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27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25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36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32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31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36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35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30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28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45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31</v>
      </c>
      <c r="D37292" s="2" t="s">
        <v>475</v>
      </c>
      <c r="E37292" s="2"/>
      <c r="F37292" s="2"/>
      <c r="G37292" s="2"/>
      <c r="H37292" s="2"/>
    </row>
    <row r="37293" spans="2:8">
      <c r="B37293" s="2" t="s">
        <v>37741</v>
      </c>
      <c r="C37293" s="2">
        <v>31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32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23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31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32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32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33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35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40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40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47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51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59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63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28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29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31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38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41</v>
      </c>
      <c r="D37311" s="2" t="s">
        <v>475</v>
      </c>
      <c r="E37311" s="2"/>
      <c r="F37311" s="2"/>
      <c r="G37311" s="2"/>
      <c r="H37311" s="2"/>
    </row>
    <row r="37312" spans="2:8">
      <c r="B37312" s="2" t="s">
        <v>37760</v>
      </c>
      <c r="C37312" s="2">
        <v>38</v>
      </c>
      <c r="D37312" s="2" t="s">
        <v>475</v>
      </c>
      <c r="E37312" s="2"/>
      <c r="F37312" s="2"/>
      <c r="G37312" s="2"/>
      <c r="H37312" s="2"/>
    </row>
    <row r="37313" spans="2:8">
      <c r="B37313" s="2" t="s">
        <v>37761</v>
      </c>
      <c r="C37313" s="2">
        <v>34</v>
      </c>
      <c r="D37313" s="2" t="s">
        <v>475</v>
      </c>
      <c r="E37313" s="2"/>
      <c r="F37313" s="2"/>
      <c r="G37313" s="2"/>
      <c r="H37313" s="2"/>
    </row>
    <row r="37314" spans="2:8">
      <c r="B37314" s="2" t="s">
        <v>37762</v>
      </c>
      <c r="C37314" s="2">
        <v>39</v>
      </c>
      <c r="D37314" s="2" t="s">
        <v>475</v>
      </c>
      <c r="E37314" s="2"/>
      <c r="F37314" s="2"/>
      <c r="G37314" s="2"/>
      <c r="H37314" s="2"/>
    </row>
    <row r="37315" spans="2:8">
      <c r="B37315" s="2" t="s">
        <v>37763</v>
      </c>
      <c r="C37315" s="2">
        <v>34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30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34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34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37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51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39</v>
      </c>
      <c r="D37321" s="2" t="s">
        <v>475</v>
      </c>
      <c r="E37321" s="2"/>
      <c r="F37321" s="2"/>
      <c r="G37321" s="2"/>
      <c r="H37321" s="2"/>
    </row>
    <row r="37322" spans="2:8">
      <c r="B37322" s="2" t="s">
        <v>37770</v>
      </c>
      <c r="C37322" s="2">
        <v>37</v>
      </c>
      <c r="D37322" s="2" t="s">
        <v>475</v>
      </c>
      <c r="E37322" s="2"/>
      <c r="F37322" s="2"/>
      <c r="G37322" s="2"/>
      <c r="H37322" s="2"/>
    </row>
    <row r="37323" spans="2:8">
      <c r="B37323" s="2" t="s">
        <v>37771</v>
      </c>
      <c r="C37323" s="2">
        <v>32</v>
      </c>
      <c r="D37323" s="2" t="s">
        <v>475</v>
      </c>
      <c r="E37323" s="2"/>
      <c r="F37323" s="2"/>
      <c r="G37323" s="2"/>
      <c r="H37323" s="2"/>
    </row>
    <row r="37324" spans="2:8">
      <c r="B37324" s="2" t="s">
        <v>37772</v>
      </c>
      <c r="C37324" s="2">
        <v>34</v>
      </c>
      <c r="D37324" s="2" t="s">
        <v>475</v>
      </c>
      <c r="E37324" s="2"/>
      <c r="F37324" s="2"/>
      <c r="G37324" s="2"/>
      <c r="H37324" s="2"/>
    </row>
    <row r="37325" spans="2:8">
      <c r="B37325" s="2" t="s">
        <v>37773</v>
      </c>
      <c r="C37325" s="2">
        <v>38</v>
      </c>
      <c r="D37325" s="2" t="s">
        <v>475</v>
      </c>
      <c r="E37325" s="2"/>
      <c r="F37325" s="2"/>
      <c r="G37325" s="2"/>
      <c r="H37325" s="2"/>
    </row>
    <row r="37326" spans="2:8">
      <c r="B37326" s="2" t="s">
        <v>37774</v>
      </c>
      <c r="C37326" s="2">
        <v>29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32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34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37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40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42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46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50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42</v>
      </c>
      <c r="D37334" s="2" t="s">
        <v>475</v>
      </c>
      <c r="E37334" s="2"/>
      <c r="F37334" s="2"/>
      <c r="G37334" s="2"/>
      <c r="H37334" s="2"/>
    </row>
    <row r="37335" spans="2:8">
      <c r="B37335" s="2" t="s">
        <v>37783</v>
      </c>
      <c r="C37335" s="2">
        <v>42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42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45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48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50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52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53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44</v>
      </c>
      <c r="D37342" s="2" t="s">
        <v>475</v>
      </c>
      <c r="E37342" s="2"/>
      <c r="F37342" s="2"/>
      <c r="G37342" s="2"/>
      <c r="H37342" s="2"/>
    </row>
    <row r="37343" spans="2:8">
      <c r="B37343" s="2" t="s">
        <v>37791</v>
      </c>
      <c r="C37343" s="2">
        <v>40</v>
      </c>
      <c r="D37343" s="2" t="s">
        <v>475</v>
      </c>
      <c r="E37343" s="2"/>
      <c r="F37343" s="2"/>
      <c r="G37343" s="2"/>
      <c r="H37343" s="2"/>
    </row>
    <row r="37344" spans="2:8">
      <c r="B37344" s="2" t="s">
        <v>37792</v>
      </c>
      <c r="C37344" s="2">
        <v>44</v>
      </c>
      <c r="D37344" s="2" t="s">
        <v>475</v>
      </c>
      <c r="E37344" s="2"/>
      <c r="F37344" s="2"/>
      <c r="G37344" s="2"/>
      <c r="H37344" s="2"/>
    </row>
    <row r="37345" spans="2:8">
      <c r="B37345" s="2" t="s">
        <v>37793</v>
      </c>
      <c r="C37345" s="2">
        <v>43</v>
      </c>
      <c r="D37345" s="2" t="s">
        <v>475</v>
      </c>
      <c r="E37345" s="2"/>
      <c r="F37345" s="2"/>
      <c r="G37345" s="2"/>
      <c r="H37345" s="2"/>
    </row>
    <row r="37346" spans="2:8">
      <c r="B37346" s="2" t="s">
        <v>37794</v>
      </c>
      <c r="C37346" s="2">
        <v>40</v>
      </c>
      <c r="D37346" s="2" t="s">
        <v>475</v>
      </c>
      <c r="E37346" s="2"/>
      <c r="F37346" s="2"/>
      <c r="G37346" s="2"/>
      <c r="H37346" s="2"/>
    </row>
    <row r="37347" spans="2:8">
      <c r="B37347" s="2" t="s">
        <v>37795</v>
      </c>
      <c r="C37347" s="2">
        <v>26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31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30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28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26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30</v>
      </c>
      <c r="D37352" s="2" t="s">
        <v>475</v>
      </c>
      <c r="E37352" s="2"/>
      <c r="F37352" s="2"/>
      <c r="G37352" s="2"/>
      <c r="H37352" s="2"/>
    </row>
    <row r="37353" spans="2:8">
      <c r="B37353" s="2" t="s">
        <v>37801</v>
      </c>
      <c r="C37353" s="2">
        <v>37</v>
      </c>
      <c r="D37353" s="2" t="s">
        <v>475</v>
      </c>
      <c r="E37353" s="2"/>
      <c r="F37353" s="2"/>
      <c r="G37353" s="2"/>
      <c r="H37353" s="2"/>
    </row>
    <row r="37354" spans="2:8">
      <c r="B37354" s="2" t="s">
        <v>37802</v>
      </c>
      <c r="C37354" s="2">
        <v>38</v>
      </c>
      <c r="D37354" s="2" t="s">
        <v>475</v>
      </c>
      <c r="E37354" s="2"/>
      <c r="F37354" s="2"/>
      <c r="G37354" s="2"/>
      <c r="H37354" s="2"/>
    </row>
    <row r="37355" spans="2:8">
      <c r="B37355" s="2" t="s">
        <v>37803</v>
      </c>
      <c r="C37355" s="2">
        <v>41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44</v>
      </c>
      <c r="D37356" s="2" t="s">
        <v>475</v>
      </c>
      <c r="E37356" s="2"/>
      <c r="F37356" s="2"/>
      <c r="G37356" s="2"/>
      <c r="H37356" s="2"/>
    </row>
    <row r="37357" spans="2:8">
      <c r="B37357" s="2" t="s">
        <v>37805</v>
      </c>
      <c r="C37357" s="2">
        <v>41</v>
      </c>
      <c r="D37357" s="2" t="s">
        <v>475</v>
      </c>
      <c r="E37357" s="2"/>
      <c r="F37357" s="2"/>
      <c r="G37357" s="2"/>
      <c r="H37357" s="2"/>
    </row>
    <row r="37358" spans="2:8">
      <c r="B37358" s="2" t="s">
        <v>37806</v>
      </c>
      <c r="C37358" s="2">
        <v>39</v>
      </c>
      <c r="D37358" s="2" t="s">
        <v>475</v>
      </c>
      <c r="E37358" s="2"/>
      <c r="F37358" s="2"/>
      <c r="G37358" s="2"/>
      <c r="H37358" s="2"/>
    </row>
    <row r="37359" spans="2:8">
      <c r="B37359" s="2" t="s">
        <v>37807</v>
      </c>
      <c r="C37359" s="2">
        <v>41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41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40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44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40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35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37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39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38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39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41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45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48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37</v>
      </c>
      <c r="D37372" s="2" t="s">
        <v>475</v>
      </c>
      <c r="E37372" s="2"/>
      <c r="F37372" s="2"/>
      <c r="G37372" s="2"/>
      <c r="H37372" s="2"/>
    </row>
    <row r="37373" spans="2:8">
      <c r="B37373" s="2" t="s">
        <v>37821</v>
      </c>
      <c r="C37373" s="2">
        <v>35</v>
      </c>
      <c r="D37373" s="2" t="s">
        <v>475</v>
      </c>
      <c r="E37373" s="2"/>
      <c r="F37373" s="2"/>
      <c r="G37373" s="2"/>
      <c r="H37373" s="2"/>
    </row>
    <row r="37374" spans="2:8">
      <c r="B37374" s="2" t="s">
        <v>37822</v>
      </c>
      <c r="C37374" s="2">
        <v>34</v>
      </c>
      <c r="D37374" s="2" t="s">
        <v>475</v>
      </c>
      <c r="E37374" s="2"/>
      <c r="F37374" s="2"/>
      <c r="G37374" s="2"/>
      <c r="H37374" s="2"/>
    </row>
    <row r="37375" spans="2:8">
      <c r="B37375" s="2" t="s">
        <v>37823</v>
      </c>
      <c r="C37375" s="2">
        <v>31</v>
      </c>
      <c r="D37375" s="2" t="s">
        <v>475</v>
      </c>
      <c r="E37375" s="2"/>
      <c r="F37375" s="2"/>
      <c r="G37375" s="2"/>
      <c r="H37375" s="2"/>
    </row>
    <row r="37376" spans="2:8">
      <c r="B37376" s="2" t="s">
        <v>37824</v>
      </c>
      <c r="C37376" s="2">
        <v>28</v>
      </c>
      <c r="D37376" s="2" t="s">
        <v>475</v>
      </c>
      <c r="E37376" s="2"/>
      <c r="F37376" s="2"/>
      <c r="G37376" s="2"/>
      <c r="H37376" s="2"/>
    </row>
    <row r="37377" spans="2:8">
      <c r="B37377" s="2" t="s">
        <v>37825</v>
      </c>
      <c r="C37377" s="2">
        <v>44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45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53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41</v>
      </c>
      <c r="D37380" s="2" t="s">
        <v>475</v>
      </c>
      <c r="E37380" s="2"/>
      <c r="F37380" s="2"/>
      <c r="G37380" s="2"/>
      <c r="H37380" s="2"/>
    </row>
    <row r="37381" spans="2:8">
      <c r="B37381" s="2" t="s">
        <v>37829</v>
      </c>
      <c r="C37381" s="2">
        <v>39</v>
      </c>
      <c r="D37381" s="2" t="s">
        <v>475</v>
      </c>
      <c r="E37381" s="2"/>
      <c r="F37381" s="2"/>
      <c r="G37381" s="2"/>
      <c r="H37381" s="2"/>
    </row>
    <row r="37382" spans="2:8">
      <c r="B37382" s="2" t="s">
        <v>37830</v>
      </c>
      <c r="C37382" s="2">
        <v>42</v>
      </c>
      <c r="D37382" s="2" t="s">
        <v>475</v>
      </c>
      <c r="E37382" s="2"/>
      <c r="F37382" s="2"/>
      <c r="G37382" s="2"/>
      <c r="H37382" s="2"/>
    </row>
    <row r="37383" spans="2:8">
      <c r="B37383" s="2" t="s">
        <v>37831</v>
      </c>
      <c r="C37383" s="2">
        <v>38</v>
      </c>
      <c r="D37383" s="2" t="s">
        <v>475</v>
      </c>
      <c r="E37383" s="2"/>
      <c r="F37383" s="2"/>
      <c r="G37383" s="2"/>
      <c r="H37383" s="2"/>
    </row>
    <row r="37384" spans="2:8">
      <c r="B37384" s="2" t="s">
        <v>37832</v>
      </c>
      <c r="C37384" s="2">
        <v>28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29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34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37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48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49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56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34</v>
      </c>
      <c r="D37391" s="2" t="s">
        <v>475</v>
      </c>
      <c r="E37391" s="2"/>
      <c r="F37391" s="2"/>
      <c r="G37391" s="2"/>
      <c r="H37391" s="2"/>
    </row>
    <row r="37392" spans="2:8">
      <c r="B37392" s="2" t="s">
        <v>37840</v>
      </c>
      <c r="C37392" s="2">
        <v>33</v>
      </c>
      <c r="D37392" s="2" t="s">
        <v>475</v>
      </c>
      <c r="E37392" s="2"/>
      <c r="F37392" s="2"/>
      <c r="G37392" s="2"/>
      <c r="H37392" s="2"/>
    </row>
    <row r="37393" spans="2:8">
      <c r="B37393" s="2" t="s">
        <v>37841</v>
      </c>
      <c r="C37393" s="2">
        <v>35</v>
      </c>
      <c r="D37393" s="2" t="s">
        <v>475</v>
      </c>
      <c r="E37393" s="2"/>
      <c r="F37393" s="2"/>
      <c r="G37393" s="2"/>
      <c r="H37393" s="2"/>
    </row>
    <row r="37394" spans="2:8">
      <c r="B37394" s="2" t="s">
        <v>37842</v>
      </c>
      <c r="C37394" s="2">
        <v>35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40</v>
      </c>
      <c r="D37395" s="2" t="s">
        <v>475</v>
      </c>
      <c r="E37395" s="2"/>
      <c r="F37395" s="2"/>
      <c r="G37395" s="2"/>
      <c r="H37395" s="2"/>
    </row>
    <row r="37396" spans="2:8">
      <c r="B37396" s="2" t="s">
        <v>37844</v>
      </c>
      <c r="C37396" s="2">
        <v>37</v>
      </c>
      <c r="D37396" s="2" t="s">
        <v>475</v>
      </c>
      <c r="E37396" s="2"/>
      <c r="F37396" s="2"/>
      <c r="G37396" s="2"/>
      <c r="H37396" s="2"/>
    </row>
    <row r="37397" spans="2:8">
      <c r="B37397" s="2" t="s">
        <v>37845</v>
      </c>
      <c r="C37397" s="2">
        <v>35</v>
      </c>
      <c r="D37397" s="2" t="s">
        <v>475</v>
      </c>
      <c r="E37397" s="2"/>
      <c r="F37397" s="2"/>
      <c r="G37397" s="2"/>
      <c r="H37397" s="2"/>
    </row>
    <row r="37398" spans="2:8">
      <c r="B37398" s="2" t="s">
        <v>37846</v>
      </c>
      <c r="C37398" s="2">
        <v>33</v>
      </c>
      <c r="D37398" s="2" t="s">
        <v>475</v>
      </c>
      <c r="E37398" s="2"/>
      <c r="F37398" s="2"/>
      <c r="G37398" s="2"/>
      <c r="H37398" s="2"/>
    </row>
    <row r="37399" spans="2:8">
      <c r="B37399" s="2" t="s">
        <v>37847</v>
      </c>
      <c r="C37399" s="2">
        <v>31</v>
      </c>
      <c r="D37399" s="2" t="s">
        <v>475</v>
      </c>
      <c r="E37399" s="2"/>
      <c r="F37399" s="2"/>
      <c r="G37399" s="2"/>
      <c r="H37399" s="2"/>
    </row>
    <row r="37400" spans="2:8">
      <c r="B37400" s="2" t="s">
        <v>37848</v>
      </c>
      <c r="C37400" s="2">
        <v>30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29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31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22</v>
      </c>
      <c r="D37403" s="2" t="s">
        <v>475</v>
      </c>
      <c r="E37403" s="2"/>
      <c r="F37403" s="2"/>
      <c r="G37403" s="2"/>
      <c r="H37403" s="2"/>
    </row>
    <row r="37404" spans="2:8">
      <c r="B37404" s="2" t="s">
        <v>37852</v>
      </c>
      <c r="C37404" s="2">
        <v>26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69</v>
      </c>
      <c r="D37405" s="2" t="s">
        <v>475</v>
      </c>
      <c r="E37405" s="2"/>
      <c r="F37405" s="2"/>
      <c r="G37405" s="2"/>
      <c r="H37405" s="2"/>
    </row>
    <row r="37406" spans="2:8">
      <c r="B37406" s="2" t="s">
        <v>37854</v>
      </c>
      <c r="C37406" s="2">
        <v>66</v>
      </c>
      <c r="D37406" s="2" t="s">
        <v>475</v>
      </c>
      <c r="E37406" s="2"/>
      <c r="F37406" s="2"/>
      <c r="G37406" s="2"/>
      <c r="H37406" s="2"/>
    </row>
    <row r="37407" spans="2:8">
      <c r="B37407" s="2" t="s">
        <v>37855</v>
      </c>
      <c r="C37407" s="2">
        <v>51</v>
      </c>
      <c r="D37407" s="2" t="s">
        <v>475</v>
      </c>
      <c r="E37407" s="2"/>
      <c r="F37407" s="2"/>
      <c r="G37407" s="2"/>
      <c r="H37407" s="2"/>
    </row>
    <row r="37408" spans="2:8">
      <c r="B37408" s="2" t="s">
        <v>37856</v>
      </c>
      <c r="C37408" s="2">
        <v>45</v>
      </c>
      <c r="D37408" s="2" t="s">
        <v>475</v>
      </c>
      <c r="E37408" s="2"/>
      <c r="F37408" s="2"/>
      <c r="G37408" s="2"/>
      <c r="H37408" s="2"/>
    </row>
    <row r="37409" spans="2:8">
      <c r="B37409" s="2" t="s">
        <v>37857</v>
      </c>
      <c r="C37409" s="2">
        <v>45</v>
      </c>
      <c r="D37409" s="2" t="s">
        <v>475</v>
      </c>
      <c r="E37409" s="2"/>
      <c r="F37409" s="2"/>
      <c r="G37409" s="2"/>
      <c r="H37409" s="2"/>
    </row>
    <row r="37410" spans="2:8">
      <c r="B37410" s="2" t="s">
        <v>37858</v>
      </c>
      <c r="C37410" s="2">
        <v>24</v>
      </c>
      <c r="D37410" s="2" t="s">
        <v>475</v>
      </c>
      <c r="E37410" s="2"/>
      <c r="F37410" s="2"/>
      <c r="G37410" s="2"/>
      <c r="H37410" s="2"/>
    </row>
    <row r="37411" spans="2:8">
      <c r="B37411" s="2" t="s">
        <v>37859</v>
      </c>
      <c r="C37411" s="2">
        <v>25</v>
      </c>
      <c r="D37411" s="2" t="s">
        <v>475</v>
      </c>
      <c r="E37411" s="2"/>
      <c r="F37411" s="2"/>
      <c r="G37411" s="2"/>
      <c r="H37411" s="2"/>
    </row>
    <row r="37412" spans="2:8">
      <c r="B37412" s="2" t="s">
        <v>37860</v>
      </c>
      <c r="C37412" s="2">
        <v>26</v>
      </c>
      <c r="D37412" s="2" t="s">
        <v>475</v>
      </c>
      <c r="E37412" s="2"/>
      <c r="F37412" s="2"/>
      <c r="G37412" s="2"/>
      <c r="H37412" s="2"/>
    </row>
    <row r="37413" spans="2:8">
      <c r="B37413" s="2" t="s">
        <v>37861</v>
      </c>
      <c r="C37413" s="2">
        <v>29</v>
      </c>
      <c r="D37413" s="2" t="s">
        <v>475</v>
      </c>
      <c r="E37413" s="2"/>
      <c r="F37413" s="2"/>
      <c r="G37413" s="2"/>
      <c r="H37413" s="2"/>
    </row>
    <row r="37414" spans="2:8">
      <c r="B37414" s="2" t="s">
        <v>37862</v>
      </c>
      <c r="C37414" s="2">
        <v>30</v>
      </c>
      <c r="D37414" s="2" t="s">
        <v>475</v>
      </c>
      <c r="E37414" s="2"/>
      <c r="F37414" s="2"/>
      <c r="G37414" s="2"/>
      <c r="H37414" s="2"/>
    </row>
    <row r="37415" spans="2:8">
      <c r="B37415" s="2" t="s">
        <v>37863</v>
      </c>
      <c r="C37415" s="2">
        <v>33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39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50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51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55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26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31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33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33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37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41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28</v>
      </c>
      <c r="D37426" s="2" t="s">
        <v>475</v>
      </c>
      <c r="E37426" s="2"/>
      <c r="F37426" s="2"/>
      <c r="G37426" s="2"/>
      <c r="H37426" s="2"/>
    </row>
    <row r="37427" spans="2:8">
      <c r="B37427" s="2" t="s">
        <v>37875</v>
      </c>
      <c r="C37427" s="2">
        <v>29</v>
      </c>
      <c r="D37427" s="2" t="s">
        <v>475</v>
      </c>
      <c r="E37427" s="2"/>
      <c r="F37427" s="2"/>
      <c r="G37427" s="2"/>
      <c r="H37427" s="2"/>
    </row>
    <row r="37428" spans="2:8">
      <c r="B37428" s="2" t="s">
        <v>37876</v>
      </c>
      <c r="C37428" s="2">
        <v>28</v>
      </c>
      <c r="D37428" s="2" t="s">
        <v>475</v>
      </c>
      <c r="E37428" s="2"/>
      <c r="F37428" s="2"/>
      <c r="G37428" s="2"/>
      <c r="H37428" s="2"/>
    </row>
    <row r="37429" spans="2:8">
      <c r="B37429" s="2" t="s">
        <v>37877</v>
      </c>
      <c r="C37429" s="2">
        <v>42</v>
      </c>
      <c r="D37429" s="2" t="s">
        <v>475</v>
      </c>
      <c r="E37429" s="2"/>
      <c r="F37429" s="2"/>
      <c r="G37429" s="2"/>
      <c r="H37429" s="2"/>
    </row>
    <row r="37430" spans="2:8">
      <c r="B37430" s="2" t="s">
        <v>37878</v>
      </c>
      <c r="C37430" s="2">
        <v>38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38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31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47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54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43</v>
      </c>
      <c r="D37435" s="2" t="s">
        <v>475</v>
      </c>
      <c r="E37435" s="2"/>
      <c r="F37435" s="2"/>
      <c r="G37435" s="2"/>
      <c r="H37435" s="2"/>
    </row>
    <row r="37436" spans="2:8">
      <c r="B37436" s="2" t="s">
        <v>37884</v>
      </c>
      <c r="C37436" s="2">
        <v>40</v>
      </c>
      <c r="D37436" s="2" t="s">
        <v>475</v>
      </c>
      <c r="E37436" s="2"/>
      <c r="F37436" s="2"/>
      <c r="G37436" s="2"/>
      <c r="H37436" s="2"/>
    </row>
    <row r="37437" spans="2:8">
      <c r="B37437" s="2" t="s">
        <v>37885</v>
      </c>
      <c r="C37437" s="2">
        <v>38</v>
      </c>
      <c r="D37437" s="2" t="s">
        <v>475</v>
      </c>
      <c r="E37437" s="2"/>
      <c r="F37437" s="2"/>
      <c r="G37437" s="2"/>
      <c r="H37437" s="2"/>
    </row>
    <row r="37438" spans="2:8">
      <c r="B37438" s="2" t="s">
        <v>37886</v>
      </c>
      <c r="C37438" s="2">
        <v>35</v>
      </c>
      <c r="D37438" s="2" t="s">
        <v>475</v>
      </c>
      <c r="E37438" s="2"/>
      <c r="F37438" s="2"/>
      <c r="G37438" s="2"/>
      <c r="H37438" s="2"/>
    </row>
    <row r="37439" spans="2:8">
      <c r="B37439" s="2" t="s">
        <v>37887</v>
      </c>
      <c r="C37439" s="2">
        <v>20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43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44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48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35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36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35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46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45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47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37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41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41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44</v>
      </c>
      <c r="D37452" s="2" t="s">
        <v>475</v>
      </c>
      <c r="E37452" s="2"/>
      <c r="F37452" s="2"/>
      <c r="G37452" s="2"/>
      <c r="H37452" s="2"/>
    </row>
    <row r="37453" spans="2:8">
      <c r="B37453" s="2" t="s">
        <v>37901</v>
      </c>
      <c r="C37453" s="2">
        <v>40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43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46</v>
      </c>
      <c r="D37455" s="2" t="s">
        <v>475</v>
      </c>
      <c r="E37455" s="2"/>
      <c r="F37455" s="2"/>
      <c r="G37455" s="2"/>
      <c r="H37455" s="2"/>
    </row>
    <row r="37456" spans="2:8">
      <c r="B37456" s="2" t="s">
        <v>37904</v>
      </c>
      <c r="C37456" s="2">
        <v>54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33</v>
      </c>
      <c r="D37457" s="2" t="s">
        <v>475</v>
      </c>
      <c r="E37457" s="2"/>
      <c r="F37457" s="2"/>
      <c r="G37457" s="2"/>
      <c r="H37457" s="2"/>
    </row>
    <row r="37458" spans="2:8">
      <c r="B37458" s="2" t="s">
        <v>37906</v>
      </c>
      <c r="C37458" s="2">
        <v>28</v>
      </c>
      <c r="D37458" s="2" t="s">
        <v>475</v>
      </c>
      <c r="E37458" s="2"/>
      <c r="F37458" s="2"/>
      <c r="G37458" s="2"/>
      <c r="H37458" s="2"/>
    </row>
    <row r="37459" spans="2:8">
      <c r="B37459" s="2" t="s">
        <v>37907</v>
      </c>
      <c r="C37459" s="2">
        <v>26</v>
      </c>
      <c r="D37459" s="2" t="s">
        <v>475</v>
      </c>
      <c r="E37459" s="2"/>
      <c r="F37459" s="2"/>
      <c r="G37459" s="2"/>
      <c r="H37459" s="2"/>
    </row>
    <row r="37460" spans="2:8">
      <c r="B37460" s="2" t="s">
        <v>37908</v>
      </c>
      <c r="C37460" s="2">
        <v>44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45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48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56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33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40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41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45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25</v>
      </c>
      <c r="D37468" s="2" t="s">
        <v>475</v>
      </c>
      <c r="E37468" s="2"/>
      <c r="F37468" s="2"/>
      <c r="G37468" s="2"/>
      <c r="H37468" s="2"/>
    </row>
    <row r="37469" spans="2:8">
      <c r="B37469" s="2" t="s">
        <v>37917</v>
      </c>
      <c r="C37469" s="2">
        <v>19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23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24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31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30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22</v>
      </c>
      <c r="D37474" s="2" t="s">
        <v>475</v>
      </c>
      <c r="E37474" s="2"/>
      <c r="F37474" s="2"/>
      <c r="G37474" s="2"/>
      <c r="H37474" s="2"/>
    </row>
    <row r="37475" spans="2:8">
      <c r="B37475" s="2" t="s">
        <v>37923</v>
      </c>
      <c r="C37475" s="2">
        <v>28</v>
      </c>
      <c r="D37475" s="2" t="s">
        <v>475</v>
      </c>
      <c r="E37475" s="2"/>
      <c r="F37475" s="2"/>
      <c r="G37475" s="2"/>
      <c r="H37475" s="2"/>
    </row>
    <row r="37476" spans="2:8">
      <c r="B37476" s="2" t="s">
        <v>37924</v>
      </c>
      <c r="C37476" s="2">
        <v>39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39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41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23</v>
      </c>
      <c r="D37479" s="2" t="s">
        <v>475</v>
      </c>
      <c r="E37479" s="2"/>
      <c r="F37479" s="2"/>
      <c r="G37479" s="2"/>
      <c r="H37479" s="2"/>
    </row>
    <row r="37480" spans="2:8">
      <c r="B37480" s="2" t="s">
        <v>37928</v>
      </c>
      <c r="C37480" s="2">
        <v>29</v>
      </c>
      <c r="D37480" s="2" t="s">
        <v>475</v>
      </c>
      <c r="E37480" s="2"/>
      <c r="F37480" s="2"/>
      <c r="G37480" s="2"/>
      <c r="H37480" s="2"/>
    </row>
    <row r="37481" spans="2:8">
      <c r="B37481" s="2" t="s">
        <v>37929</v>
      </c>
      <c r="C37481" s="2">
        <v>31</v>
      </c>
      <c r="D37481" s="2" t="s">
        <v>475</v>
      </c>
      <c r="E37481" s="2"/>
      <c r="F37481" s="2"/>
      <c r="G37481" s="2"/>
      <c r="H37481" s="2"/>
    </row>
    <row r="37482" spans="2:8">
      <c r="B37482" s="2" t="s">
        <v>37930</v>
      </c>
      <c r="C37482" s="2">
        <v>32</v>
      </c>
      <c r="D37482" s="2" t="s">
        <v>475</v>
      </c>
      <c r="E37482" s="2"/>
      <c r="F37482" s="2"/>
      <c r="G37482" s="2"/>
      <c r="H37482" s="2"/>
    </row>
    <row r="37483" spans="2:8">
      <c r="B37483" s="2" t="s">
        <v>37931</v>
      </c>
      <c r="C37483" s="2">
        <v>42</v>
      </c>
      <c r="D37483" s="2" t="s">
        <v>475</v>
      </c>
      <c r="E37483" s="2"/>
      <c r="F37483" s="2"/>
      <c r="G37483" s="2"/>
      <c r="H37483" s="2"/>
    </row>
    <row r="37484" spans="2:8">
      <c r="B37484" s="2" t="s">
        <v>37932</v>
      </c>
      <c r="C37484" s="2">
        <v>40</v>
      </c>
      <c r="D37484" s="2" t="s">
        <v>475</v>
      </c>
      <c r="E37484" s="2"/>
      <c r="F37484" s="2"/>
      <c r="G37484" s="2"/>
      <c r="H37484" s="2"/>
    </row>
    <row r="37485" spans="2:8">
      <c r="B37485" s="2" t="s">
        <v>37933</v>
      </c>
      <c r="C37485" s="2">
        <v>38</v>
      </c>
      <c r="D37485" s="2" t="s">
        <v>475</v>
      </c>
      <c r="E37485" s="2"/>
      <c r="F37485" s="2"/>
      <c r="G37485" s="2"/>
      <c r="H37485" s="2"/>
    </row>
    <row r="37486" spans="2:8">
      <c r="B37486" s="2" t="s">
        <v>37934</v>
      </c>
      <c r="C37486" s="2">
        <v>36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38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37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33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36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27</v>
      </c>
      <c r="D37491" s="2" t="s">
        <v>475</v>
      </c>
      <c r="E37491" s="2"/>
      <c r="F37491" s="2"/>
      <c r="G37491" s="2"/>
      <c r="H37491" s="2"/>
    </row>
    <row r="37492" spans="2:8">
      <c r="B37492" s="2" t="s">
        <v>37940</v>
      </c>
      <c r="C37492" s="2">
        <v>27</v>
      </c>
      <c r="D37492" s="2" t="s">
        <v>475</v>
      </c>
      <c r="E37492" s="2"/>
      <c r="F37492" s="2"/>
      <c r="G37492" s="2"/>
      <c r="H37492" s="2"/>
    </row>
    <row r="37493" spans="2:8">
      <c r="B37493" s="2" t="s">
        <v>37941</v>
      </c>
      <c r="C37493" s="2">
        <v>43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42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44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54</v>
      </c>
      <c r="D37496" s="2" t="s">
        <v>475</v>
      </c>
      <c r="E37496" s="2"/>
      <c r="F37496" s="2"/>
      <c r="G37496" s="2"/>
      <c r="H37496" s="2"/>
    </row>
    <row r="37497" spans="2:8">
      <c r="B37497" s="2" t="s">
        <v>37945</v>
      </c>
      <c r="C37497" s="2">
        <v>56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45</v>
      </c>
      <c r="D37498" s="2" t="s">
        <v>475</v>
      </c>
      <c r="E37498" s="2"/>
      <c r="F37498" s="2"/>
      <c r="G37498" s="2"/>
      <c r="H37498" s="2"/>
    </row>
    <row r="37499" spans="2:8">
      <c r="B37499" s="2" t="s">
        <v>37947</v>
      </c>
      <c r="C37499" s="2">
        <v>45</v>
      </c>
      <c r="D37499" s="2" t="s">
        <v>475</v>
      </c>
      <c r="E37499" s="2"/>
      <c r="F37499" s="2"/>
      <c r="G37499" s="2"/>
      <c r="H37499" s="2"/>
    </row>
    <row r="37500" spans="2:8">
      <c r="B37500" s="2" t="s">
        <v>37948</v>
      </c>
      <c r="C37500" s="2">
        <v>44</v>
      </c>
      <c r="D37500" s="2" t="s">
        <v>475</v>
      </c>
      <c r="E37500" s="2"/>
      <c r="F37500" s="2"/>
      <c r="G37500" s="2"/>
      <c r="H37500" s="2"/>
    </row>
    <row r="37501" spans="2:8">
      <c r="B37501" s="2" t="s">
        <v>37949</v>
      </c>
      <c r="C37501" s="2">
        <v>44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42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43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40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54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37</v>
      </c>
      <c r="D37506" s="2" t="s">
        <v>475</v>
      </c>
      <c r="E37506" s="2"/>
      <c r="F37506" s="2"/>
      <c r="G37506" s="2"/>
      <c r="H37506" s="2"/>
    </row>
    <row r="37507" spans="2:8">
      <c r="B37507" s="2" t="s">
        <v>37955</v>
      </c>
      <c r="C37507" s="2">
        <v>35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36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36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41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45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48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49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27</v>
      </c>
      <c r="D37514" s="2" t="s">
        <v>475</v>
      </c>
      <c r="E37514" s="2"/>
      <c r="F37514" s="2"/>
      <c r="G37514" s="2"/>
      <c r="H37514" s="2"/>
    </row>
    <row r="37515" spans="2:8">
      <c r="B37515" s="2" t="s">
        <v>37963</v>
      </c>
      <c r="C37515" s="2">
        <v>28</v>
      </c>
      <c r="D37515" s="2" t="s">
        <v>475</v>
      </c>
      <c r="E37515" s="2"/>
      <c r="F37515" s="2"/>
      <c r="G37515" s="2"/>
      <c r="H37515" s="2"/>
    </row>
    <row r="37516" spans="2:8">
      <c r="B37516" s="2" t="s">
        <v>37964</v>
      </c>
      <c r="C37516" s="2">
        <v>32</v>
      </c>
      <c r="D37516" s="2" t="s">
        <v>475</v>
      </c>
      <c r="E37516" s="2"/>
      <c r="F37516" s="2"/>
      <c r="G37516" s="2"/>
      <c r="H37516" s="2"/>
    </row>
    <row r="37517" spans="2:8">
      <c r="B37517" s="2" t="s">
        <v>37965</v>
      </c>
      <c r="C37517" s="2">
        <v>26</v>
      </c>
      <c r="D37517" s="2" t="s">
        <v>475</v>
      </c>
      <c r="E37517" s="2"/>
      <c r="F37517" s="2"/>
      <c r="G37517" s="2"/>
      <c r="H37517" s="2"/>
    </row>
    <row r="37518" spans="2:8">
      <c r="B37518" s="2" t="s">
        <v>37966</v>
      </c>
      <c r="C37518" s="2">
        <v>65</v>
      </c>
      <c r="D37518" s="2" t="s">
        <v>475</v>
      </c>
      <c r="E37518" s="2"/>
      <c r="F37518" s="2"/>
      <c r="G37518" s="2"/>
      <c r="H37518" s="2"/>
    </row>
    <row r="37519" spans="2:8">
      <c r="B37519" s="2" t="s">
        <v>37967</v>
      </c>
      <c r="C37519" s="2">
        <v>64</v>
      </c>
      <c r="D37519" s="2" t="s">
        <v>475</v>
      </c>
      <c r="E37519" s="2"/>
      <c r="F37519" s="2"/>
      <c r="G37519" s="2"/>
      <c r="H37519" s="2"/>
    </row>
    <row r="37520" spans="2:8">
      <c r="B37520" s="2" t="s">
        <v>37968</v>
      </c>
      <c r="C37520" s="2">
        <v>61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27</v>
      </c>
      <c r="D37521" s="2" t="s">
        <v>475</v>
      </c>
      <c r="E37521" s="2"/>
      <c r="F37521" s="2"/>
      <c r="G37521" s="2"/>
      <c r="H37521" s="2"/>
    </row>
    <row r="37522" spans="2:8">
      <c r="B37522" s="2" t="s">
        <v>37970</v>
      </c>
      <c r="C37522" s="2">
        <v>31</v>
      </c>
      <c r="D37522" s="2" t="s">
        <v>475</v>
      </c>
      <c r="E37522" s="2"/>
      <c r="F37522" s="2"/>
      <c r="G37522" s="2"/>
      <c r="H37522" s="2"/>
    </row>
    <row r="37523" spans="2:8">
      <c r="B37523" s="2" t="s">
        <v>37971</v>
      </c>
      <c r="C37523" s="2">
        <v>35</v>
      </c>
      <c r="D37523" s="2" t="s">
        <v>475</v>
      </c>
      <c r="E37523" s="2"/>
      <c r="F37523" s="2"/>
      <c r="G37523" s="2"/>
      <c r="H37523" s="2"/>
    </row>
    <row r="37524" spans="2:8">
      <c r="B37524" s="2" t="s">
        <v>37972</v>
      </c>
      <c r="C37524" s="2">
        <v>37</v>
      </c>
      <c r="D37524" s="2" t="s">
        <v>475</v>
      </c>
      <c r="E37524" s="2"/>
      <c r="F37524" s="2"/>
      <c r="G37524" s="2"/>
      <c r="H37524" s="2"/>
    </row>
    <row r="37525" spans="2:8">
      <c r="B37525" s="2" t="s">
        <v>37973</v>
      </c>
      <c r="C37525" s="2">
        <v>36</v>
      </c>
      <c r="D37525" s="2" t="s">
        <v>475</v>
      </c>
      <c r="E37525" s="2"/>
      <c r="F37525" s="2"/>
      <c r="G37525" s="2"/>
      <c r="H37525" s="2"/>
    </row>
    <row r="37526" spans="2:8">
      <c r="B37526" s="2" t="s">
        <v>37974</v>
      </c>
      <c r="C37526" s="2">
        <v>32</v>
      </c>
      <c r="D37526" s="2" t="s">
        <v>475</v>
      </c>
      <c r="E37526" s="2"/>
      <c r="F37526" s="2"/>
      <c r="G37526" s="2"/>
      <c r="H37526" s="2"/>
    </row>
    <row r="37527" spans="2:8">
      <c r="B37527" s="2" t="s">
        <v>37975</v>
      </c>
      <c r="C37527" s="2">
        <v>32</v>
      </c>
      <c r="D37527" s="2" t="s">
        <v>475</v>
      </c>
      <c r="E37527" s="2"/>
      <c r="F37527" s="2"/>
      <c r="G37527" s="2"/>
      <c r="H37527" s="2"/>
    </row>
    <row r="37528" spans="2:8">
      <c r="B37528" s="2" t="s">
        <v>37976</v>
      </c>
      <c r="C37528" s="2">
        <v>36</v>
      </c>
      <c r="D37528" s="2" t="s">
        <v>475</v>
      </c>
      <c r="E37528" s="2"/>
      <c r="F37528" s="2"/>
      <c r="G37528" s="2"/>
      <c r="H37528" s="2"/>
    </row>
    <row r="37529" spans="2:8">
      <c r="B37529" s="2" t="s">
        <v>37977</v>
      </c>
      <c r="C37529" s="2">
        <v>37</v>
      </c>
      <c r="D37529" s="2" t="s">
        <v>475</v>
      </c>
      <c r="E37529" s="2"/>
      <c r="F37529" s="2"/>
      <c r="G37529" s="2"/>
      <c r="H37529" s="2"/>
    </row>
    <row r="37530" spans="2:8">
      <c r="B37530" s="2" t="s">
        <v>37978</v>
      </c>
      <c r="C37530" s="2">
        <v>38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46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39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43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44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47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49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26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61</v>
      </c>
      <c r="D37538" s="2" t="s">
        <v>475</v>
      </c>
      <c r="E37538" s="2"/>
      <c r="F37538" s="2"/>
      <c r="G37538" s="2"/>
      <c r="H37538" s="2"/>
    </row>
    <row r="37539" spans="2:8">
      <c r="B37539" s="2" t="s">
        <v>37987</v>
      </c>
      <c r="C37539" s="2">
        <v>55</v>
      </c>
      <c r="D37539" s="2" t="s">
        <v>475</v>
      </c>
      <c r="E37539" s="2"/>
      <c r="F37539" s="2"/>
      <c r="G37539" s="2"/>
      <c r="H37539" s="2"/>
    </row>
    <row r="37540" spans="2:8">
      <c r="B37540" s="2" t="s">
        <v>37988</v>
      </c>
      <c r="C37540" s="2">
        <v>26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30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31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32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39</v>
      </c>
      <c r="D37544" s="2" t="s">
        <v>475</v>
      </c>
      <c r="E37544" s="2"/>
      <c r="F37544" s="2"/>
      <c r="G37544" s="2"/>
      <c r="H37544" s="2"/>
    </row>
    <row r="37545" spans="2:8">
      <c r="B37545" s="2" t="s">
        <v>37993</v>
      </c>
      <c r="C37545" s="2">
        <v>38</v>
      </c>
      <c r="D37545" s="2" t="s">
        <v>475</v>
      </c>
      <c r="E37545" s="2"/>
      <c r="F37545" s="2"/>
      <c r="G37545" s="2"/>
      <c r="H37545" s="2"/>
    </row>
    <row r="37546" spans="2:8">
      <c r="B37546" s="2" t="s">
        <v>37994</v>
      </c>
      <c r="C37546" s="2">
        <v>35</v>
      </c>
      <c r="D37546" s="2" t="s">
        <v>475</v>
      </c>
      <c r="E37546" s="2"/>
      <c r="F37546" s="2"/>
      <c r="G37546" s="2"/>
      <c r="H37546" s="2"/>
    </row>
    <row r="37547" spans="2:8">
      <c r="B37547" s="2" t="s">
        <v>37995</v>
      </c>
      <c r="C37547" s="2">
        <v>26</v>
      </c>
      <c r="D37547" s="2" t="s">
        <v>475</v>
      </c>
      <c r="E37547" s="2"/>
      <c r="F37547" s="2"/>
      <c r="G37547" s="2"/>
      <c r="H37547" s="2"/>
    </row>
    <row r="37548" spans="2:8">
      <c r="B37548" s="2" t="s">
        <v>37996</v>
      </c>
      <c r="C37548" s="2">
        <v>29</v>
      </c>
      <c r="D37548" s="2" t="s">
        <v>475</v>
      </c>
      <c r="E37548" s="2"/>
      <c r="F37548" s="2"/>
      <c r="G37548" s="2"/>
      <c r="H37548" s="2"/>
    </row>
    <row r="37549" spans="2:8">
      <c r="B37549" s="2" t="s">
        <v>37997</v>
      </c>
      <c r="C37549" s="2">
        <v>29</v>
      </c>
      <c r="D37549" s="2" t="s">
        <v>475</v>
      </c>
      <c r="E37549" s="2"/>
      <c r="F37549" s="2"/>
      <c r="G37549" s="2"/>
      <c r="H37549" s="2"/>
    </row>
    <row r="37550" spans="2:8">
      <c r="B37550" s="2" t="s">
        <v>37998</v>
      </c>
      <c r="C37550" s="2">
        <v>29</v>
      </c>
      <c r="D37550" s="2" t="s">
        <v>475</v>
      </c>
      <c r="E37550" s="2"/>
      <c r="F37550" s="2"/>
      <c r="G37550" s="2"/>
      <c r="H37550" s="2"/>
    </row>
    <row r="37551" spans="2:8">
      <c r="B37551" s="2" t="s">
        <v>37999</v>
      </c>
      <c r="C37551" s="2">
        <v>30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35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33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33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36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47</v>
      </c>
      <c r="D37556" s="2" t="s">
        <v>475</v>
      </c>
      <c r="E37556" s="2"/>
      <c r="F37556" s="2"/>
      <c r="G37556" s="2"/>
      <c r="H37556" s="2"/>
    </row>
    <row r="37557" spans="2:8">
      <c r="B37557" s="2" t="s">
        <v>38005</v>
      </c>
      <c r="C37557" s="2">
        <v>33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34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32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41</v>
      </c>
      <c r="D37560" s="2" t="s">
        <v>475</v>
      </c>
      <c r="E37560" s="2"/>
      <c r="F37560" s="2"/>
      <c r="G37560" s="2"/>
      <c r="H37560" s="2"/>
    </row>
    <row r="37561" spans="2:8">
      <c r="B37561" s="2" t="s">
        <v>38009</v>
      </c>
      <c r="C37561" s="2">
        <v>45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26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34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33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32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38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36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46</v>
      </c>
      <c r="D37568" s="2" t="s">
        <v>475</v>
      </c>
      <c r="E37568" s="2"/>
      <c r="F37568" s="2"/>
      <c r="G37568" s="2"/>
      <c r="H37568" s="2"/>
    </row>
    <row r="37569" spans="2:8">
      <c r="B37569" s="2" t="s">
        <v>38017</v>
      </c>
      <c r="C37569" s="2">
        <v>43</v>
      </c>
      <c r="D37569" s="2" t="s">
        <v>475</v>
      </c>
      <c r="E37569" s="2"/>
      <c r="F37569" s="2"/>
      <c r="G37569" s="2"/>
      <c r="H37569" s="2"/>
    </row>
    <row r="37570" spans="2:8">
      <c r="B37570" s="2" t="s">
        <v>38018</v>
      </c>
      <c r="C37570" s="2">
        <v>41</v>
      </c>
      <c r="D37570" s="2" t="s">
        <v>475</v>
      </c>
      <c r="E37570" s="2"/>
      <c r="F37570" s="2"/>
      <c r="G37570" s="2"/>
      <c r="H37570" s="2"/>
    </row>
    <row r="37571" spans="2:8">
      <c r="B37571" s="2" t="s">
        <v>38019</v>
      </c>
      <c r="C37571" s="2">
        <v>33</v>
      </c>
      <c r="D37571" s="2" t="s">
        <v>475</v>
      </c>
      <c r="E37571" s="2"/>
      <c r="F37571" s="2"/>
      <c r="G37571" s="2"/>
      <c r="H37571" s="2"/>
    </row>
    <row r="37572" spans="2:8">
      <c r="B37572" s="2" t="s">
        <v>38020</v>
      </c>
      <c r="C37572" s="2">
        <v>34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40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40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42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41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50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42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37</v>
      </c>
      <c r="D37579" s="2" t="s">
        <v>475</v>
      </c>
      <c r="E37579" s="2"/>
      <c r="F37579" s="2"/>
      <c r="G37579" s="2"/>
      <c r="H37579" s="2"/>
    </row>
    <row r="37580" spans="2:8">
      <c r="B37580" s="2" t="s">
        <v>38028</v>
      </c>
      <c r="C37580" s="2">
        <v>39</v>
      </c>
      <c r="D37580" s="2" t="s">
        <v>475</v>
      </c>
      <c r="E37580" s="2"/>
      <c r="F37580" s="2"/>
      <c r="G37580" s="2"/>
      <c r="H37580" s="2"/>
    </row>
    <row r="37581" spans="2:8">
      <c r="B37581" s="2" t="s">
        <v>38029</v>
      </c>
      <c r="C37581" s="2">
        <v>39</v>
      </c>
      <c r="D37581" s="2" t="s">
        <v>475</v>
      </c>
      <c r="E37581" s="2"/>
      <c r="F37581" s="2"/>
      <c r="G37581" s="2"/>
      <c r="H37581" s="2"/>
    </row>
    <row r="37582" spans="2:8">
      <c r="B37582" s="2" t="s">
        <v>38030</v>
      </c>
      <c r="C37582" s="2">
        <v>39</v>
      </c>
      <c r="D37582" s="2" t="s">
        <v>475</v>
      </c>
      <c r="E37582" s="2"/>
      <c r="F37582" s="2"/>
      <c r="G37582" s="2"/>
      <c r="H37582" s="2"/>
    </row>
    <row r="37583" spans="2:8">
      <c r="B37583" s="2" t="s">
        <v>38031</v>
      </c>
      <c r="C37583" s="2">
        <v>43</v>
      </c>
      <c r="D37583" s="2" t="s">
        <v>475</v>
      </c>
      <c r="E37583" s="2"/>
      <c r="F37583" s="2"/>
      <c r="G37583" s="2"/>
      <c r="H37583" s="2"/>
    </row>
    <row r="37584" spans="2:8">
      <c r="B37584" s="2" t="s">
        <v>38032</v>
      </c>
      <c r="C37584" s="2">
        <v>39</v>
      </c>
      <c r="D37584" s="2" t="s">
        <v>475</v>
      </c>
      <c r="E37584" s="2"/>
      <c r="F37584" s="2"/>
      <c r="G37584" s="2"/>
      <c r="H37584" s="2"/>
    </row>
    <row r="37585" spans="2:8">
      <c r="B37585" s="2" t="s">
        <v>38033</v>
      </c>
      <c r="C37585" s="2">
        <v>37</v>
      </c>
      <c r="D37585" s="2" t="s">
        <v>475</v>
      </c>
      <c r="E37585" s="2"/>
      <c r="F37585" s="2"/>
      <c r="G37585" s="2"/>
      <c r="H37585" s="2"/>
    </row>
    <row r="37586" spans="2:8">
      <c r="B37586" s="2" t="s">
        <v>38034</v>
      </c>
      <c r="C37586" s="2">
        <v>32</v>
      </c>
      <c r="D37586" s="2" t="s">
        <v>475</v>
      </c>
      <c r="E37586" s="2"/>
      <c r="F37586" s="2"/>
      <c r="G37586" s="2"/>
      <c r="H37586" s="2"/>
    </row>
    <row r="37587" spans="2:8">
      <c r="B37587" s="2" t="s">
        <v>38035</v>
      </c>
      <c r="C37587" s="2">
        <v>50</v>
      </c>
      <c r="D37587" s="2" t="s">
        <v>475</v>
      </c>
      <c r="E37587" s="2"/>
      <c r="F37587" s="2"/>
      <c r="G37587" s="2"/>
      <c r="H37587" s="2"/>
    </row>
    <row r="37588" spans="2:8">
      <c r="B37588" s="2" t="s">
        <v>38036</v>
      </c>
      <c r="C37588" s="2">
        <v>52</v>
      </c>
      <c r="D37588" s="2" t="s">
        <v>475</v>
      </c>
      <c r="E37588" s="2"/>
      <c r="F37588" s="2"/>
      <c r="G37588" s="2"/>
      <c r="H37588" s="2"/>
    </row>
    <row r="37589" spans="2:8">
      <c r="B37589" s="2" t="s">
        <v>38037</v>
      </c>
      <c r="C37589" s="2">
        <v>52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40</v>
      </c>
      <c r="D37590" s="2" t="s">
        <v>475</v>
      </c>
      <c r="E37590" s="2"/>
      <c r="F37590" s="2"/>
      <c r="G37590" s="2"/>
      <c r="H37590" s="2"/>
    </row>
    <row r="37591" spans="2:8">
      <c r="B37591" s="2" t="s">
        <v>38039</v>
      </c>
      <c r="C37591" s="2">
        <v>40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42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45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49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52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53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56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63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34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38</v>
      </c>
      <c r="D37600" s="2" t="s">
        <v>475</v>
      </c>
      <c r="E37600" s="2"/>
      <c r="F37600" s="2"/>
      <c r="G37600" s="2"/>
      <c r="H37600" s="2"/>
    </row>
    <row r="37601" spans="2:8">
      <c r="B37601" s="2" t="s">
        <v>38049</v>
      </c>
      <c r="C37601" s="2">
        <v>34</v>
      </c>
      <c r="D37601" s="2" t="s">
        <v>475</v>
      </c>
      <c r="E37601" s="2"/>
      <c r="F37601" s="2"/>
      <c r="G37601" s="2"/>
      <c r="H37601" s="2"/>
    </row>
    <row r="37602" spans="2:8">
      <c r="B37602" s="2" t="s">
        <v>38050</v>
      </c>
      <c r="C37602" s="2">
        <v>34</v>
      </c>
      <c r="D37602" s="2" t="s">
        <v>475</v>
      </c>
      <c r="E37602" s="2"/>
      <c r="F37602" s="2"/>
      <c r="G37602" s="2"/>
      <c r="H37602" s="2"/>
    </row>
    <row r="37603" spans="2:8">
      <c r="B37603" s="2" t="s">
        <v>38051</v>
      </c>
      <c r="C37603" s="2">
        <v>33</v>
      </c>
      <c r="D37603" s="2" t="s">
        <v>475</v>
      </c>
      <c r="E37603" s="2"/>
      <c r="F37603" s="2"/>
      <c r="G37603" s="2"/>
      <c r="H37603" s="2"/>
    </row>
    <row r="37604" spans="2:8">
      <c r="B37604" s="2" t="s">
        <v>38052</v>
      </c>
      <c r="C37604" s="2">
        <v>32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32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32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38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36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37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37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42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41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45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44</v>
      </c>
      <c r="D37614" s="2" t="s">
        <v>475</v>
      </c>
      <c r="E37614" s="2"/>
      <c r="F37614" s="2"/>
      <c r="G37614" s="2"/>
      <c r="H37614" s="2"/>
    </row>
    <row r="37615" spans="2:8">
      <c r="B37615" s="2" t="s">
        <v>38063</v>
      </c>
      <c r="C37615" s="2">
        <v>41</v>
      </c>
      <c r="D37615" s="2" t="s">
        <v>475</v>
      </c>
      <c r="E37615" s="2"/>
      <c r="F37615" s="2"/>
      <c r="G37615" s="2"/>
      <c r="H37615" s="2"/>
    </row>
    <row r="37616" spans="2:8">
      <c r="B37616" s="2" t="s">
        <v>38064</v>
      </c>
      <c r="C37616" s="2">
        <v>37</v>
      </c>
      <c r="D37616" s="2" t="s">
        <v>475</v>
      </c>
      <c r="E37616" s="2"/>
      <c r="F37616" s="2"/>
      <c r="G37616" s="2"/>
      <c r="H37616" s="2"/>
    </row>
    <row r="37617" spans="2:8">
      <c r="B37617" s="2" t="s">
        <v>38065</v>
      </c>
      <c r="C37617" s="2">
        <v>38</v>
      </c>
      <c r="D37617" s="2" t="s">
        <v>475</v>
      </c>
      <c r="E37617" s="2"/>
      <c r="F37617" s="2"/>
      <c r="G37617" s="2"/>
      <c r="H37617" s="2"/>
    </row>
    <row r="37618" spans="2:8">
      <c r="B37618" s="2" t="s">
        <v>38066</v>
      </c>
      <c r="C37618" s="2">
        <v>46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46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49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64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66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65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42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42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44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45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36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36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38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43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32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37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39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53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47</v>
      </c>
      <c r="D37636" s="2" t="s">
        <v>475</v>
      </c>
      <c r="E37636" s="2"/>
      <c r="F37636" s="2"/>
      <c r="G37636" s="2"/>
      <c r="H37636" s="2"/>
    </row>
    <row r="37637" spans="2:8">
      <c r="B37637" s="2" t="s">
        <v>38085</v>
      </c>
      <c r="C37637" s="2">
        <v>44</v>
      </c>
      <c r="D37637" s="2" t="s">
        <v>475</v>
      </c>
      <c r="E37637" s="2"/>
      <c r="F37637" s="2"/>
      <c r="G37637" s="2"/>
      <c r="H37637" s="2"/>
    </row>
    <row r="37638" spans="2:8">
      <c r="B37638" s="2" t="s">
        <v>38086</v>
      </c>
      <c r="C37638" s="2">
        <v>23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34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38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40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42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44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53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67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74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58</v>
      </c>
      <c r="D37647" s="2" t="s">
        <v>475</v>
      </c>
      <c r="E37647" s="2"/>
      <c r="F37647" s="2"/>
      <c r="G37647" s="2"/>
      <c r="H37647" s="2"/>
    </row>
    <row r="37648" spans="2:8">
      <c r="B37648" s="2" t="s">
        <v>38096</v>
      </c>
      <c r="C37648" s="2">
        <v>31</v>
      </c>
      <c r="D37648" s="2" t="s">
        <v>475</v>
      </c>
      <c r="E37648" s="2"/>
      <c r="F37648" s="2"/>
      <c r="G37648" s="2"/>
      <c r="H37648" s="2"/>
    </row>
    <row r="37649" spans="2:8">
      <c r="B37649" s="2" t="s">
        <v>38097</v>
      </c>
      <c r="C37649" s="2">
        <v>31</v>
      </c>
      <c r="D37649" s="2" t="s">
        <v>475</v>
      </c>
      <c r="E37649" s="2"/>
      <c r="F37649" s="2"/>
      <c r="G37649" s="2"/>
      <c r="H37649" s="2"/>
    </row>
    <row r="37650" spans="2:8">
      <c r="B37650" s="2" t="s">
        <v>38098</v>
      </c>
      <c r="C37650" s="2">
        <v>30</v>
      </c>
      <c r="D37650" s="2" t="s">
        <v>475</v>
      </c>
      <c r="E37650" s="2"/>
      <c r="F37650" s="2"/>
      <c r="G37650" s="2"/>
      <c r="H37650" s="2"/>
    </row>
    <row r="37651" spans="2:8">
      <c r="B37651" s="2" t="s">
        <v>38099</v>
      </c>
      <c r="C37651" s="2">
        <v>29</v>
      </c>
      <c r="D37651" s="2" t="s">
        <v>475</v>
      </c>
      <c r="E37651" s="2"/>
      <c r="F37651" s="2"/>
      <c r="G37651" s="2"/>
      <c r="H37651" s="2"/>
    </row>
    <row r="37652" spans="2:8">
      <c r="B37652" s="2" t="s">
        <v>38100</v>
      </c>
      <c r="C37652" s="2">
        <v>32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42</v>
      </c>
      <c r="D37653" s="2" t="s">
        <v>475</v>
      </c>
      <c r="E37653" s="2"/>
      <c r="F37653" s="2"/>
      <c r="G37653" s="2"/>
      <c r="H37653" s="2"/>
    </row>
    <row r="37654" spans="2:8">
      <c r="B37654" s="2" t="s">
        <v>38102</v>
      </c>
      <c r="C37654" s="2">
        <v>40</v>
      </c>
      <c r="D37654" s="2" t="s">
        <v>475</v>
      </c>
      <c r="E37654" s="2"/>
      <c r="F37654" s="2"/>
      <c r="G37654" s="2"/>
      <c r="H37654" s="2"/>
    </row>
    <row r="37655" spans="2:8">
      <c r="B37655" s="2" t="s">
        <v>38103</v>
      </c>
      <c r="C37655" s="2">
        <v>39</v>
      </c>
      <c r="D37655" s="2" t="s">
        <v>475</v>
      </c>
      <c r="E37655" s="2"/>
      <c r="F37655" s="2"/>
      <c r="G37655" s="2"/>
      <c r="H37655" s="2"/>
    </row>
    <row r="37656" spans="2:8">
      <c r="B37656" s="2" t="s">
        <v>38104</v>
      </c>
      <c r="C37656" s="2">
        <v>46</v>
      </c>
      <c r="D37656" s="2" t="s">
        <v>475</v>
      </c>
      <c r="E37656" s="2"/>
      <c r="F37656" s="2"/>
      <c r="G37656" s="2"/>
      <c r="H37656" s="2"/>
    </row>
    <row r="37657" spans="2:8">
      <c r="B37657" s="2" t="s">
        <v>38105</v>
      </c>
      <c r="C37657" s="2">
        <v>45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36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41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32</v>
      </c>
      <c r="D37660" s="2" t="s">
        <v>475</v>
      </c>
      <c r="E37660" s="2"/>
      <c r="F37660" s="2"/>
      <c r="G37660" s="2"/>
      <c r="H37660" s="2"/>
    </row>
    <row r="37661" spans="2:8">
      <c r="B37661" s="2" t="s">
        <v>38109</v>
      </c>
      <c r="C37661" s="2">
        <v>40</v>
      </c>
      <c r="D37661" s="2" t="s">
        <v>475</v>
      </c>
      <c r="E37661" s="2"/>
      <c r="F37661" s="2"/>
      <c r="G37661" s="2"/>
      <c r="H37661" s="2"/>
    </row>
    <row r="37662" spans="2:8">
      <c r="B37662" s="2" t="s">
        <v>38110</v>
      </c>
      <c r="C37662" s="2">
        <v>36</v>
      </c>
      <c r="D37662" s="2" t="s">
        <v>475</v>
      </c>
      <c r="E37662" s="2"/>
      <c r="F37662" s="2"/>
      <c r="G37662" s="2"/>
      <c r="H37662" s="2"/>
    </row>
    <row r="37663" spans="2:8">
      <c r="B37663" s="2" t="s">
        <v>38111</v>
      </c>
      <c r="C37663" s="2">
        <v>30</v>
      </c>
      <c r="D37663" s="2" t="s">
        <v>475</v>
      </c>
      <c r="E37663" s="2"/>
      <c r="F37663" s="2"/>
      <c r="G37663" s="2"/>
      <c r="H37663" s="2"/>
    </row>
    <row r="37664" spans="2:8">
      <c r="B37664" s="2" t="s">
        <v>38112</v>
      </c>
      <c r="C37664" s="2">
        <v>30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39</v>
      </c>
      <c r="D37665" s="2" t="s">
        <v>475</v>
      </c>
      <c r="E37665" s="2"/>
      <c r="F37665" s="2"/>
      <c r="G37665" s="2"/>
      <c r="H37665" s="2"/>
    </row>
    <row r="37666" spans="2:8">
      <c r="B37666" s="2" t="s">
        <v>38114</v>
      </c>
      <c r="C37666" s="2">
        <v>41</v>
      </c>
      <c r="D37666" s="2" t="s">
        <v>475</v>
      </c>
      <c r="E37666" s="2"/>
      <c r="F37666" s="2"/>
      <c r="G37666" s="2"/>
      <c r="H37666" s="2"/>
    </row>
    <row r="37667" spans="2:8">
      <c r="B37667" s="2" t="s">
        <v>38115</v>
      </c>
      <c r="C37667" s="2">
        <v>35</v>
      </c>
      <c r="D37667" s="2" t="s">
        <v>475</v>
      </c>
      <c r="E37667" s="2"/>
      <c r="F37667" s="2"/>
      <c r="G37667" s="2"/>
      <c r="H37667" s="2"/>
    </row>
    <row r="37668" spans="2:8">
      <c r="B37668" s="2" t="s">
        <v>38116</v>
      </c>
      <c r="C37668" s="2">
        <v>24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32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33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34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46</v>
      </c>
      <c r="D37672" s="2" t="s">
        <v>475</v>
      </c>
      <c r="E37672" s="2"/>
      <c r="F37672" s="2"/>
      <c r="G37672" s="2"/>
      <c r="H37672" s="2"/>
    </row>
    <row r="37673" spans="2:8">
      <c r="B37673" s="2" t="s">
        <v>38121</v>
      </c>
      <c r="C37673" s="2">
        <v>43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44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44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48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32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37</v>
      </c>
      <c r="D37678" s="2" t="s">
        <v>475</v>
      </c>
      <c r="E37678" s="2"/>
      <c r="F37678" s="2"/>
      <c r="G37678" s="2"/>
      <c r="H37678" s="2"/>
    </row>
    <row r="37679" spans="2:8">
      <c r="B37679" s="2" t="s">
        <v>38127</v>
      </c>
      <c r="C37679" s="2">
        <v>34</v>
      </c>
      <c r="D37679" s="2" t="s">
        <v>475</v>
      </c>
      <c r="E37679" s="2"/>
      <c r="F37679" s="2"/>
      <c r="G37679" s="2"/>
      <c r="H37679" s="2"/>
    </row>
    <row r="37680" spans="2:8">
      <c r="B37680" s="2" t="s">
        <v>38128</v>
      </c>
      <c r="C37680" s="2">
        <v>31</v>
      </c>
      <c r="D37680" s="2" t="s">
        <v>475</v>
      </c>
      <c r="E37680" s="2"/>
      <c r="F37680" s="2"/>
      <c r="G37680" s="2"/>
      <c r="H37680" s="2"/>
    </row>
    <row r="37681" spans="2:8">
      <c r="B37681" s="2" t="s">
        <v>38129</v>
      </c>
      <c r="C37681" s="2">
        <v>29</v>
      </c>
      <c r="D37681" s="2" t="s">
        <v>475</v>
      </c>
      <c r="E37681" s="2"/>
      <c r="F37681" s="2"/>
      <c r="G37681" s="2"/>
      <c r="H37681" s="2"/>
    </row>
    <row r="37682" spans="2:8">
      <c r="B37682" s="2" t="s">
        <v>38130</v>
      </c>
      <c r="C37682" s="2">
        <v>26</v>
      </c>
      <c r="D37682" s="2" t="s">
        <v>475</v>
      </c>
      <c r="E37682" s="2"/>
      <c r="F37682" s="2"/>
      <c r="G37682" s="2"/>
      <c r="H37682" s="2"/>
    </row>
    <row r="37683" spans="2:8">
      <c r="B37683" s="2" t="s">
        <v>38131</v>
      </c>
      <c r="C37683" s="2">
        <v>31</v>
      </c>
      <c r="D37683" s="2" t="s">
        <v>475</v>
      </c>
      <c r="E37683" s="2"/>
      <c r="F37683" s="2"/>
      <c r="G37683" s="2"/>
      <c r="H37683" s="2"/>
    </row>
    <row r="37684" spans="2:8">
      <c r="B37684" s="2" t="s">
        <v>38132</v>
      </c>
      <c r="C37684" s="2">
        <v>30</v>
      </c>
      <c r="D37684" s="2" t="s">
        <v>475</v>
      </c>
      <c r="E37684" s="2"/>
      <c r="F37684" s="2"/>
      <c r="G37684" s="2"/>
      <c r="H37684" s="2"/>
    </row>
    <row r="37685" spans="2:8">
      <c r="B37685" s="2" t="s">
        <v>38133</v>
      </c>
      <c r="C37685" s="2">
        <v>29</v>
      </c>
      <c r="D37685" s="2" t="s">
        <v>475</v>
      </c>
      <c r="E37685" s="2"/>
      <c r="F37685" s="2"/>
      <c r="G37685" s="2"/>
      <c r="H37685" s="2"/>
    </row>
    <row r="37686" spans="2:8">
      <c r="B37686" s="2" t="s">
        <v>38134</v>
      </c>
      <c r="C37686" s="2">
        <v>31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42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33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33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37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36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42</v>
      </c>
      <c r="D37692" s="2" t="s">
        <v>475</v>
      </c>
      <c r="E37692" s="2"/>
      <c r="F37692" s="2"/>
      <c r="G37692" s="2"/>
      <c r="H37692" s="2"/>
    </row>
    <row r="37693" spans="2:8">
      <c r="B37693" s="2" t="s">
        <v>38141</v>
      </c>
      <c r="C37693" s="2">
        <v>43</v>
      </c>
      <c r="D37693" s="2" t="s">
        <v>475</v>
      </c>
      <c r="E37693" s="2"/>
      <c r="F37693" s="2"/>
      <c r="G37693" s="2"/>
      <c r="H37693" s="2"/>
    </row>
    <row r="37694" spans="2:8">
      <c r="B37694" s="2" t="s">
        <v>38142</v>
      </c>
      <c r="C37694" s="2">
        <v>52</v>
      </c>
      <c r="D37694" s="2" t="s">
        <v>475</v>
      </c>
      <c r="E37694" s="2"/>
      <c r="F37694" s="2"/>
      <c r="G37694" s="2"/>
      <c r="H37694" s="2"/>
    </row>
    <row r="37695" spans="2:8">
      <c r="B37695" s="2" t="s">
        <v>38143</v>
      </c>
      <c r="C37695" s="2">
        <v>50</v>
      </c>
      <c r="D37695" s="2" t="s">
        <v>475</v>
      </c>
      <c r="E37695" s="2"/>
      <c r="F37695" s="2"/>
      <c r="G37695" s="2"/>
      <c r="H37695" s="2"/>
    </row>
    <row r="37696" spans="2:8">
      <c r="B37696" s="2" t="s">
        <v>38144</v>
      </c>
      <c r="C37696" s="2">
        <v>50</v>
      </c>
      <c r="D37696" s="2" t="s">
        <v>475</v>
      </c>
      <c r="E37696" s="2"/>
      <c r="F37696" s="2"/>
      <c r="G37696" s="2"/>
      <c r="H37696" s="2"/>
    </row>
    <row r="37697" spans="2:8">
      <c r="B37697" s="2" t="s">
        <v>38145</v>
      </c>
      <c r="C37697" s="2">
        <v>49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51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55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58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61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33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33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39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22</v>
      </c>
      <c r="D37705" s="2" t="s">
        <v>475</v>
      </c>
      <c r="E37705" s="2"/>
      <c r="F37705" s="2"/>
      <c r="G37705" s="2"/>
      <c r="H37705" s="2"/>
    </row>
    <row r="37706" spans="2:8">
      <c r="B37706" s="2" t="s">
        <v>38154</v>
      </c>
      <c r="C37706" s="2">
        <v>27</v>
      </c>
      <c r="D37706" s="2" t="s">
        <v>475</v>
      </c>
      <c r="E37706" s="2"/>
      <c r="F37706" s="2"/>
      <c r="G37706" s="2"/>
      <c r="H37706" s="2"/>
    </row>
    <row r="37707" spans="2:8">
      <c r="B37707" s="2" t="s">
        <v>38155</v>
      </c>
      <c r="C37707" s="2">
        <v>29</v>
      </c>
      <c r="D37707" s="2" t="s">
        <v>475</v>
      </c>
      <c r="E37707" s="2"/>
      <c r="F37707" s="2"/>
      <c r="G37707" s="2"/>
      <c r="H37707" s="2"/>
    </row>
    <row r="37708" spans="2:8">
      <c r="B37708" s="2" t="s">
        <v>38156</v>
      </c>
      <c r="C37708" s="2">
        <v>36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36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34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28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46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47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51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52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40</v>
      </c>
      <c r="D37716" s="2" t="s">
        <v>475</v>
      </c>
      <c r="E37716" s="2"/>
      <c r="F37716" s="2"/>
      <c r="G37716" s="2"/>
      <c r="H37716" s="2"/>
    </row>
    <row r="37717" spans="2:8">
      <c r="B37717" s="2" t="s">
        <v>38165</v>
      </c>
      <c r="C37717" s="2">
        <v>38</v>
      </c>
      <c r="D37717" s="2" t="s">
        <v>475</v>
      </c>
      <c r="E37717" s="2"/>
      <c r="F37717" s="2"/>
      <c r="G37717" s="2"/>
      <c r="H37717" s="2"/>
    </row>
    <row r="37718" spans="2:8">
      <c r="B37718" s="2" t="s">
        <v>38166</v>
      </c>
      <c r="C37718" s="2">
        <v>36</v>
      </c>
      <c r="D37718" s="2" t="s">
        <v>475</v>
      </c>
      <c r="E37718" s="2"/>
      <c r="F37718" s="2"/>
      <c r="G37718" s="2"/>
      <c r="H37718" s="2"/>
    </row>
    <row r="37719" spans="2:8">
      <c r="B37719" s="2" t="s">
        <v>38167</v>
      </c>
      <c r="C37719" s="2">
        <v>36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42</v>
      </c>
      <c r="D37720" s="2" t="s">
        <v>475</v>
      </c>
      <c r="E37720" s="2"/>
      <c r="F37720" s="2"/>
      <c r="G37720" s="2"/>
      <c r="H37720" s="2"/>
    </row>
    <row r="37721" spans="2:8">
      <c r="B37721" s="2" t="s">
        <v>38169</v>
      </c>
      <c r="C37721" s="2">
        <v>41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39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41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50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55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42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18</v>
      </c>
      <c r="D37727" s="2" t="s">
        <v>475</v>
      </c>
      <c r="E37727" s="2"/>
      <c r="F37727" s="2"/>
      <c r="G37727" s="2"/>
      <c r="H37727" s="2"/>
    </row>
    <row r="37728" spans="2:8">
      <c r="B37728" s="2" t="s">
        <v>38176</v>
      </c>
      <c r="C37728" s="2">
        <v>28</v>
      </c>
      <c r="D37728" s="2" t="s">
        <v>475</v>
      </c>
      <c r="E37728" s="2"/>
      <c r="F37728" s="2"/>
      <c r="G37728" s="2"/>
      <c r="H37728" s="2"/>
    </row>
    <row r="37729" spans="2:8">
      <c r="B37729" s="2" t="s">
        <v>38177</v>
      </c>
      <c r="C37729" s="2">
        <v>29</v>
      </c>
      <c r="D37729" s="2" t="s">
        <v>475</v>
      </c>
      <c r="E37729" s="2"/>
      <c r="F37729" s="2"/>
      <c r="G37729" s="2"/>
      <c r="H37729" s="2"/>
    </row>
    <row r="37730" spans="2:8">
      <c r="B37730" s="2" t="s">
        <v>38178</v>
      </c>
      <c r="C37730" s="2">
        <v>32</v>
      </c>
      <c r="D37730" s="2" t="s">
        <v>475</v>
      </c>
      <c r="E37730" s="2"/>
      <c r="F37730" s="2"/>
      <c r="G37730" s="2"/>
      <c r="H37730" s="2"/>
    </row>
    <row r="37731" spans="2:8">
      <c r="B37731" s="2" t="s">
        <v>38179</v>
      </c>
      <c r="C37731" s="2">
        <v>38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42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43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45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47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51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54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61</v>
      </c>
      <c r="D37738" s="2" t="s">
        <v>475</v>
      </c>
      <c r="E37738" s="2"/>
      <c r="F37738" s="2"/>
      <c r="G37738" s="2"/>
      <c r="H37738" s="2"/>
    </row>
    <row r="37739" spans="2:8">
      <c r="B37739" s="2" t="s">
        <v>38187</v>
      </c>
      <c r="C37739" s="2">
        <v>52</v>
      </c>
      <c r="D37739" s="2" t="s">
        <v>475</v>
      </c>
      <c r="E37739" s="2"/>
      <c r="F37739" s="2"/>
      <c r="G37739" s="2"/>
      <c r="H37739" s="2"/>
    </row>
    <row r="37740" spans="2:8">
      <c r="B37740" s="2" t="s">
        <v>38188</v>
      </c>
      <c r="C37740" s="2">
        <v>19</v>
      </c>
      <c r="D37740" s="2" t="s">
        <v>475</v>
      </c>
      <c r="E37740" s="2"/>
      <c r="F37740" s="2"/>
      <c r="G37740" s="2"/>
      <c r="H37740" s="2"/>
    </row>
    <row r="37741" spans="2:8">
      <c r="B37741" s="2" t="s">
        <v>38189</v>
      </c>
      <c r="C37741" s="2">
        <v>23</v>
      </c>
      <c r="D37741" s="2" t="s">
        <v>475</v>
      </c>
      <c r="E37741" s="2"/>
      <c r="F37741" s="2"/>
      <c r="G37741" s="2"/>
      <c r="H37741" s="2"/>
    </row>
    <row r="37742" spans="2:8">
      <c r="B37742" s="2" t="s">
        <v>38190</v>
      </c>
      <c r="C37742" s="2">
        <v>28</v>
      </c>
      <c r="D37742" s="2" t="s">
        <v>475</v>
      </c>
      <c r="E37742" s="2"/>
      <c r="F37742" s="2"/>
      <c r="G37742" s="2"/>
      <c r="H37742" s="2"/>
    </row>
    <row r="37743" spans="2:8">
      <c r="B37743" s="2" t="s">
        <v>38191</v>
      </c>
      <c r="C37743" s="2">
        <v>26</v>
      </c>
      <c r="D37743" s="2" t="s">
        <v>475</v>
      </c>
      <c r="E37743" s="2"/>
      <c r="F37743" s="2"/>
      <c r="G37743" s="2"/>
      <c r="H37743" s="2"/>
    </row>
    <row r="37744" spans="2:8">
      <c r="B37744" s="2" t="s">
        <v>38192</v>
      </c>
      <c r="C37744" s="2">
        <v>29</v>
      </c>
      <c r="D37744" s="2" t="s">
        <v>475</v>
      </c>
      <c r="E37744" s="2"/>
      <c r="F37744" s="2"/>
      <c r="G37744" s="2"/>
      <c r="H37744" s="2"/>
    </row>
    <row r="37745" spans="2:8">
      <c r="B37745" s="2" t="s">
        <v>38193</v>
      </c>
      <c r="C37745" s="2">
        <v>53</v>
      </c>
      <c r="D37745" s="2" t="s">
        <v>475</v>
      </c>
      <c r="E37745" s="2"/>
      <c r="F37745" s="2"/>
      <c r="G37745" s="2"/>
      <c r="H37745" s="2"/>
    </row>
    <row r="37746" spans="2:8">
      <c r="B37746" s="2" t="s">
        <v>38194</v>
      </c>
      <c r="C37746" s="2">
        <v>26</v>
      </c>
      <c r="D37746" s="2" t="s">
        <v>475</v>
      </c>
      <c r="E37746" s="2"/>
      <c r="F37746" s="2"/>
      <c r="G37746" s="2"/>
      <c r="H37746" s="2"/>
    </row>
    <row r="37747" spans="2:8">
      <c r="B37747" s="2" t="s">
        <v>38195</v>
      </c>
      <c r="C37747" s="2">
        <v>34</v>
      </c>
      <c r="D37747" s="2" t="s">
        <v>475</v>
      </c>
      <c r="E37747" s="2"/>
      <c r="F37747" s="2"/>
      <c r="G37747" s="2"/>
      <c r="H37747" s="2"/>
    </row>
    <row r="37748" spans="2:8">
      <c r="B37748" s="2" t="s">
        <v>38196</v>
      </c>
      <c r="C37748" s="2">
        <v>33</v>
      </c>
      <c r="D37748" s="2" t="s">
        <v>475</v>
      </c>
      <c r="E37748" s="2"/>
      <c r="F37748" s="2"/>
      <c r="G37748" s="2"/>
      <c r="H37748" s="2"/>
    </row>
    <row r="37749" spans="2:8">
      <c r="B37749" s="2" t="s">
        <v>38197</v>
      </c>
      <c r="C37749" s="2">
        <v>34</v>
      </c>
      <c r="D37749" s="2" t="s">
        <v>475</v>
      </c>
      <c r="E37749" s="2"/>
      <c r="F37749" s="2"/>
      <c r="G37749" s="2"/>
      <c r="H37749" s="2"/>
    </row>
    <row r="37750" spans="2:8">
      <c r="B37750" s="2" t="s">
        <v>38198</v>
      </c>
      <c r="C37750" s="2">
        <v>37</v>
      </c>
      <c r="D37750" s="2" t="s">
        <v>475</v>
      </c>
      <c r="E37750" s="2"/>
      <c r="F37750" s="2"/>
      <c r="G37750" s="2"/>
      <c r="H37750" s="2"/>
    </row>
    <row r="37751" spans="2:8">
      <c r="B37751" s="2" t="s">
        <v>38199</v>
      </c>
      <c r="C37751" s="2">
        <v>34</v>
      </c>
      <c r="D37751" s="2" t="s">
        <v>475</v>
      </c>
      <c r="E37751" s="2"/>
      <c r="F37751" s="2"/>
      <c r="G37751" s="2"/>
      <c r="H37751" s="2"/>
    </row>
    <row r="37752" spans="2:8">
      <c r="B37752" s="2" t="s">
        <v>38200</v>
      </c>
      <c r="C37752" s="2">
        <v>32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29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32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38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40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41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41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21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45</v>
      </c>
      <c r="D37760" s="2" t="s">
        <v>475</v>
      </c>
      <c r="E37760" s="2"/>
      <c r="F37760" s="2"/>
      <c r="G37760" s="2"/>
      <c r="H37760" s="2"/>
    </row>
    <row r="37761" spans="2:8">
      <c r="B37761" s="2" t="s">
        <v>38209</v>
      </c>
      <c r="C37761" s="2">
        <v>43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40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32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51</v>
      </c>
      <c r="D37764" s="2" t="s">
        <v>475</v>
      </c>
      <c r="E37764" s="2"/>
      <c r="F37764" s="2"/>
      <c r="G37764" s="2"/>
      <c r="H37764" s="2"/>
    </row>
    <row r="37765" spans="2:8">
      <c r="B37765" s="2" t="s">
        <v>38213</v>
      </c>
      <c r="C37765" s="2">
        <v>51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52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55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56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30</v>
      </c>
      <c r="D37769" s="2" t="s">
        <v>475</v>
      </c>
      <c r="E37769" s="2"/>
      <c r="F37769" s="2"/>
      <c r="G37769" s="2"/>
      <c r="H37769" s="2"/>
    </row>
    <row r="37770" spans="2:8">
      <c r="B37770" s="2" t="s">
        <v>38218</v>
      </c>
      <c r="C37770" s="2">
        <v>33</v>
      </c>
      <c r="D37770" s="2" t="s">
        <v>475</v>
      </c>
      <c r="E37770" s="2"/>
      <c r="F37770" s="2"/>
      <c r="G37770" s="2"/>
      <c r="H37770" s="2"/>
    </row>
    <row r="37771" spans="2:8">
      <c r="B37771" s="2" t="s">
        <v>38219</v>
      </c>
      <c r="C37771" s="2">
        <v>33</v>
      </c>
      <c r="D37771" s="2" t="s">
        <v>475</v>
      </c>
      <c r="E37771" s="2"/>
      <c r="F37771" s="2"/>
      <c r="G37771" s="2"/>
      <c r="H37771" s="2"/>
    </row>
    <row r="37772" spans="2:8">
      <c r="B37772" s="2" t="s">
        <v>38220</v>
      </c>
      <c r="C37772" s="2">
        <v>32</v>
      </c>
      <c r="D37772" s="2" t="s">
        <v>475</v>
      </c>
      <c r="E37772" s="2"/>
      <c r="F37772" s="2"/>
      <c r="G37772" s="2"/>
      <c r="H37772" s="2"/>
    </row>
    <row r="37773" spans="2:8">
      <c r="B37773" s="2" t="s">
        <v>38221</v>
      </c>
      <c r="C37773" s="2">
        <v>27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30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35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46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43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43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45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34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36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36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39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33</v>
      </c>
      <c r="D37784" s="2" t="s">
        <v>475</v>
      </c>
      <c r="E37784" s="2"/>
      <c r="F37784" s="2"/>
      <c r="G37784" s="2"/>
      <c r="H37784" s="2"/>
    </row>
    <row r="37785" spans="2:8">
      <c r="B37785" s="2" t="s">
        <v>38233</v>
      </c>
      <c r="C37785" s="2">
        <v>32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33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34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45</v>
      </c>
      <c r="D37788" s="2" t="s">
        <v>475</v>
      </c>
      <c r="E37788" s="2"/>
      <c r="F37788" s="2"/>
      <c r="G37788" s="2"/>
      <c r="H37788" s="2"/>
    </row>
    <row r="37789" spans="2:8">
      <c r="B37789" s="2" t="s">
        <v>38237</v>
      </c>
      <c r="C37789" s="2">
        <v>44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32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32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32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31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29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37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39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46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33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50</v>
      </c>
      <c r="D37799" s="2" t="s">
        <v>475</v>
      </c>
      <c r="E37799" s="2"/>
      <c r="F37799" s="2"/>
      <c r="G37799" s="2"/>
      <c r="H37799" s="2"/>
    </row>
    <row r="37800" spans="2:8">
      <c r="B37800" s="2" t="s">
        <v>38248</v>
      </c>
      <c r="C37800" s="2">
        <v>51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32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33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35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33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56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60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61</v>
      </c>
      <c r="D37807" s="2" t="s">
        <v>475</v>
      </c>
      <c r="E37807" s="2"/>
      <c r="F37807" s="2"/>
      <c r="G37807" s="2"/>
      <c r="H37807" s="2"/>
    </row>
    <row r="37808" spans="2:8">
      <c r="B37808" s="2" t="s">
        <v>38256</v>
      </c>
      <c r="C37808" s="2">
        <v>61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63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66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66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41</v>
      </c>
      <c r="D37812" s="2" t="s">
        <v>475</v>
      </c>
      <c r="E37812" s="2"/>
      <c r="F37812" s="2"/>
      <c r="G37812" s="2"/>
      <c r="H37812" s="2"/>
    </row>
    <row r="37813" spans="2:8">
      <c r="B37813" s="2" t="s">
        <v>38261</v>
      </c>
      <c r="C37813" s="2">
        <v>31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26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25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32</v>
      </c>
      <c r="D37816" s="2" t="s">
        <v>475</v>
      </c>
      <c r="E37816" s="2"/>
      <c r="F37816" s="2"/>
      <c r="G37816" s="2"/>
      <c r="H37816" s="2"/>
    </row>
    <row r="37817" spans="2:8">
      <c r="B37817" s="2" t="s">
        <v>38265</v>
      </c>
      <c r="C37817" s="2">
        <v>28</v>
      </c>
      <c r="D37817" s="2" t="s">
        <v>475</v>
      </c>
      <c r="E37817" s="2"/>
      <c r="F37817" s="2"/>
      <c r="G37817" s="2"/>
      <c r="H37817" s="2"/>
    </row>
    <row r="37818" spans="2:8">
      <c r="B37818" s="2" t="s">
        <v>38266</v>
      </c>
      <c r="C37818" s="2">
        <v>32</v>
      </c>
      <c r="D37818" s="2" t="s">
        <v>475</v>
      </c>
      <c r="E37818" s="2"/>
      <c r="F37818" s="2"/>
      <c r="G37818" s="2"/>
      <c r="H37818" s="2"/>
    </row>
    <row r="37819" spans="2:8">
      <c r="B37819" s="2" t="s">
        <v>38267</v>
      </c>
      <c r="C37819" s="2">
        <v>32</v>
      </c>
      <c r="D37819" s="2" t="s">
        <v>475</v>
      </c>
      <c r="E37819" s="2"/>
      <c r="F37819" s="2"/>
      <c r="G37819" s="2"/>
      <c r="H37819" s="2"/>
    </row>
    <row r="37820" spans="2:8">
      <c r="B37820" s="2" t="s">
        <v>38268</v>
      </c>
      <c r="C37820" s="2">
        <v>38</v>
      </c>
      <c r="D37820" s="2" t="s">
        <v>475</v>
      </c>
      <c r="E37820" s="2"/>
      <c r="F37820" s="2"/>
      <c r="G37820" s="2"/>
      <c r="H37820" s="2"/>
    </row>
    <row r="37821" spans="2:8">
      <c r="B37821" s="2" t="s">
        <v>38269</v>
      </c>
      <c r="C37821" s="2">
        <v>36</v>
      </c>
      <c r="D37821" s="2" t="s">
        <v>475</v>
      </c>
      <c r="E37821" s="2"/>
      <c r="F37821" s="2"/>
      <c r="G37821" s="2"/>
      <c r="H37821" s="2"/>
    </row>
    <row r="37822" spans="2:8">
      <c r="B37822" s="2" t="s">
        <v>38270</v>
      </c>
      <c r="C37822" s="2">
        <v>32</v>
      </c>
      <c r="D37822" s="2" t="s">
        <v>475</v>
      </c>
      <c r="E37822" s="2"/>
      <c r="F37822" s="2"/>
      <c r="G37822" s="2"/>
      <c r="H37822" s="2"/>
    </row>
    <row r="37823" spans="2:8">
      <c r="B37823" s="2" t="s">
        <v>38271</v>
      </c>
      <c r="C37823" s="2">
        <v>30</v>
      </c>
      <c r="D37823" s="2" t="s">
        <v>475</v>
      </c>
      <c r="E37823" s="2"/>
      <c r="F37823" s="2"/>
      <c r="G37823" s="2"/>
      <c r="H37823" s="2"/>
    </row>
    <row r="37824" spans="2:8">
      <c r="B37824" s="2" t="s">
        <v>38272</v>
      </c>
      <c r="C37824" s="2">
        <v>28</v>
      </c>
      <c r="D37824" s="2" t="s">
        <v>475</v>
      </c>
      <c r="E37824" s="2"/>
      <c r="F37824" s="2"/>
      <c r="G37824" s="2"/>
      <c r="H37824" s="2"/>
    </row>
    <row r="37825" spans="2:8">
      <c r="B37825" s="2" t="s">
        <v>38273</v>
      </c>
      <c r="C37825" s="2">
        <v>29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35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34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31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27</v>
      </c>
      <c r="D37829" s="2" t="s">
        <v>475</v>
      </c>
      <c r="E37829" s="2"/>
      <c r="F37829" s="2"/>
      <c r="G37829" s="2"/>
      <c r="H37829" s="2"/>
    </row>
    <row r="37830" spans="2:8">
      <c r="B37830" s="2" t="s">
        <v>38278</v>
      </c>
      <c r="C37830" s="2">
        <v>47</v>
      </c>
      <c r="D37830" s="2" t="s">
        <v>475</v>
      </c>
      <c r="E37830" s="2"/>
      <c r="F37830" s="2"/>
      <c r="G37830" s="2"/>
      <c r="H37830" s="2"/>
    </row>
    <row r="37831" spans="2:8">
      <c r="B37831" s="2" t="s">
        <v>38279</v>
      </c>
      <c r="C37831" s="2">
        <v>43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46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56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61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36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38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44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26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28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26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25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22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38</v>
      </c>
      <c r="D37843" s="2" t="s">
        <v>475</v>
      </c>
      <c r="E37843" s="2"/>
      <c r="F37843" s="2"/>
      <c r="G37843" s="2"/>
      <c r="H37843" s="2"/>
    </row>
    <row r="37844" spans="2:8">
      <c r="B37844" s="2" t="s">
        <v>38292</v>
      </c>
      <c r="C37844" s="2">
        <v>36</v>
      </c>
      <c r="D37844" s="2" t="s">
        <v>475</v>
      </c>
      <c r="E37844" s="2"/>
      <c r="F37844" s="2"/>
      <c r="G37844" s="2"/>
      <c r="H37844" s="2"/>
    </row>
    <row r="37845" spans="2:8">
      <c r="B37845" s="2" t="s">
        <v>38293</v>
      </c>
      <c r="C37845" s="2">
        <v>35</v>
      </c>
      <c r="D37845" s="2" t="s">
        <v>475</v>
      </c>
      <c r="E37845" s="2"/>
      <c r="F37845" s="2"/>
      <c r="G37845" s="2"/>
      <c r="H37845" s="2"/>
    </row>
    <row r="37846" spans="2:8">
      <c r="B37846" s="2" t="s">
        <v>38294</v>
      </c>
      <c r="C37846" s="2">
        <v>41</v>
      </c>
      <c r="D37846" s="2" t="s">
        <v>475</v>
      </c>
      <c r="E37846" s="2"/>
      <c r="F37846" s="2"/>
      <c r="G37846" s="2"/>
      <c r="H37846" s="2"/>
    </row>
    <row r="37847" spans="2:8">
      <c r="B37847" s="2" t="s">
        <v>38295</v>
      </c>
      <c r="C37847" s="2">
        <v>40</v>
      </c>
      <c r="D37847" s="2" t="s">
        <v>475</v>
      </c>
      <c r="E37847" s="2"/>
      <c r="F37847" s="2"/>
      <c r="G37847" s="2"/>
      <c r="H37847" s="2"/>
    </row>
    <row r="37848" spans="2:8">
      <c r="B37848" s="2" t="s">
        <v>38296</v>
      </c>
      <c r="C37848" s="2">
        <v>35</v>
      </c>
      <c r="D37848" s="2" t="s">
        <v>475</v>
      </c>
      <c r="E37848" s="2"/>
      <c r="F37848" s="2"/>
      <c r="G37848" s="2"/>
      <c r="H37848" s="2"/>
    </row>
    <row r="37849" spans="2:8">
      <c r="B37849" s="2" t="s">
        <v>38297</v>
      </c>
      <c r="C37849" s="2">
        <v>34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34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36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36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29</v>
      </c>
      <c r="D37853" s="2" t="s">
        <v>475</v>
      </c>
      <c r="E37853" s="2"/>
      <c r="F37853" s="2"/>
      <c r="G37853" s="2"/>
      <c r="H37853" s="2"/>
    </row>
    <row r="37854" spans="2:8">
      <c r="B37854" s="2" t="s">
        <v>38302</v>
      </c>
      <c r="C37854" s="2">
        <v>39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42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42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42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52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39</v>
      </c>
      <c r="D37859" s="2" t="s">
        <v>475</v>
      </c>
      <c r="E37859" s="2"/>
      <c r="F37859" s="2"/>
      <c r="G37859" s="2"/>
      <c r="H37859" s="2"/>
    </row>
    <row r="37860" spans="2:8">
      <c r="B37860" s="2" t="s">
        <v>38308</v>
      </c>
      <c r="C37860" s="2">
        <v>36</v>
      </c>
      <c r="D37860" s="2" t="s">
        <v>475</v>
      </c>
      <c r="E37860" s="2"/>
      <c r="F37860" s="2"/>
      <c r="G37860" s="2"/>
      <c r="H37860" s="2"/>
    </row>
    <row r="37861" spans="2:8">
      <c r="B37861" s="2" t="s">
        <v>38309</v>
      </c>
      <c r="C37861" s="2">
        <v>25</v>
      </c>
      <c r="D37861" s="2" t="s">
        <v>475</v>
      </c>
      <c r="E37861" s="2"/>
      <c r="F37861" s="2"/>
      <c r="G37861" s="2"/>
      <c r="H37861" s="2"/>
    </row>
    <row r="37862" spans="2:8">
      <c r="B37862" s="2" t="s">
        <v>38310</v>
      </c>
      <c r="C37862" s="2">
        <v>41</v>
      </c>
      <c r="D37862" s="2" t="s">
        <v>475</v>
      </c>
      <c r="E37862" s="2"/>
      <c r="F37862" s="2"/>
      <c r="G37862" s="2"/>
      <c r="H37862" s="2"/>
    </row>
    <row r="37863" spans="2:8">
      <c r="B37863" s="2" t="s">
        <v>38311</v>
      </c>
      <c r="C37863" s="2">
        <v>37</v>
      </c>
      <c r="D37863" s="2" t="s">
        <v>475</v>
      </c>
      <c r="E37863" s="2"/>
      <c r="F37863" s="2"/>
      <c r="G37863" s="2"/>
      <c r="H37863" s="2"/>
    </row>
    <row r="37864" spans="2:8">
      <c r="B37864" s="2" t="s">
        <v>38312</v>
      </c>
      <c r="C37864" s="2">
        <v>32</v>
      </c>
      <c r="D37864" s="2" t="s">
        <v>475</v>
      </c>
      <c r="E37864" s="2"/>
      <c r="F37864" s="2"/>
      <c r="G37864" s="2"/>
      <c r="H37864" s="2"/>
    </row>
    <row r="37865" spans="2:8">
      <c r="B37865" s="2" t="s">
        <v>38313</v>
      </c>
      <c r="C37865" s="2">
        <v>17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24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34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36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41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48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52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23</v>
      </c>
      <c r="D37872" s="2" t="s">
        <v>475</v>
      </c>
      <c r="E37872" s="2"/>
      <c r="F37872" s="2"/>
      <c r="G37872" s="2"/>
      <c r="H37872" s="2"/>
    </row>
    <row r="37873" spans="2:8">
      <c r="B37873" s="2" t="s">
        <v>38321</v>
      </c>
      <c r="C37873" s="2">
        <v>25</v>
      </c>
      <c r="D37873" s="2" t="s">
        <v>475</v>
      </c>
      <c r="E37873" s="2"/>
      <c r="F37873" s="2"/>
      <c r="G37873" s="2"/>
      <c r="H37873" s="2"/>
    </row>
    <row r="37874" spans="2:8">
      <c r="B37874" s="2" t="s">
        <v>38322</v>
      </c>
      <c r="C37874" s="2">
        <v>25</v>
      </c>
      <c r="D37874" s="2" t="s">
        <v>475</v>
      </c>
      <c r="E37874" s="2"/>
      <c r="F37874" s="2"/>
      <c r="G37874" s="2"/>
      <c r="H37874" s="2"/>
    </row>
    <row r="37875" spans="2:8">
      <c r="B37875" s="2" t="s">
        <v>38323</v>
      </c>
      <c r="C37875" s="2">
        <v>29</v>
      </c>
      <c r="D37875" s="2" t="s">
        <v>475</v>
      </c>
      <c r="E37875" s="2"/>
      <c r="F37875" s="2"/>
      <c r="G37875" s="2"/>
      <c r="H37875" s="2"/>
    </row>
    <row r="37876" spans="2:8">
      <c r="B37876" s="2" t="s">
        <v>38324</v>
      </c>
      <c r="C37876" s="2">
        <v>29</v>
      </c>
      <c r="D37876" s="2" t="s">
        <v>475</v>
      </c>
      <c r="E37876" s="2"/>
      <c r="F37876" s="2"/>
      <c r="G37876" s="2"/>
      <c r="H37876" s="2"/>
    </row>
    <row r="37877" spans="2:8">
      <c r="B37877" s="2" t="s">
        <v>38325</v>
      </c>
      <c r="C37877" s="2">
        <v>44</v>
      </c>
      <c r="D37877" s="2" t="s">
        <v>475</v>
      </c>
      <c r="E37877" s="2"/>
      <c r="F37877" s="2"/>
      <c r="G37877" s="2"/>
      <c r="H37877" s="2"/>
    </row>
    <row r="37878" spans="2:8">
      <c r="B37878" s="2" t="s">
        <v>38326</v>
      </c>
      <c r="C37878" s="2">
        <v>42</v>
      </c>
      <c r="D37878" s="2" t="s">
        <v>475</v>
      </c>
      <c r="E37878" s="2"/>
      <c r="F37878" s="2"/>
      <c r="G37878" s="2"/>
      <c r="H37878" s="2"/>
    </row>
    <row r="37879" spans="2:8">
      <c r="B37879" s="2" t="s">
        <v>38327</v>
      </c>
      <c r="C37879" s="2">
        <v>41</v>
      </c>
      <c r="D37879" s="2" t="s">
        <v>475</v>
      </c>
      <c r="E37879" s="2"/>
      <c r="F37879" s="2"/>
      <c r="G37879" s="2"/>
      <c r="H37879" s="2"/>
    </row>
    <row r="37880" spans="2:8">
      <c r="B37880" s="2" t="s">
        <v>38328</v>
      </c>
      <c r="C37880" s="2">
        <v>43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42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44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45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48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45</v>
      </c>
      <c r="D37885" s="2" t="s">
        <v>475</v>
      </c>
      <c r="E37885" s="2"/>
      <c r="F37885" s="2"/>
      <c r="G37885" s="2"/>
      <c r="H37885" s="2"/>
    </row>
    <row r="37886" spans="2:8">
      <c r="B37886" s="2" t="s">
        <v>38334</v>
      </c>
      <c r="C37886" s="2">
        <v>40</v>
      </c>
      <c r="D37886" s="2" t="s">
        <v>475</v>
      </c>
      <c r="E37886" s="2"/>
      <c r="F37886" s="2"/>
      <c r="G37886" s="2"/>
      <c r="H37886" s="2"/>
    </row>
    <row r="37887" spans="2:8">
      <c r="B37887" s="2" t="s">
        <v>38335</v>
      </c>
      <c r="C37887" s="2">
        <v>39</v>
      </c>
      <c r="D37887" s="2" t="s">
        <v>475</v>
      </c>
      <c r="E37887" s="2"/>
      <c r="F37887" s="2"/>
      <c r="G37887" s="2"/>
      <c r="H37887" s="2"/>
    </row>
    <row r="37888" spans="2:8">
      <c r="B37888" s="2" t="s">
        <v>38336</v>
      </c>
      <c r="C37888" s="2">
        <v>52</v>
      </c>
      <c r="D37888" s="2" t="s">
        <v>475</v>
      </c>
      <c r="E37888" s="2"/>
      <c r="F37888" s="2"/>
      <c r="G37888" s="2"/>
      <c r="H37888" s="2"/>
    </row>
    <row r="37889" spans="2:8">
      <c r="B37889" s="2" t="s">
        <v>38337</v>
      </c>
      <c r="C37889" s="2">
        <v>49</v>
      </c>
      <c r="D37889" s="2" t="s">
        <v>475</v>
      </c>
      <c r="E37889" s="2"/>
      <c r="F37889" s="2"/>
      <c r="G37889" s="2"/>
      <c r="H37889" s="2"/>
    </row>
    <row r="37890" spans="2:8">
      <c r="B37890" s="2" t="s">
        <v>38338</v>
      </c>
      <c r="C37890" s="2">
        <v>44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49</v>
      </c>
      <c r="D37891" s="2" t="s">
        <v>475</v>
      </c>
      <c r="E37891" s="2"/>
      <c r="F37891" s="2"/>
      <c r="G37891" s="2"/>
      <c r="H37891" s="2"/>
    </row>
    <row r="37892" spans="2:8">
      <c r="B37892" s="2" t="s">
        <v>38340</v>
      </c>
      <c r="C37892" s="2">
        <v>44</v>
      </c>
      <c r="D37892" s="2" t="s">
        <v>475</v>
      </c>
      <c r="E37892" s="2"/>
      <c r="F37892" s="2"/>
      <c r="G37892" s="2"/>
      <c r="H37892" s="2"/>
    </row>
    <row r="37893" spans="2:8">
      <c r="B37893" s="2" t="s">
        <v>38341</v>
      </c>
      <c r="C37893" s="2">
        <v>41</v>
      </c>
      <c r="D37893" s="2" t="s">
        <v>475</v>
      </c>
      <c r="E37893" s="2"/>
      <c r="F37893" s="2"/>
      <c r="G37893" s="2"/>
      <c r="H37893" s="2"/>
    </row>
    <row r="37894" spans="2:8">
      <c r="B37894" s="2" t="s">
        <v>38342</v>
      </c>
      <c r="C37894" s="2">
        <v>33</v>
      </c>
      <c r="D37894" s="2" t="s">
        <v>475</v>
      </c>
      <c r="E37894" s="2"/>
      <c r="F37894" s="2"/>
      <c r="G37894" s="2"/>
      <c r="H37894" s="2"/>
    </row>
    <row r="37895" spans="2:8">
      <c r="B37895" s="2" t="s">
        <v>38343</v>
      </c>
      <c r="C37895" s="2">
        <v>39</v>
      </c>
      <c r="D37895" s="2" t="s">
        <v>475</v>
      </c>
      <c r="E37895" s="2"/>
      <c r="F37895" s="2"/>
      <c r="G37895" s="2"/>
      <c r="H37895" s="2"/>
    </row>
    <row r="37896" spans="2:8">
      <c r="B37896" s="2" t="s">
        <v>38344</v>
      </c>
      <c r="C37896" s="2">
        <v>37</v>
      </c>
      <c r="D37896" s="2" t="s">
        <v>475</v>
      </c>
      <c r="E37896" s="2"/>
      <c r="F37896" s="2"/>
      <c r="G37896" s="2"/>
      <c r="H37896" s="2"/>
    </row>
    <row r="37897" spans="2:8">
      <c r="B37897" s="2" t="s">
        <v>38345</v>
      </c>
      <c r="C37897" s="2">
        <v>36</v>
      </c>
      <c r="D37897" s="2" t="s">
        <v>475</v>
      </c>
      <c r="E37897" s="2"/>
      <c r="F37897" s="2"/>
      <c r="G37897" s="2"/>
      <c r="H37897" s="2"/>
    </row>
    <row r="37898" spans="2:8">
      <c r="B37898" s="2" t="s">
        <v>38346</v>
      </c>
      <c r="C37898" s="2">
        <v>32</v>
      </c>
      <c r="D37898" s="2" t="s">
        <v>475</v>
      </c>
      <c r="E37898" s="2"/>
      <c r="F37898" s="2"/>
      <c r="G37898" s="2"/>
      <c r="H37898" s="2"/>
    </row>
    <row r="37899" spans="2:8">
      <c r="B37899" s="2" t="s">
        <v>38347</v>
      </c>
      <c r="C37899" s="2">
        <v>38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42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42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45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41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43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47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56</v>
      </c>
      <c r="D37906" s="2" t="s">
        <v>475</v>
      </c>
      <c r="E37906" s="2"/>
      <c r="F37906" s="2"/>
      <c r="G37906" s="2"/>
      <c r="H37906" s="2"/>
    </row>
    <row r="37907" spans="2:8">
      <c r="B37907" s="2" t="s">
        <v>38355</v>
      </c>
      <c r="C37907" s="2">
        <v>55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55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35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38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38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35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35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36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39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32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34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36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37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38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43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47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49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44</v>
      </c>
      <c r="D37924" s="2" t="s">
        <v>475</v>
      </c>
      <c r="E37924" s="2"/>
      <c r="F37924" s="2"/>
      <c r="G37924" s="2"/>
      <c r="H37924" s="2"/>
    </row>
    <row r="37925" spans="2:8">
      <c r="B37925" s="2" t="s">
        <v>38373</v>
      </c>
      <c r="C37925" s="2">
        <v>41</v>
      </c>
      <c r="D37925" s="2" t="s">
        <v>475</v>
      </c>
      <c r="E37925" s="2"/>
      <c r="F37925" s="2"/>
      <c r="G37925" s="2"/>
      <c r="H37925" s="2"/>
    </row>
    <row r="37926" spans="2:8">
      <c r="B37926" s="2" t="s">
        <v>38374</v>
      </c>
      <c r="C37926" s="2">
        <v>36</v>
      </c>
      <c r="D37926" s="2" t="s">
        <v>475</v>
      </c>
      <c r="E37926" s="2"/>
      <c r="F37926" s="2"/>
      <c r="G37926" s="2"/>
      <c r="H37926" s="2"/>
    </row>
    <row r="37927" spans="2:8">
      <c r="B37927" s="2" t="s">
        <v>38375</v>
      </c>
      <c r="C37927" s="2">
        <v>31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30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35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36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33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32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35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44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48</v>
      </c>
      <c r="D37935" s="2" t="s">
        <v>475</v>
      </c>
      <c r="E37935" s="2"/>
      <c r="F37935" s="2"/>
      <c r="G37935" s="2"/>
      <c r="H37935" s="2"/>
    </row>
    <row r="37936" spans="2:8">
      <c r="B37936" s="2" t="s">
        <v>38384</v>
      </c>
      <c r="C37936" s="2">
        <v>47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50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40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41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43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47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50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31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32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35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35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36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39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41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47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57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51</v>
      </c>
      <c r="D37952" s="2" t="s">
        <v>475</v>
      </c>
      <c r="E37952" s="2"/>
      <c r="F37952" s="2"/>
      <c r="G37952" s="2"/>
      <c r="H37952" s="2"/>
    </row>
    <row r="37953" spans="2:8">
      <c r="B37953" s="2" t="s">
        <v>38401</v>
      </c>
      <c r="C37953" s="2">
        <v>47</v>
      </c>
      <c r="D37953" s="2" t="s">
        <v>475</v>
      </c>
      <c r="E37953" s="2"/>
      <c r="F37953" s="2"/>
      <c r="G37953" s="2"/>
      <c r="H37953" s="2"/>
    </row>
    <row r="37954" spans="2:8">
      <c r="B37954" s="2" t="s">
        <v>38402</v>
      </c>
      <c r="C37954" s="2">
        <v>35</v>
      </c>
      <c r="D37954" s="2" t="s">
        <v>475</v>
      </c>
      <c r="E37954" s="2"/>
      <c r="F37954" s="2"/>
      <c r="G37954" s="2"/>
      <c r="H37954" s="2"/>
    </row>
    <row r="37955" spans="2:8">
      <c r="B37955" s="2" t="s">
        <v>38403</v>
      </c>
      <c r="C37955" s="2">
        <v>46</v>
      </c>
      <c r="D37955" s="2" t="s">
        <v>475</v>
      </c>
      <c r="E37955" s="2"/>
      <c r="F37955" s="2"/>
      <c r="G37955" s="2"/>
      <c r="H37955" s="2"/>
    </row>
    <row r="37956" spans="2:8">
      <c r="B37956" s="2" t="s">
        <v>38404</v>
      </c>
      <c r="C37956" s="2">
        <v>34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38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41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42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50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46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46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50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60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41</v>
      </c>
      <c r="D37965" s="2" t="s">
        <v>475</v>
      </c>
      <c r="E37965" s="2"/>
      <c r="F37965" s="2"/>
      <c r="G37965" s="2"/>
      <c r="H37965" s="2"/>
    </row>
    <row r="37966" spans="2:8">
      <c r="B37966" s="2" t="s">
        <v>38414</v>
      </c>
      <c r="C37966" s="2">
        <v>36</v>
      </c>
      <c r="D37966" s="2" t="s">
        <v>475</v>
      </c>
      <c r="E37966" s="2"/>
      <c r="F37966" s="2"/>
      <c r="G37966" s="2"/>
      <c r="H37966" s="2"/>
    </row>
    <row r="37967" spans="2:8">
      <c r="B37967" s="2" t="s">
        <v>38415</v>
      </c>
      <c r="C37967" s="2">
        <v>33</v>
      </c>
      <c r="D37967" s="2" t="s">
        <v>475</v>
      </c>
      <c r="E37967" s="2"/>
      <c r="F37967" s="2"/>
      <c r="G37967" s="2"/>
      <c r="H37967" s="2"/>
    </row>
    <row r="37968" spans="2:8">
      <c r="B37968" s="2" t="s">
        <v>38416</v>
      </c>
      <c r="C37968" s="2">
        <v>30</v>
      </c>
      <c r="D37968" s="2" t="s">
        <v>475</v>
      </c>
      <c r="E37968" s="2"/>
      <c r="F37968" s="2"/>
      <c r="G37968" s="2"/>
      <c r="H37968" s="2"/>
    </row>
    <row r="37969" spans="2:8">
      <c r="B37969" s="2" t="s">
        <v>38417</v>
      </c>
      <c r="C37969" s="2">
        <v>25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26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30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49</v>
      </c>
      <c r="D37972" s="2" t="s">
        <v>475</v>
      </c>
      <c r="E37972" s="2"/>
      <c r="F37972" s="2"/>
      <c r="G37972" s="2"/>
      <c r="H37972" s="2"/>
    </row>
    <row r="37973" spans="2:8">
      <c r="B37973" s="2" t="s">
        <v>38421</v>
      </c>
      <c r="C37973" s="2">
        <v>47</v>
      </c>
      <c r="D37973" s="2" t="s">
        <v>475</v>
      </c>
      <c r="E37973" s="2"/>
      <c r="F37973" s="2"/>
      <c r="G37973" s="2"/>
      <c r="H37973" s="2"/>
    </row>
    <row r="37974" spans="2:8">
      <c r="B37974" s="2" t="s">
        <v>38422</v>
      </c>
      <c r="C37974" s="2">
        <v>33</v>
      </c>
      <c r="D37974" s="2" t="s">
        <v>475</v>
      </c>
      <c r="E37974" s="2"/>
      <c r="F37974" s="2"/>
      <c r="G37974" s="2"/>
      <c r="H37974" s="2"/>
    </row>
    <row r="37975" spans="2:8">
      <c r="B37975" s="2" t="s">
        <v>38423</v>
      </c>
      <c r="C37975" s="2">
        <v>30</v>
      </c>
      <c r="D37975" s="2" t="s">
        <v>475</v>
      </c>
      <c r="E37975" s="2"/>
      <c r="F37975" s="2"/>
      <c r="G37975" s="2"/>
      <c r="H37975" s="2"/>
    </row>
    <row r="37976" spans="2:8">
      <c r="B37976" s="2" t="s">
        <v>38424</v>
      </c>
      <c r="C37976" s="2">
        <v>25</v>
      </c>
      <c r="D37976" s="2" t="s">
        <v>475</v>
      </c>
      <c r="E37976" s="2"/>
      <c r="F37976" s="2"/>
      <c r="G37976" s="2"/>
      <c r="H37976" s="2"/>
    </row>
    <row r="37977" spans="2:8">
      <c r="B37977" s="2" t="s">
        <v>38425</v>
      </c>
      <c r="C37977" s="2">
        <v>29</v>
      </c>
      <c r="D37977" s="2" t="s">
        <v>475</v>
      </c>
      <c r="E37977" s="2"/>
      <c r="F37977" s="2"/>
      <c r="G37977" s="2"/>
      <c r="H37977" s="2"/>
    </row>
    <row r="37978" spans="2:8">
      <c r="B37978" s="2" t="s">
        <v>38426</v>
      </c>
      <c r="C37978" s="2">
        <v>33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40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38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40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40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42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38</v>
      </c>
      <c r="D37984" s="2" t="s">
        <v>475</v>
      </c>
      <c r="E37984" s="2"/>
      <c r="F37984" s="2"/>
      <c r="G37984" s="2"/>
      <c r="H37984" s="2"/>
    </row>
    <row r="37985" spans="2:8">
      <c r="B37985" s="2" t="s">
        <v>38433</v>
      </c>
      <c r="C37985" s="2">
        <v>37</v>
      </c>
      <c r="D37985" s="2" t="s">
        <v>475</v>
      </c>
      <c r="E37985" s="2"/>
      <c r="F37985" s="2"/>
      <c r="G37985" s="2"/>
      <c r="H37985" s="2"/>
    </row>
    <row r="37986" spans="2:8">
      <c r="B37986" s="2" t="s">
        <v>38434</v>
      </c>
      <c r="C37986" s="2">
        <v>36</v>
      </c>
      <c r="D37986" s="2" t="s">
        <v>475</v>
      </c>
      <c r="E37986" s="2"/>
      <c r="F37986" s="2"/>
      <c r="G37986" s="2"/>
      <c r="H37986" s="2"/>
    </row>
    <row r="37987" spans="2:8">
      <c r="B37987" s="2" t="s">
        <v>38435</v>
      </c>
      <c r="C37987" s="2">
        <v>38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35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38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39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45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40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39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44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43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40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26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39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42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46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49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53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56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46</v>
      </c>
      <c r="D38004" s="2" t="s">
        <v>475</v>
      </c>
      <c r="E38004" s="2"/>
      <c r="F38004" s="2"/>
      <c r="G38004" s="2"/>
      <c r="H38004" s="2"/>
    </row>
    <row r="38005" spans="2:8">
      <c r="B38005" s="2" t="s">
        <v>38453</v>
      </c>
      <c r="C38005" s="2">
        <v>43</v>
      </c>
      <c r="D38005" s="2" t="s">
        <v>475</v>
      </c>
      <c r="E38005" s="2"/>
      <c r="F38005" s="2"/>
      <c r="G38005" s="2"/>
      <c r="H38005" s="2"/>
    </row>
    <row r="38006" spans="2:8">
      <c r="B38006" s="2" t="s">
        <v>38454</v>
      </c>
      <c r="C38006" s="2">
        <v>46</v>
      </c>
      <c r="D38006" s="2" t="s">
        <v>475</v>
      </c>
      <c r="E38006" s="2"/>
      <c r="F38006" s="2"/>
      <c r="G38006" s="2"/>
      <c r="H38006" s="2"/>
    </row>
    <row r="38007" spans="2:8">
      <c r="B38007" s="2" t="s">
        <v>38455</v>
      </c>
      <c r="C38007" s="2">
        <v>37</v>
      </c>
      <c r="D38007" s="2" t="s">
        <v>475</v>
      </c>
      <c r="E38007" s="2"/>
      <c r="F38007" s="2"/>
      <c r="G38007" s="2"/>
      <c r="H38007" s="2"/>
    </row>
    <row r="38008" spans="2:8">
      <c r="B38008" s="2" t="s">
        <v>38456</v>
      </c>
      <c r="C38008" s="2">
        <v>33</v>
      </c>
      <c r="D38008" s="2" t="s">
        <v>475</v>
      </c>
      <c r="E38008" s="2"/>
      <c r="F38008" s="2"/>
      <c r="G38008" s="2"/>
      <c r="H38008" s="2"/>
    </row>
    <row r="38009" spans="2:8">
      <c r="B38009" s="2" t="s">
        <v>38457</v>
      </c>
      <c r="C38009" s="2">
        <v>34</v>
      </c>
      <c r="D38009" s="2" t="s">
        <v>475</v>
      </c>
      <c r="E38009" s="2"/>
      <c r="F38009" s="2"/>
      <c r="G38009" s="2"/>
      <c r="H38009" s="2"/>
    </row>
    <row r="38010" spans="2:8">
      <c r="B38010" s="2" t="s">
        <v>38458</v>
      </c>
      <c r="C38010" s="2">
        <v>31</v>
      </c>
      <c r="D38010" s="2" t="s">
        <v>475</v>
      </c>
      <c r="E38010" s="2"/>
      <c r="F38010" s="2"/>
      <c r="G38010" s="2"/>
      <c r="H38010" s="2"/>
    </row>
    <row r="38011" spans="2:8">
      <c r="B38011" s="2" t="s">
        <v>38459</v>
      </c>
      <c r="C38011" s="2">
        <v>32</v>
      </c>
      <c r="D38011" s="2" t="s">
        <v>475</v>
      </c>
      <c r="E38011" s="2"/>
      <c r="F38011" s="2"/>
      <c r="G38011" s="2"/>
      <c r="H38011" s="2"/>
    </row>
    <row r="38012" spans="2:8">
      <c r="B38012" s="2" t="s">
        <v>38460</v>
      </c>
      <c r="C38012" s="2">
        <v>37</v>
      </c>
      <c r="D38012" s="2" t="s">
        <v>475</v>
      </c>
      <c r="E38012" s="2"/>
      <c r="F38012" s="2"/>
      <c r="G38012" s="2"/>
      <c r="H38012" s="2"/>
    </row>
    <row r="38013" spans="2:8">
      <c r="B38013" s="2" t="s">
        <v>38461</v>
      </c>
      <c r="C38013" s="2">
        <v>37</v>
      </c>
      <c r="D38013" s="2" t="s">
        <v>475</v>
      </c>
      <c r="E38013" s="2"/>
      <c r="F38013" s="2"/>
      <c r="G38013" s="2"/>
      <c r="H38013" s="2"/>
    </row>
    <row r="38014" spans="2:8">
      <c r="B38014" s="2" t="s">
        <v>38462</v>
      </c>
      <c r="C38014" s="2">
        <v>43</v>
      </c>
      <c r="D38014" s="2" t="s">
        <v>475</v>
      </c>
      <c r="E38014" s="2"/>
      <c r="F38014" s="2"/>
      <c r="G38014" s="2"/>
      <c r="H38014" s="2"/>
    </row>
    <row r="38015" spans="2:8">
      <c r="B38015" s="2" t="s">
        <v>38463</v>
      </c>
      <c r="C38015" s="2">
        <v>40</v>
      </c>
      <c r="D38015" s="2" t="s">
        <v>475</v>
      </c>
      <c r="E38015" s="2"/>
      <c r="F38015" s="2"/>
      <c r="G38015" s="2"/>
      <c r="H38015" s="2"/>
    </row>
    <row r="38016" spans="2:8">
      <c r="B38016" s="2" t="s">
        <v>38464</v>
      </c>
      <c r="C38016" s="2">
        <v>41</v>
      </c>
      <c r="D38016" s="2" t="s">
        <v>475</v>
      </c>
      <c r="E38016" s="2"/>
      <c r="F38016" s="2"/>
      <c r="G38016" s="2"/>
      <c r="H38016" s="2"/>
    </row>
    <row r="38017" spans="2:8">
      <c r="B38017" s="2" t="s">
        <v>38465</v>
      </c>
      <c r="C38017" s="2">
        <v>42</v>
      </c>
      <c r="D38017" s="2" t="s">
        <v>475</v>
      </c>
      <c r="E38017" s="2"/>
      <c r="F38017" s="2"/>
      <c r="G38017" s="2"/>
      <c r="H38017" s="2"/>
    </row>
    <row r="38018" spans="2:8">
      <c r="B38018" s="2" t="s">
        <v>38466</v>
      </c>
      <c r="C38018" s="2">
        <v>39</v>
      </c>
      <c r="D38018" s="2" t="s">
        <v>475</v>
      </c>
      <c r="E38018" s="2"/>
      <c r="F38018" s="2"/>
      <c r="G38018" s="2"/>
      <c r="H38018" s="2"/>
    </row>
    <row r="38019" spans="2:8">
      <c r="B38019" s="2" t="s">
        <v>38467</v>
      </c>
      <c r="C38019" s="2">
        <v>39</v>
      </c>
      <c r="D38019" s="2" t="s">
        <v>475</v>
      </c>
      <c r="E38019" s="2"/>
      <c r="F38019" s="2"/>
      <c r="G38019" s="2"/>
      <c r="H38019" s="2"/>
    </row>
    <row r="38020" spans="2:8">
      <c r="B38020" s="2" t="s">
        <v>38468</v>
      </c>
      <c r="C38020" s="2">
        <v>24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51</v>
      </c>
      <c r="D38021" s="2" t="s">
        <v>475</v>
      </c>
      <c r="E38021" s="2"/>
      <c r="F38021" s="2"/>
      <c r="G38021" s="2"/>
      <c r="H38021" s="2"/>
    </row>
    <row r="38022" spans="2:8">
      <c r="B38022" s="2" t="s">
        <v>38470</v>
      </c>
      <c r="C38022" s="2">
        <v>22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23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22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21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20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49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33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39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40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41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39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39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43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51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52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45</v>
      </c>
      <c r="D38037" s="2" t="s">
        <v>475</v>
      </c>
      <c r="E38037" s="2"/>
      <c r="F38037" s="2"/>
      <c r="G38037" s="2"/>
      <c r="H38037" s="2"/>
    </row>
    <row r="38038" spans="2:8">
      <c r="B38038" s="2" t="s">
        <v>38486</v>
      </c>
      <c r="C38038" s="2">
        <v>42</v>
      </c>
      <c r="D38038" s="2" t="s">
        <v>475</v>
      </c>
      <c r="E38038" s="2"/>
      <c r="F38038" s="2"/>
      <c r="G38038" s="2"/>
      <c r="H38038" s="2"/>
    </row>
    <row r="38039" spans="2:8">
      <c r="B38039" s="2" t="s">
        <v>38487</v>
      </c>
      <c r="C38039" s="2">
        <v>41</v>
      </c>
      <c r="D38039" s="2" t="s">
        <v>475</v>
      </c>
      <c r="E38039" s="2"/>
      <c r="F38039" s="2"/>
      <c r="G38039" s="2"/>
      <c r="H38039" s="2"/>
    </row>
    <row r="38040" spans="2:8">
      <c r="B38040" s="2" t="s">
        <v>38488</v>
      </c>
      <c r="C38040" s="2">
        <v>38</v>
      </c>
      <c r="D38040" s="2" t="s">
        <v>475</v>
      </c>
      <c r="E38040" s="2"/>
      <c r="F38040" s="2"/>
      <c r="G38040" s="2"/>
      <c r="H38040" s="2"/>
    </row>
    <row r="38041" spans="2:8">
      <c r="B38041" s="2" t="s">
        <v>38489</v>
      </c>
      <c r="C38041" s="2">
        <v>40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43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47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49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25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36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26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25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29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31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55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58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71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45</v>
      </c>
      <c r="D38054" s="2" t="s">
        <v>475</v>
      </c>
      <c r="E38054" s="2"/>
      <c r="F38054" s="2"/>
      <c r="G38054" s="2"/>
      <c r="H38054" s="2"/>
    </row>
    <row r="38055" spans="2:8">
      <c r="B38055" s="2" t="s">
        <v>38503</v>
      </c>
      <c r="C38055" s="2">
        <v>42</v>
      </c>
      <c r="D38055" s="2" t="s">
        <v>475</v>
      </c>
      <c r="E38055" s="2"/>
      <c r="F38055" s="2"/>
      <c r="G38055" s="2"/>
      <c r="H38055" s="2"/>
    </row>
    <row r="38056" spans="2:8">
      <c r="B38056" s="2" t="s">
        <v>38504</v>
      </c>
      <c r="C38056" s="2">
        <v>40</v>
      </c>
      <c r="D38056" s="2" t="s">
        <v>475</v>
      </c>
      <c r="E38056" s="2"/>
      <c r="F38056" s="2"/>
      <c r="G38056" s="2"/>
      <c r="H38056" s="2"/>
    </row>
    <row r="38057" spans="2:8">
      <c r="B38057" s="2" t="s">
        <v>38505</v>
      </c>
      <c r="C38057" s="2">
        <v>43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48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50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53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56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59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42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45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52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59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43</v>
      </c>
      <c r="D38067" s="2" t="s">
        <v>475</v>
      </c>
      <c r="E38067" s="2"/>
      <c r="F38067" s="2"/>
      <c r="G38067" s="2"/>
      <c r="H38067" s="2"/>
    </row>
    <row r="38068" spans="2:8">
      <c r="B38068" s="2" t="s">
        <v>38516</v>
      </c>
      <c r="C38068" s="2">
        <v>44</v>
      </c>
      <c r="D38068" s="2" t="s">
        <v>475</v>
      </c>
      <c r="E38068" s="2"/>
      <c r="F38068" s="2"/>
      <c r="G38068" s="2"/>
      <c r="H38068" s="2"/>
    </row>
    <row r="38069" spans="2:8">
      <c r="B38069" s="2" t="s">
        <v>38517</v>
      </c>
      <c r="C38069" s="2">
        <v>43</v>
      </c>
      <c r="D38069" s="2" t="s">
        <v>475</v>
      </c>
      <c r="E38069" s="2"/>
      <c r="F38069" s="2"/>
      <c r="G38069" s="2"/>
      <c r="H38069" s="2"/>
    </row>
    <row r="38070" spans="2:8">
      <c r="B38070" s="2" t="s">
        <v>38518</v>
      </c>
      <c r="C38070" s="2">
        <v>39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35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28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34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34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35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42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44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42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33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28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49</v>
      </c>
      <c r="D38081" s="2" t="s">
        <v>475</v>
      </c>
      <c r="E38081" s="2"/>
      <c r="F38081" s="2"/>
      <c r="G38081" s="2"/>
      <c r="H38081" s="2"/>
    </row>
    <row r="38082" spans="2:8">
      <c r="B38082" s="2" t="s">
        <v>38530</v>
      </c>
      <c r="C38082" s="2">
        <v>45</v>
      </c>
      <c r="D38082" s="2" t="s">
        <v>475</v>
      </c>
      <c r="E38082" s="2"/>
      <c r="F38082" s="2"/>
      <c r="G38082" s="2"/>
      <c r="H38082" s="2"/>
    </row>
    <row r="38083" spans="2:8">
      <c r="B38083" s="2" t="s">
        <v>38531</v>
      </c>
      <c r="C38083" s="2">
        <v>41</v>
      </c>
      <c r="D38083" s="2" t="s">
        <v>475</v>
      </c>
      <c r="E38083" s="2"/>
      <c r="F38083" s="2"/>
      <c r="G38083" s="2"/>
      <c r="H38083" s="2"/>
    </row>
    <row r="38084" spans="2:8">
      <c r="B38084" s="2" t="s">
        <v>38532</v>
      </c>
      <c r="C38084" s="2">
        <v>37</v>
      </c>
      <c r="D38084" s="2" t="s">
        <v>475</v>
      </c>
      <c r="E38084" s="2"/>
      <c r="F38084" s="2"/>
      <c r="G38084" s="2"/>
      <c r="H38084" s="2"/>
    </row>
    <row r="38085" spans="2:8">
      <c r="B38085" s="2" t="s">
        <v>38533</v>
      </c>
      <c r="C38085" s="2">
        <v>43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44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49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61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19</v>
      </c>
      <c r="D38089" s="2" t="s">
        <v>475</v>
      </c>
      <c r="E38089" s="2"/>
      <c r="F38089" s="2"/>
      <c r="G38089" s="2"/>
      <c r="H38089" s="2"/>
    </row>
    <row r="38090" spans="2:8">
      <c r="B38090" s="2" t="s">
        <v>38538</v>
      </c>
      <c r="C38090" s="2">
        <v>16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17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17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16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20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20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22</v>
      </c>
      <c r="D38096" s="2" t="s">
        <v>475</v>
      </c>
      <c r="E38096" s="2"/>
      <c r="F38096" s="2"/>
      <c r="G38096" s="2"/>
      <c r="H38096" s="2"/>
    </row>
    <row r="38097" spans="2:8">
      <c r="B38097" s="2" t="s">
        <v>38545</v>
      </c>
      <c r="C38097" s="2">
        <v>21</v>
      </c>
      <c r="D38097" s="2" t="s">
        <v>475</v>
      </c>
      <c r="E38097" s="2"/>
      <c r="F38097" s="2"/>
      <c r="G38097" s="2"/>
      <c r="H38097" s="2"/>
    </row>
    <row r="38098" spans="2:8">
      <c r="B38098" s="2" t="s">
        <v>38546</v>
      </c>
      <c r="C38098" s="2">
        <v>24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24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42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45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45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39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34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26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49</v>
      </c>
      <c r="D38106" s="2" t="s">
        <v>475</v>
      </c>
      <c r="E38106" s="2"/>
      <c r="F38106" s="2"/>
      <c r="G38106" s="2"/>
      <c r="H38106" s="2"/>
    </row>
    <row r="38107" spans="2:8">
      <c r="B38107" s="2" t="s">
        <v>38555</v>
      </c>
      <c r="C38107" s="2">
        <v>43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54</v>
      </c>
      <c r="D38108" s="2" t="s">
        <v>475</v>
      </c>
      <c r="E38108" s="2"/>
      <c r="F38108" s="2"/>
      <c r="G38108" s="2"/>
      <c r="H38108" s="2"/>
    </row>
    <row r="38109" spans="2:8">
      <c r="B38109" s="2" t="s">
        <v>38557</v>
      </c>
      <c r="C38109" s="2">
        <v>49</v>
      </c>
      <c r="D38109" s="2" t="s">
        <v>475</v>
      </c>
      <c r="E38109" s="2"/>
      <c r="F38109" s="2"/>
      <c r="G38109" s="2"/>
      <c r="H38109" s="2"/>
    </row>
    <row r="38110" spans="2:8">
      <c r="B38110" s="2" t="s">
        <v>38558</v>
      </c>
      <c r="C38110" s="2">
        <v>32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44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42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44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45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48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51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29</v>
      </c>
      <c r="D38117" s="2" t="s">
        <v>475</v>
      </c>
      <c r="E38117" s="2"/>
      <c r="F38117" s="2"/>
      <c r="G38117" s="2"/>
      <c r="H38117" s="2"/>
    </row>
    <row r="38118" spans="2:8">
      <c r="B38118" s="2" t="s">
        <v>38566</v>
      </c>
      <c r="C38118" s="2">
        <v>33</v>
      </c>
      <c r="D38118" s="2" t="s">
        <v>475</v>
      </c>
      <c r="E38118" s="2"/>
      <c r="F38118" s="2"/>
      <c r="G38118" s="2"/>
      <c r="H38118" s="2"/>
    </row>
    <row r="38119" spans="2:8">
      <c r="B38119" s="2" t="s">
        <v>38567</v>
      </c>
      <c r="C38119" s="2">
        <v>31</v>
      </c>
      <c r="D38119" s="2" t="s">
        <v>475</v>
      </c>
      <c r="E38119" s="2"/>
      <c r="F38119" s="2"/>
      <c r="G38119" s="2"/>
      <c r="H38119" s="2"/>
    </row>
    <row r="38120" spans="2:8">
      <c r="B38120" s="2" t="s">
        <v>38568</v>
      </c>
      <c r="C38120" s="2">
        <v>32</v>
      </c>
      <c r="D38120" s="2" t="s">
        <v>475</v>
      </c>
      <c r="E38120" s="2"/>
      <c r="F38120" s="2"/>
      <c r="G38120" s="2"/>
      <c r="H38120" s="2"/>
    </row>
    <row r="38121" spans="2:8">
      <c r="B38121" s="2" t="s">
        <v>38569</v>
      </c>
      <c r="C38121" s="2">
        <v>35</v>
      </c>
      <c r="D38121" s="2" t="s">
        <v>475</v>
      </c>
      <c r="E38121" s="2"/>
      <c r="F38121" s="2"/>
      <c r="G38121" s="2"/>
      <c r="H38121" s="2"/>
    </row>
    <row r="38122" spans="2:8">
      <c r="B38122" s="2" t="s">
        <v>38570</v>
      </c>
      <c r="C38122" s="2">
        <v>35</v>
      </c>
      <c r="D38122" s="2" t="s">
        <v>475</v>
      </c>
      <c r="E38122" s="2"/>
      <c r="F38122" s="2"/>
      <c r="G38122" s="2"/>
      <c r="H38122" s="2"/>
    </row>
    <row r="38123" spans="2:8">
      <c r="B38123" s="2" t="s">
        <v>38571</v>
      </c>
      <c r="C38123" s="2">
        <v>16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24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31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34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48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47</v>
      </c>
      <c r="D38128" s="2" t="s">
        <v>475</v>
      </c>
      <c r="E38128" s="2"/>
      <c r="F38128" s="2"/>
      <c r="G38128" s="2"/>
      <c r="H38128" s="2"/>
    </row>
    <row r="38129" spans="2:8">
      <c r="B38129" s="2" t="s">
        <v>38577</v>
      </c>
      <c r="C38129" s="2">
        <v>45</v>
      </c>
      <c r="D38129" s="2" t="s">
        <v>475</v>
      </c>
      <c r="E38129" s="2"/>
      <c r="F38129" s="2"/>
      <c r="G38129" s="2"/>
      <c r="H38129" s="2"/>
    </row>
    <row r="38130" spans="2:8">
      <c r="B38130" s="2" t="s">
        <v>38578</v>
      </c>
      <c r="C38130" s="2">
        <v>44</v>
      </c>
      <c r="D38130" s="2" t="s">
        <v>475</v>
      </c>
      <c r="E38130" s="2"/>
      <c r="F38130" s="2"/>
      <c r="G38130" s="2"/>
      <c r="H38130" s="2"/>
    </row>
    <row r="38131" spans="2:8">
      <c r="B38131" s="2" t="s">
        <v>38579</v>
      </c>
      <c r="C38131" s="2">
        <v>31</v>
      </c>
      <c r="D38131" s="2" t="s">
        <v>475</v>
      </c>
      <c r="E38131" s="2"/>
      <c r="F38131" s="2"/>
      <c r="G38131" s="2"/>
      <c r="H38131" s="2"/>
    </row>
    <row r="38132" spans="2:8">
      <c r="B38132" s="2" t="s">
        <v>38580</v>
      </c>
      <c r="C38132" s="2">
        <v>33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33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35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35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38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45</v>
      </c>
      <c r="D38137" s="2" t="s">
        <v>475</v>
      </c>
      <c r="E38137" s="2"/>
      <c r="F38137" s="2"/>
      <c r="G38137" s="2"/>
      <c r="H38137" s="2"/>
    </row>
    <row r="38138" spans="2:8">
      <c r="B38138" s="2" t="s">
        <v>38586</v>
      </c>
      <c r="C38138" s="2">
        <v>42</v>
      </c>
      <c r="D38138" s="2" t="s">
        <v>475</v>
      </c>
      <c r="E38138" s="2"/>
      <c r="F38138" s="2"/>
      <c r="G38138" s="2"/>
      <c r="H38138" s="2"/>
    </row>
    <row r="38139" spans="2:8">
      <c r="B38139" s="2" t="s">
        <v>38587</v>
      </c>
      <c r="C38139" s="2">
        <v>40</v>
      </c>
      <c r="D38139" s="2" t="s">
        <v>475</v>
      </c>
      <c r="E38139" s="2"/>
      <c r="F38139" s="2"/>
      <c r="G38139" s="2"/>
      <c r="H38139" s="2"/>
    </row>
    <row r="38140" spans="2:8">
      <c r="B38140" s="2" t="s">
        <v>38588</v>
      </c>
      <c r="C38140" s="2">
        <v>28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35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47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42</v>
      </c>
      <c r="D38143" s="2" t="s">
        <v>475</v>
      </c>
      <c r="E38143" s="2"/>
      <c r="F38143" s="2"/>
      <c r="G38143" s="2"/>
      <c r="H38143" s="2"/>
    </row>
    <row r="38144" spans="2:8">
      <c r="B38144" s="2" t="s">
        <v>38592</v>
      </c>
      <c r="C38144" s="2">
        <v>40</v>
      </c>
      <c r="D38144" s="2" t="s">
        <v>475</v>
      </c>
      <c r="E38144" s="2"/>
      <c r="F38144" s="2"/>
      <c r="G38144" s="2"/>
      <c r="H38144" s="2"/>
    </row>
    <row r="38145" spans="2:8">
      <c r="B38145" s="2" t="s">
        <v>38593</v>
      </c>
      <c r="C38145" s="2">
        <v>35</v>
      </c>
      <c r="D38145" s="2" t="s">
        <v>475</v>
      </c>
      <c r="E38145" s="2"/>
      <c r="F38145" s="2"/>
      <c r="G38145" s="2"/>
      <c r="H38145" s="2"/>
    </row>
    <row r="38146" spans="2:8">
      <c r="B38146" s="2" t="s">
        <v>38594</v>
      </c>
      <c r="C38146" s="2">
        <v>35</v>
      </c>
      <c r="D38146" s="2" t="s">
        <v>475</v>
      </c>
      <c r="E38146" s="2"/>
      <c r="F38146" s="2"/>
      <c r="G38146" s="2"/>
      <c r="H38146" s="2"/>
    </row>
    <row r="38147" spans="2:8">
      <c r="B38147" s="2" t="s">
        <v>38595</v>
      </c>
      <c r="C38147" s="2">
        <v>34</v>
      </c>
      <c r="D38147" s="2" t="s">
        <v>475</v>
      </c>
      <c r="E38147" s="2"/>
      <c r="F38147" s="2"/>
      <c r="G38147" s="2"/>
      <c r="H38147" s="2"/>
    </row>
    <row r="38148" spans="2:8">
      <c r="B38148" s="2" t="s">
        <v>38596</v>
      </c>
      <c r="C38148" s="2">
        <v>37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54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54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44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42</v>
      </c>
      <c r="D38152" s="2" t="s">
        <v>475</v>
      </c>
      <c r="E38152" s="2"/>
      <c r="F38152" s="2"/>
      <c r="G38152" s="2"/>
      <c r="H38152" s="2"/>
    </row>
    <row r="38153" spans="2:8">
      <c r="B38153" s="2" t="s">
        <v>38601</v>
      </c>
      <c r="C38153" s="2">
        <v>46</v>
      </c>
      <c r="D38153" s="2" t="s">
        <v>475</v>
      </c>
      <c r="E38153" s="2"/>
      <c r="F38153" s="2"/>
      <c r="G38153" s="2"/>
      <c r="H38153" s="2"/>
    </row>
    <row r="38154" spans="2:8">
      <c r="B38154" s="2" t="s">
        <v>38602</v>
      </c>
      <c r="C38154" s="2">
        <v>54</v>
      </c>
      <c r="D38154" s="2" t="s">
        <v>475</v>
      </c>
      <c r="E38154" s="2"/>
      <c r="F38154" s="2"/>
      <c r="G38154" s="2"/>
      <c r="H38154" s="2"/>
    </row>
    <row r="38155" spans="2:8">
      <c r="B38155" s="2" t="s">
        <v>38603</v>
      </c>
      <c r="C38155" s="2">
        <v>43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44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46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49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54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47</v>
      </c>
      <c r="D38160" s="2" t="s">
        <v>475</v>
      </c>
      <c r="E38160" s="2"/>
      <c r="F38160" s="2"/>
      <c r="G38160" s="2"/>
      <c r="H38160" s="2"/>
    </row>
    <row r="38161" spans="2:8">
      <c r="B38161" s="2" t="s">
        <v>38609</v>
      </c>
      <c r="C38161" s="2">
        <v>49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55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58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42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37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33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25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29</v>
      </c>
      <c r="D38168" s="2" t="s">
        <v>475</v>
      </c>
      <c r="E38168" s="2"/>
      <c r="F38168" s="2"/>
      <c r="G38168" s="2"/>
      <c r="H38168" s="2"/>
    </row>
    <row r="38169" spans="2:8">
      <c r="B38169" s="2" t="s">
        <v>38617</v>
      </c>
      <c r="C38169" s="2">
        <v>25</v>
      </c>
      <c r="D38169" s="2" t="s">
        <v>475</v>
      </c>
      <c r="E38169" s="2"/>
      <c r="F38169" s="2"/>
      <c r="G38169" s="2"/>
      <c r="H38169" s="2"/>
    </row>
    <row r="38170" spans="2:8">
      <c r="B38170" s="2" t="s">
        <v>38618</v>
      </c>
      <c r="C38170" s="2">
        <v>23</v>
      </c>
      <c r="D38170" s="2" t="s">
        <v>475</v>
      </c>
      <c r="E38170" s="2"/>
      <c r="F38170" s="2"/>
      <c r="G38170" s="2"/>
      <c r="H38170" s="2"/>
    </row>
    <row r="38171" spans="2:8">
      <c r="B38171" s="2" t="s">
        <v>38619</v>
      </c>
      <c r="C38171" s="2">
        <v>22</v>
      </c>
      <c r="D38171" s="2" t="s">
        <v>475</v>
      </c>
      <c r="E38171" s="2"/>
      <c r="F38171" s="2"/>
      <c r="G38171" s="2"/>
      <c r="H38171" s="2"/>
    </row>
    <row r="38172" spans="2:8">
      <c r="B38172" s="2" t="s">
        <v>38620</v>
      </c>
      <c r="C38172" s="2">
        <v>23</v>
      </c>
      <c r="D38172" s="2" t="s">
        <v>475</v>
      </c>
      <c r="E38172" s="2"/>
      <c r="F38172" s="2"/>
      <c r="G38172" s="2"/>
      <c r="H38172" s="2"/>
    </row>
    <row r="38173" spans="2:8">
      <c r="B38173" s="2" t="s">
        <v>38621</v>
      </c>
      <c r="C38173" s="2">
        <v>22</v>
      </c>
      <c r="D38173" s="2" t="s">
        <v>475</v>
      </c>
      <c r="E38173" s="2"/>
      <c r="F38173" s="2"/>
      <c r="G38173" s="2"/>
      <c r="H38173" s="2"/>
    </row>
    <row r="38174" spans="2:8">
      <c r="B38174" s="2" t="s">
        <v>38622</v>
      </c>
      <c r="C38174" s="2">
        <v>42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47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41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28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33</v>
      </c>
      <c r="D38178" s="2" t="s">
        <v>475</v>
      </c>
      <c r="E38178" s="2"/>
      <c r="F38178" s="2"/>
      <c r="G38178" s="2"/>
      <c r="H38178" s="2"/>
    </row>
    <row r="38179" spans="2:8">
      <c r="B38179" s="2" t="s">
        <v>38627</v>
      </c>
      <c r="C38179" s="2">
        <v>34</v>
      </c>
      <c r="D38179" s="2" t="s">
        <v>475</v>
      </c>
      <c r="E38179" s="2"/>
      <c r="F38179" s="2"/>
      <c r="G38179" s="2"/>
      <c r="H38179" s="2"/>
    </row>
    <row r="38180" spans="2:8">
      <c r="B38180" s="2" t="s">
        <v>38628</v>
      </c>
      <c r="C38180" s="2">
        <v>32</v>
      </c>
      <c r="D38180" s="2" t="s">
        <v>475</v>
      </c>
      <c r="E38180" s="2"/>
      <c r="F38180" s="2"/>
      <c r="G38180" s="2"/>
      <c r="H38180" s="2"/>
    </row>
    <row r="38181" spans="2:8">
      <c r="B38181" s="2" t="s">
        <v>38629</v>
      </c>
      <c r="C38181" s="2">
        <v>35</v>
      </c>
      <c r="D38181" s="2" t="s">
        <v>475</v>
      </c>
      <c r="E38181" s="2"/>
      <c r="F38181" s="2"/>
      <c r="G38181" s="2"/>
      <c r="H38181" s="2"/>
    </row>
    <row r="38182" spans="2:8">
      <c r="B38182" s="2" t="s">
        <v>38630</v>
      </c>
      <c r="C38182" s="2">
        <v>38</v>
      </c>
      <c r="D38182" s="2" t="s">
        <v>475</v>
      </c>
      <c r="E38182" s="2"/>
      <c r="F38182" s="2"/>
      <c r="G38182" s="2"/>
      <c r="H38182" s="2"/>
    </row>
    <row r="38183" spans="2:8">
      <c r="B38183" s="2" t="s">
        <v>38631</v>
      </c>
      <c r="C38183" s="2">
        <v>43</v>
      </c>
      <c r="D38183" s="2" t="s">
        <v>475</v>
      </c>
      <c r="E38183" s="2"/>
      <c r="F38183" s="2"/>
      <c r="G38183" s="2"/>
      <c r="H38183" s="2"/>
    </row>
    <row r="38184" spans="2:8">
      <c r="B38184" s="2" t="s">
        <v>38632</v>
      </c>
      <c r="C38184" s="2">
        <v>47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43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48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29</v>
      </c>
      <c r="D38187" s="2" t="s">
        <v>475</v>
      </c>
      <c r="E38187" s="2"/>
      <c r="F38187" s="2"/>
      <c r="G38187" s="2"/>
      <c r="H38187" s="2"/>
    </row>
    <row r="38188" spans="2:8">
      <c r="B38188" s="2" t="s">
        <v>38636</v>
      </c>
      <c r="C38188" s="2">
        <v>28</v>
      </c>
      <c r="D38188" s="2" t="s">
        <v>475</v>
      </c>
      <c r="E38188" s="2"/>
      <c r="F38188" s="2"/>
      <c r="G38188" s="2"/>
      <c r="H38188" s="2"/>
    </row>
    <row r="38189" spans="2:8">
      <c r="B38189" s="2" t="s">
        <v>38637</v>
      </c>
      <c r="C38189" s="2">
        <v>30</v>
      </c>
      <c r="D38189" s="2" t="s">
        <v>475</v>
      </c>
      <c r="E38189" s="2"/>
      <c r="F38189" s="2"/>
      <c r="G38189" s="2"/>
      <c r="H38189" s="2"/>
    </row>
    <row r="38190" spans="2:8">
      <c r="B38190" s="2" t="s">
        <v>38638</v>
      </c>
      <c r="C38190" s="2">
        <v>45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46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45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52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30</v>
      </c>
      <c r="D38194" s="2" t="s">
        <v>475</v>
      </c>
      <c r="E38194" s="2"/>
      <c r="F38194" s="2"/>
      <c r="G38194" s="2"/>
      <c r="H38194" s="2"/>
    </row>
    <row r="38195" spans="2:8">
      <c r="B38195" s="2" t="s">
        <v>38643</v>
      </c>
      <c r="C38195" s="2">
        <v>29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29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38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46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54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57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38</v>
      </c>
      <c r="D38201" s="2" t="s">
        <v>475</v>
      </c>
      <c r="E38201" s="2"/>
      <c r="F38201" s="2"/>
      <c r="G38201" s="2"/>
      <c r="H38201" s="2"/>
    </row>
    <row r="38202" spans="2:8">
      <c r="B38202" s="2" t="s">
        <v>38650</v>
      </c>
      <c r="C38202" s="2">
        <v>37</v>
      </c>
      <c r="D38202" s="2" t="s">
        <v>475</v>
      </c>
      <c r="E38202" s="2"/>
      <c r="F38202" s="2"/>
      <c r="G38202" s="2"/>
      <c r="H38202" s="2"/>
    </row>
    <row r="38203" spans="2:8">
      <c r="B38203" s="2" t="s">
        <v>38651</v>
      </c>
      <c r="C38203" s="2">
        <v>45</v>
      </c>
      <c r="D38203" s="2" t="s">
        <v>475</v>
      </c>
      <c r="E38203" s="2"/>
      <c r="F38203" s="2"/>
      <c r="G38203" s="2"/>
      <c r="H38203" s="2"/>
    </row>
    <row r="38204" spans="2:8">
      <c r="B38204" s="2" t="s">
        <v>38652</v>
      </c>
      <c r="C38204" s="2">
        <v>45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40</v>
      </c>
      <c r="D38205" s="2" t="s">
        <v>475</v>
      </c>
      <c r="E38205" s="2"/>
      <c r="F38205" s="2"/>
      <c r="G38205" s="2"/>
      <c r="H38205" s="2"/>
    </row>
    <row r="38206" spans="2:8">
      <c r="B38206" s="2" t="s">
        <v>38654</v>
      </c>
      <c r="C38206" s="2">
        <v>40</v>
      </c>
      <c r="D38206" s="2" t="s">
        <v>475</v>
      </c>
      <c r="E38206" s="2"/>
      <c r="F38206" s="2"/>
      <c r="G38206" s="2"/>
      <c r="H38206" s="2"/>
    </row>
    <row r="38207" spans="2:8">
      <c r="B38207" s="2" t="s">
        <v>38655</v>
      </c>
      <c r="C38207" s="2">
        <v>40</v>
      </c>
      <c r="D38207" s="2" t="s">
        <v>475</v>
      </c>
      <c r="E38207" s="2"/>
      <c r="F38207" s="2"/>
      <c r="G38207" s="2"/>
      <c r="H38207" s="2"/>
    </row>
    <row r="38208" spans="2:8">
      <c r="B38208" s="2" t="s">
        <v>38656</v>
      </c>
      <c r="C38208" s="2">
        <v>36</v>
      </c>
      <c r="D38208" s="2" t="s">
        <v>475</v>
      </c>
      <c r="E38208" s="2"/>
      <c r="F38208" s="2"/>
      <c r="G38208" s="2"/>
      <c r="H38208" s="2"/>
    </row>
    <row r="38209" spans="2:8">
      <c r="B38209" s="2" t="s">
        <v>38657</v>
      </c>
      <c r="C38209" s="2">
        <v>37</v>
      </c>
      <c r="D38209" s="2" t="s">
        <v>475</v>
      </c>
      <c r="E38209" s="2"/>
      <c r="F38209" s="2"/>
      <c r="G38209" s="2"/>
      <c r="H38209" s="2"/>
    </row>
    <row r="38210" spans="2:8">
      <c r="B38210" s="2" t="s">
        <v>38658</v>
      </c>
      <c r="C38210" s="2">
        <v>36</v>
      </c>
      <c r="D38210" s="2" t="s">
        <v>475</v>
      </c>
      <c r="E38210" s="2"/>
      <c r="F38210" s="2"/>
      <c r="G38210" s="2"/>
      <c r="H38210" s="2"/>
    </row>
    <row r="38211" spans="2:8">
      <c r="B38211" s="2" t="s">
        <v>38659</v>
      </c>
      <c r="C38211" s="2">
        <v>35</v>
      </c>
      <c r="D38211" s="2" t="s">
        <v>475</v>
      </c>
      <c r="E38211" s="2"/>
      <c r="F38211" s="2"/>
      <c r="G38211" s="2"/>
      <c r="H38211" s="2"/>
    </row>
    <row r="38212" spans="2:8">
      <c r="B38212" s="2" t="s">
        <v>38660</v>
      </c>
      <c r="C38212" s="2">
        <v>27</v>
      </c>
      <c r="D38212" s="2" t="s">
        <v>475</v>
      </c>
      <c r="E38212" s="2"/>
      <c r="F38212" s="2"/>
      <c r="G38212" s="2"/>
      <c r="H38212" s="2"/>
    </row>
    <row r="38213" spans="2:8">
      <c r="B38213" s="2" t="s">
        <v>38661</v>
      </c>
      <c r="C38213" s="2">
        <v>27</v>
      </c>
      <c r="D38213" s="2" t="s">
        <v>475</v>
      </c>
      <c r="E38213" s="2"/>
      <c r="F38213" s="2"/>
      <c r="G38213" s="2"/>
      <c r="H38213" s="2"/>
    </row>
    <row r="38214" spans="2:8">
      <c r="B38214" s="2" t="s">
        <v>38662</v>
      </c>
      <c r="C38214" s="2">
        <v>23</v>
      </c>
      <c r="D38214" s="2" t="s">
        <v>475</v>
      </c>
      <c r="E38214" s="2"/>
      <c r="F38214" s="2"/>
      <c r="G38214" s="2"/>
      <c r="H38214" s="2"/>
    </row>
    <row r="38215" spans="2:8">
      <c r="B38215" s="2" t="s">
        <v>38663</v>
      </c>
      <c r="C38215" s="2">
        <v>13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26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34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40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45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32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41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64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71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43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43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49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20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37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31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25</v>
      </c>
      <c r="D38230" s="2" t="s">
        <v>475</v>
      </c>
      <c r="E38230" s="2"/>
      <c r="F38230" s="2"/>
      <c r="G38230" s="2"/>
      <c r="H38230" s="2"/>
    </row>
    <row r="38231" spans="2:8">
      <c r="B38231" s="2" t="s">
        <v>38679</v>
      </c>
      <c r="C38231" s="2">
        <v>33</v>
      </c>
      <c r="D38231" s="2" t="s">
        <v>475</v>
      </c>
      <c r="E38231" s="2"/>
      <c r="F38231" s="2"/>
      <c r="G38231" s="2"/>
      <c r="H38231" s="2"/>
    </row>
    <row r="38232" spans="2:8">
      <c r="B38232" s="2" t="s">
        <v>38680</v>
      </c>
      <c r="C38232" s="2">
        <v>28</v>
      </c>
      <c r="D38232" s="2" t="s">
        <v>475</v>
      </c>
      <c r="E38232" s="2"/>
      <c r="F38232" s="2"/>
      <c r="G38232" s="2"/>
      <c r="H38232" s="2"/>
    </row>
    <row r="38233" spans="2:8">
      <c r="B38233" s="2" t="s">
        <v>38681</v>
      </c>
      <c r="C38233" s="2">
        <v>30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41</v>
      </c>
      <c r="D38234" s="2" t="s">
        <v>475</v>
      </c>
      <c r="E38234" s="2"/>
      <c r="F38234" s="2"/>
      <c r="G38234" s="2"/>
      <c r="H38234" s="2"/>
    </row>
    <row r="38235" spans="2:8">
      <c r="B38235" s="2" t="s">
        <v>38683</v>
      </c>
      <c r="C38235" s="2">
        <v>29</v>
      </c>
      <c r="D38235" s="2" t="s">
        <v>475</v>
      </c>
      <c r="E38235" s="2"/>
      <c r="F38235" s="2"/>
      <c r="G38235" s="2"/>
      <c r="H38235" s="2"/>
    </row>
    <row r="38236" spans="2:8">
      <c r="B38236" s="2" t="s">
        <v>38684</v>
      </c>
      <c r="C38236" s="2">
        <v>29</v>
      </c>
      <c r="D38236" s="2" t="s">
        <v>475</v>
      </c>
      <c r="E38236" s="2"/>
      <c r="F38236" s="2"/>
      <c r="G38236" s="2"/>
      <c r="H38236" s="2"/>
    </row>
    <row r="38237" spans="2:8">
      <c r="B38237" s="2" t="s">
        <v>38685</v>
      </c>
      <c r="C38237" s="2">
        <v>33</v>
      </c>
      <c r="D38237" s="2" t="s">
        <v>475</v>
      </c>
      <c r="E38237" s="2"/>
      <c r="F38237" s="2"/>
      <c r="G38237" s="2"/>
      <c r="H38237" s="2"/>
    </row>
    <row r="38238" spans="2:8">
      <c r="B38238" s="2" t="s">
        <v>38686</v>
      </c>
      <c r="C38238" s="2">
        <v>33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29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33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35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35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38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46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51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59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65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40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42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45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48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34</v>
      </c>
      <c r="D38252" s="2" t="s">
        <v>475</v>
      </c>
      <c r="E38252" s="2"/>
      <c r="F38252" s="2"/>
      <c r="G38252" s="2"/>
      <c r="H38252" s="2"/>
    </row>
    <row r="38253" spans="2:8">
      <c r="B38253" s="2" t="s">
        <v>38701</v>
      </c>
      <c r="C38253" s="2">
        <v>34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35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38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39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18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20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23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25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26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46</v>
      </c>
      <c r="D38262" s="2" t="s">
        <v>475</v>
      </c>
      <c r="E38262" s="2"/>
      <c r="F38262" s="2"/>
      <c r="G38262" s="2"/>
      <c r="H38262" s="2"/>
    </row>
    <row r="38263" spans="2:8">
      <c r="B38263" s="2" t="s">
        <v>38711</v>
      </c>
      <c r="C38263" s="2">
        <v>43</v>
      </c>
      <c r="D38263" s="2" t="s">
        <v>475</v>
      </c>
      <c r="E38263" s="2"/>
      <c r="F38263" s="2"/>
      <c r="G38263" s="2"/>
      <c r="H38263" s="2"/>
    </row>
    <row r="38264" spans="2:8">
      <c r="B38264" s="2" t="s">
        <v>38712</v>
      </c>
      <c r="C38264" s="2">
        <v>43</v>
      </c>
      <c r="D38264" s="2" t="s">
        <v>475</v>
      </c>
      <c r="E38264" s="2"/>
      <c r="F38264" s="2"/>
      <c r="G38264" s="2"/>
      <c r="H38264" s="2"/>
    </row>
    <row r="38265" spans="2:8">
      <c r="B38265" s="2" t="s">
        <v>38713</v>
      </c>
      <c r="C38265" s="2">
        <v>49</v>
      </c>
      <c r="D38265" s="2" t="s">
        <v>475</v>
      </c>
      <c r="E38265" s="2"/>
      <c r="F38265" s="2"/>
      <c r="G38265" s="2"/>
      <c r="H38265" s="2"/>
    </row>
    <row r="38266" spans="2:8">
      <c r="B38266" s="2" t="s">
        <v>38714</v>
      </c>
      <c r="C38266" s="2">
        <v>46</v>
      </c>
      <c r="D38266" s="2" t="s">
        <v>475</v>
      </c>
      <c r="E38266" s="2"/>
      <c r="F38266" s="2"/>
      <c r="G38266" s="2"/>
      <c r="H38266" s="2"/>
    </row>
    <row r="38267" spans="2:8">
      <c r="B38267" s="2" t="s">
        <v>38715</v>
      </c>
      <c r="C38267" s="2">
        <v>44</v>
      </c>
      <c r="D38267" s="2" t="s">
        <v>475</v>
      </c>
      <c r="E38267" s="2"/>
      <c r="F38267" s="2"/>
      <c r="G38267" s="2"/>
      <c r="H38267" s="2"/>
    </row>
    <row r="38268" spans="2:8">
      <c r="B38268" s="2" t="s">
        <v>38716</v>
      </c>
      <c r="C38268" s="2">
        <v>46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32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42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33</v>
      </c>
      <c r="D38271" s="2" t="s">
        <v>475</v>
      </c>
      <c r="E38271" s="2"/>
      <c r="F38271" s="2"/>
      <c r="G38271" s="2"/>
      <c r="H38271" s="2"/>
    </row>
    <row r="38272" spans="2:8">
      <c r="B38272" s="2" t="s">
        <v>38720</v>
      </c>
      <c r="C38272" s="2">
        <v>26</v>
      </c>
      <c r="D38272" s="2" t="s">
        <v>475</v>
      </c>
      <c r="E38272" s="2"/>
      <c r="F38272" s="2"/>
      <c r="G38272" s="2"/>
      <c r="H38272" s="2"/>
    </row>
    <row r="38273" spans="2:8">
      <c r="B38273" s="2" t="s">
        <v>38721</v>
      </c>
      <c r="C38273" s="2">
        <v>25</v>
      </c>
      <c r="D38273" s="2" t="s">
        <v>475</v>
      </c>
      <c r="E38273" s="2"/>
      <c r="F38273" s="2"/>
      <c r="G38273" s="2"/>
      <c r="H38273" s="2"/>
    </row>
    <row r="38274" spans="2:8">
      <c r="B38274" s="2" t="s">
        <v>38722</v>
      </c>
      <c r="C38274" s="2">
        <v>21</v>
      </c>
      <c r="D38274" s="2" t="s">
        <v>475</v>
      </c>
      <c r="E38274" s="2"/>
      <c r="F38274" s="2"/>
      <c r="G38274" s="2"/>
      <c r="H38274" s="2"/>
    </row>
    <row r="38275" spans="2:8">
      <c r="B38275" s="2" t="s">
        <v>38723</v>
      </c>
      <c r="C38275" s="2">
        <v>23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34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42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34</v>
      </c>
      <c r="D38278" s="2" t="s">
        <v>475</v>
      </c>
      <c r="E38278" s="2"/>
      <c r="F38278" s="2"/>
      <c r="G38278" s="2"/>
      <c r="H38278" s="2"/>
    </row>
    <row r="38279" spans="2:8">
      <c r="B38279" s="2" t="s">
        <v>38727</v>
      </c>
      <c r="C38279" s="2">
        <v>32</v>
      </c>
      <c r="D38279" s="2" t="s">
        <v>475</v>
      </c>
      <c r="E38279" s="2"/>
      <c r="F38279" s="2"/>
      <c r="G38279" s="2"/>
      <c r="H38279" s="2"/>
    </row>
    <row r="38280" spans="2:8">
      <c r="B38280" s="2" t="s">
        <v>38728</v>
      </c>
      <c r="C38280" s="2">
        <v>27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31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36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34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35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33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30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31</v>
      </c>
      <c r="D38287" s="2" t="s">
        <v>475</v>
      </c>
      <c r="E38287" s="2"/>
      <c r="F38287" s="2"/>
      <c r="G38287" s="2"/>
      <c r="H38287" s="2"/>
    </row>
    <row r="38288" spans="2:8">
      <c r="B38288" s="2" t="s">
        <v>38736</v>
      </c>
      <c r="C38288" s="2">
        <v>39</v>
      </c>
      <c r="D38288" s="2" t="s">
        <v>475</v>
      </c>
      <c r="E38288" s="2"/>
      <c r="F38288" s="2"/>
      <c r="G38288" s="2"/>
      <c r="H38288" s="2"/>
    </row>
    <row r="38289" spans="2:8">
      <c r="B38289" s="2" t="s">
        <v>38737</v>
      </c>
      <c r="C38289" s="2">
        <v>38</v>
      </c>
      <c r="D38289" s="2" t="s">
        <v>475</v>
      </c>
      <c r="E38289" s="2"/>
      <c r="F38289" s="2"/>
      <c r="G38289" s="2"/>
      <c r="H38289" s="2"/>
    </row>
    <row r="38290" spans="2:8">
      <c r="B38290" s="2" t="s">
        <v>38738</v>
      </c>
      <c r="C38290" s="2">
        <v>52</v>
      </c>
      <c r="D38290" s="2" t="s">
        <v>475</v>
      </c>
      <c r="E38290" s="2"/>
      <c r="F38290" s="2"/>
      <c r="G38290" s="2"/>
      <c r="H38290" s="2"/>
    </row>
    <row r="38291" spans="2:8">
      <c r="B38291" s="2" t="s">
        <v>38739</v>
      </c>
      <c r="C38291" s="2">
        <v>52</v>
      </c>
      <c r="D38291" s="2" t="s">
        <v>475</v>
      </c>
      <c r="E38291" s="2"/>
      <c r="F38291" s="2"/>
      <c r="G38291" s="2"/>
      <c r="H38291" s="2"/>
    </row>
    <row r="38292" spans="2:8">
      <c r="B38292" s="2" t="s">
        <v>38740</v>
      </c>
      <c r="C38292" s="2">
        <v>35</v>
      </c>
      <c r="D38292" s="2" t="s">
        <v>475</v>
      </c>
      <c r="E38292" s="2"/>
      <c r="F38292" s="2"/>
      <c r="G38292" s="2"/>
      <c r="H38292" s="2"/>
    </row>
    <row r="38293" spans="2:8">
      <c r="B38293" s="2" t="s">
        <v>38741</v>
      </c>
      <c r="C38293" s="2">
        <v>35</v>
      </c>
      <c r="D38293" s="2" t="s">
        <v>475</v>
      </c>
      <c r="E38293" s="2"/>
      <c r="F38293" s="2"/>
      <c r="G38293" s="2"/>
      <c r="H38293" s="2"/>
    </row>
    <row r="38294" spans="2:8">
      <c r="B38294" s="2" t="s">
        <v>38742</v>
      </c>
      <c r="C38294" s="2">
        <v>34</v>
      </c>
      <c r="D38294" s="2" t="s">
        <v>475</v>
      </c>
      <c r="E38294" s="2"/>
      <c r="F38294" s="2"/>
      <c r="G38294" s="2"/>
      <c r="H38294" s="2"/>
    </row>
    <row r="38295" spans="2:8">
      <c r="B38295" s="2" t="s">
        <v>38743</v>
      </c>
      <c r="C38295" s="2">
        <v>49</v>
      </c>
      <c r="D38295" s="2" t="s">
        <v>475</v>
      </c>
      <c r="E38295" s="2"/>
      <c r="F38295" s="2"/>
      <c r="G38295" s="2"/>
      <c r="H38295" s="2"/>
    </row>
    <row r="38296" spans="2:8">
      <c r="B38296" s="2" t="s">
        <v>38744</v>
      </c>
      <c r="C38296" s="2">
        <v>46</v>
      </c>
      <c r="D38296" s="2" t="s">
        <v>475</v>
      </c>
      <c r="E38296" s="2"/>
      <c r="F38296" s="2"/>
      <c r="G38296" s="2"/>
      <c r="H38296" s="2"/>
    </row>
    <row r="38297" spans="2:8">
      <c r="B38297" s="2" t="s">
        <v>38745</v>
      </c>
      <c r="C38297" s="2">
        <v>46</v>
      </c>
      <c r="D38297" s="2" t="s">
        <v>475</v>
      </c>
      <c r="E38297" s="2"/>
      <c r="F38297" s="2"/>
      <c r="G38297" s="2"/>
      <c r="H38297" s="2"/>
    </row>
    <row r="38298" spans="2:8">
      <c r="B38298" s="2" t="s">
        <v>38746</v>
      </c>
      <c r="C38298" s="2">
        <v>27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33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37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38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64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67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52</v>
      </c>
      <c r="D38304" s="2" t="s">
        <v>475</v>
      </c>
      <c r="E38304" s="2"/>
      <c r="F38304" s="2"/>
      <c r="G38304" s="2"/>
      <c r="H38304" s="2"/>
    </row>
    <row r="38305" spans="2:8">
      <c r="B38305" s="2" t="s">
        <v>38753</v>
      </c>
      <c r="C38305" s="2">
        <v>50</v>
      </c>
      <c r="D38305" s="2" t="s">
        <v>475</v>
      </c>
      <c r="E38305" s="2"/>
      <c r="F38305" s="2"/>
      <c r="G38305" s="2"/>
      <c r="H38305" s="2"/>
    </row>
    <row r="38306" spans="2:8">
      <c r="B38306" s="2" t="s">
        <v>38754</v>
      </c>
      <c r="C38306" s="2">
        <v>47</v>
      </c>
      <c r="D38306" s="2" t="s">
        <v>475</v>
      </c>
      <c r="E38306" s="2"/>
      <c r="F38306" s="2"/>
      <c r="G38306" s="2"/>
      <c r="H38306" s="2"/>
    </row>
    <row r="38307" spans="2:8">
      <c r="B38307" s="2" t="s">
        <v>38755</v>
      </c>
      <c r="C38307" s="2">
        <v>44</v>
      </c>
      <c r="D38307" s="2" t="s">
        <v>475</v>
      </c>
      <c r="E38307" s="2"/>
      <c r="F38307" s="2"/>
      <c r="G38307" s="2"/>
      <c r="H38307" s="2"/>
    </row>
    <row r="38308" spans="2:8">
      <c r="B38308" s="2" t="s">
        <v>38756</v>
      </c>
      <c r="C38308" s="2">
        <v>43</v>
      </c>
      <c r="D38308" s="2" t="s">
        <v>475</v>
      </c>
      <c r="E38308" s="2"/>
      <c r="F38308" s="2"/>
      <c r="G38308" s="2"/>
      <c r="H38308" s="2"/>
    </row>
    <row r="38309" spans="2:8">
      <c r="B38309" s="2" t="s">
        <v>38757</v>
      </c>
      <c r="C38309" s="2">
        <v>42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35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40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26</v>
      </c>
      <c r="D38312" s="2" t="s">
        <v>475</v>
      </c>
      <c r="E38312" s="2"/>
      <c r="F38312" s="2"/>
      <c r="G38312" s="2"/>
      <c r="H38312" s="2"/>
    </row>
    <row r="38313" spans="2:8">
      <c r="B38313" s="2" t="s">
        <v>38761</v>
      </c>
      <c r="C38313" s="2">
        <v>37</v>
      </c>
      <c r="D38313" s="2" t="s">
        <v>475</v>
      </c>
      <c r="E38313" s="2"/>
      <c r="F38313" s="2"/>
      <c r="G38313" s="2"/>
      <c r="H38313" s="2"/>
    </row>
    <row r="38314" spans="2:8">
      <c r="B38314" s="2" t="s">
        <v>38762</v>
      </c>
      <c r="C38314" s="2">
        <v>35</v>
      </c>
      <c r="D38314" s="2" t="s">
        <v>475</v>
      </c>
      <c r="E38314" s="2"/>
      <c r="F38314" s="2"/>
      <c r="G38314" s="2"/>
      <c r="H38314" s="2"/>
    </row>
    <row r="38315" spans="2:8">
      <c r="B38315" s="2" t="s">
        <v>38763</v>
      </c>
      <c r="C38315" s="2">
        <v>33</v>
      </c>
      <c r="D38315" s="2" t="s">
        <v>475</v>
      </c>
      <c r="E38315" s="2"/>
      <c r="F38315" s="2"/>
      <c r="G38315" s="2"/>
      <c r="H38315" s="2"/>
    </row>
    <row r="38316" spans="2:8">
      <c r="B38316" s="2" t="s">
        <v>38764</v>
      </c>
      <c r="C38316" s="2">
        <v>29</v>
      </c>
      <c r="D38316" s="2" t="s">
        <v>475</v>
      </c>
      <c r="E38316" s="2"/>
      <c r="F38316" s="2"/>
      <c r="G38316" s="2"/>
      <c r="H38316" s="2"/>
    </row>
    <row r="38317" spans="2:8">
      <c r="B38317" s="2" t="s">
        <v>38765</v>
      </c>
      <c r="C38317" s="2">
        <v>46</v>
      </c>
      <c r="D38317" s="2" t="s">
        <v>475</v>
      </c>
      <c r="E38317" s="2"/>
      <c r="F38317" s="2"/>
      <c r="G38317" s="2"/>
      <c r="H38317" s="2"/>
    </row>
    <row r="38318" spans="2:8">
      <c r="B38318" s="2" t="s">
        <v>38766</v>
      </c>
      <c r="C38318" s="2">
        <v>42</v>
      </c>
      <c r="D38318" s="2" t="s">
        <v>475</v>
      </c>
      <c r="E38318" s="2"/>
      <c r="F38318" s="2"/>
      <c r="G38318" s="2"/>
      <c r="H38318" s="2"/>
    </row>
    <row r="38319" spans="2:8">
      <c r="B38319" s="2" t="s">
        <v>38767</v>
      </c>
      <c r="C38319" s="2">
        <v>31</v>
      </c>
      <c r="D38319" s="2" t="s">
        <v>475</v>
      </c>
      <c r="E38319" s="2"/>
      <c r="F38319" s="2"/>
      <c r="G38319" s="2"/>
      <c r="H38319" s="2"/>
    </row>
    <row r="38320" spans="2:8">
      <c r="B38320" s="2" t="s">
        <v>38768</v>
      </c>
      <c r="C38320" s="2">
        <v>27</v>
      </c>
      <c r="D38320" s="2" t="s">
        <v>475</v>
      </c>
      <c r="E38320" s="2"/>
      <c r="F38320" s="2"/>
      <c r="G38320" s="2"/>
      <c r="H38320" s="2"/>
    </row>
    <row r="38321" spans="2:8">
      <c r="B38321" s="2" t="s">
        <v>38769</v>
      </c>
      <c r="C38321" s="2">
        <v>33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35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28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18</v>
      </c>
      <c r="D38324" s="2" t="s">
        <v>475</v>
      </c>
      <c r="E38324" s="2"/>
      <c r="F38324" s="2"/>
      <c r="G38324" s="2"/>
      <c r="H38324" s="2"/>
    </row>
    <row r="38325" spans="2:8">
      <c r="B38325" s="2" t="s">
        <v>38773</v>
      </c>
      <c r="C38325" s="2">
        <v>17</v>
      </c>
      <c r="D38325" s="2" t="s">
        <v>475</v>
      </c>
      <c r="E38325" s="2"/>
      <c r="F38325" s="2"/>
      <c r="G38325" s="2"/>
      <c r="H38325" s="2"/>
    </row>
    <row r="38326" spans="2:8">
      <c r="B38326" s="2" t="s">
        <v>38774</v>
      </c>
      <c r="C38326" s="2">
        <v>15</v>
      </c>
      <c r="D38326" s="2" t="s">
        <v>475</v>
      </c>
      <c r="E38326" s="2"/>
      <c r="F38326" s="2"/>
      <c r="G38326" s="2"/>
      <c r="H38326" s="2"/>
    </row>
    <row r="38327" spans="2:8">
      <c r="B38327" s="2" t="s">
        <v>38775</v>
      </c>
      <c r="C38327" s="2">
        <v>23</v>
      </c>
      <c r="D38327" s="2" t="s">
        <v>475</v>
      </c>
      <c r="E38327" s="2"/>
      <c r="F38327" s="2"/>
      <c r="G38327" s="2"/>
      <c r="H38327" s="2"/>
    </row>
    <row r="38328" spans="2:8">
      <c r="B38328" s="2" t="s">
        <v>38776</v>
      </c>
      <c r="C38328" s="2">
        <v>25</v>
      </c>
      <c r="D38328" s="2" t="s">
        <v>475</v>
      </c>
      <c r="E38328" s="2"/>
      <c r="F38328" s="2"/>
      <c r="G38328" s="2"/>
      <c r="H38328" s="2"/>
    </row>
    <row r="38329" spans="2:8">
      <c r="B38329" s="2" t="s">
        <v>38777</v>
      </c>
      <c r="C38329" s="2">
        <v>21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28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31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37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20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24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33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22</v>
      </c>
      <c r="D38336" s="2" t="s">
        <v>475</v>
      </c>
      <c r="E38336" s="2"/>
      <c r="F38336" s="2"/>
      <c r="G38336" s="2"/>
      <c r="H38336" s="2"/>
    </row>
    <row r="38337" spans="2:8">
      <c r="B38337" s="2" t="s">
        <v>38785</v>
      </c>
      <c r="C38337" s="2">
        <v>21</v>
      </c>
      <c r="D38337" s="2" t="s">
        <v>475</v>
      </c>
      <c r="E38337" s="2"/>
      <c r="F38337" s="2"/>
      <c r="G38337" s="2"/>
      <c r="H38337" s="2"/>
    </row>
    <row r="38338" spans="2:8">
      <c r="B38338" s="2" t="s">
        <v>38786</v>
      </c>
      <c r="C38338" s="2">
        <v>21</v>
      </c>
      <c r="D38338" s="2" t="s">
        <v>475</v>
      </c>
      <c r="E38338" s="2"/>
      <c r="F38338" s="2"/>
      <c r="G38338" s="2"/>
      <c r="H38338" s="2"/>
    </row>
    <row r="38339" spans="2:8">
      <c r="B38339" s="2" t="s">
        <v>38787</v>
      </c>
      <c r="C38339" s="2">
        <v>25</v>
      </c>
      <c r="D38339" s="2" t="s">
        <v>475</v>
      </c>
      <c r="E38339" s="2"/>
      <c r="F38339" s="2"/>
      <c r="G38339" s="2"/>
      <c r="H38339" s="2"/>
    </row>
    <row r="38340" spans="2:8">
      <c r="B38340" s="2" t="s">
        <v>38788</v>
      </c>
      <c r="C38340" s="2">
        <v>26</v>
      </c>
      <c r="D38340" s="2" t="s">
        <v>475</v>
      </c>
      <c r="E38340" s="2"/>
      <c r="F38340" s="2"/>
      <c r="G38340" s="2"/>
      <c r="H38340" s="2"/>
    </row>
    <row r="38341" spans="2:8">
      <c r="B38341" s="2" t="s">
        <v>38789</v>
      </c>
      <c r="C38341" s="2">
        <v>29</v>
      </c>
      <c r="D38341" s="2" t="s">
        <v>475</v>
      </c>
      <c r="E38341" s="2"/>
      <c r="F38341" s="2"/>
      <c r="G38341" s="2"/>
      <c r="H38341" s="2"/>
    </row>
    <row r="38342" spans="2:8">
      <c r="B38342" s="2" t="s">
        <v>38790</v>
      </c>
      <c r="C38342" s="2">
        <v>29</v>
      </c>
      <c r="D38342" s="2" t="s">
        <v>475</v>
      </c>
      <c r="E38342" s="2"/>
      <c r="F38342" s="2"/>
      <c r="G38342" s="2"/>
      <c r="H38342" s="2"/>
    </row>
    <row r="38343" spans="2:8">
      <c r="B38343" s="2" t="s">
        <v>38791</v>
      </c>
      <c r="C38343" s="2">
        <v>29</v>
      </c>
      <c r="D38343" s="2" t="s">
        <v>475</v>
      </c>
      <c r="E38343" s="2"/>
      <c r="F38343" s="2"/>
      <c r="G38343" s="2"/>
      <c r="H38343" s="2"/>
    </row>
    <row r="38344" spans="2:8">
      <c r="B38344" s="2" t="s">
        <v>38792</v>
      </c>
      <c r="C38344" s="2">
        <v>30</v>
      </c>
      <c r="D38344" s="2" t="s">
        <v>475</v>
      </c>
      <c r="E38344" s="2"/>
      <c r="F38344" s="2"/>
      <c r="G38344" s="2"/>
      <c r="H38344" s="2"/>
    </row>
    <row r="38345" spans="2:8">
      <c r="B38345" s="2" t="s">
        <v>38793</v>
      </c>
      <c r="C38345" s="2">
        <v>29</v>
      </c>
      <c r="D38345" s="2" t="s">
        <v>475</v>
      </c>
      <c r="E38345" s="2"/>
      <c r="F38345" s="2"/>
      <c r="G38345" s="2"/>
      <c r="H38345" s="2"/>
    </row>
    <row r="38346" spans="2:8">
      <c r="B38346" s="2" t="s">
        <v>38794</v>
      </c>
      <c r="C38346" s="2">
        <v>27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29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31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34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33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40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42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43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47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44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29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32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34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37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41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48</v>
      </c>
      <c r="D38361" s="2" t="s">
        <v>475</v>
      </c>
      <c r="E38361" s="2"/>
      <c r="F38361" s="2"/>
      <c r="G38361" s="2"/>
      <c r="H38361" s="2"/>
    </row>
    <row r="38362" spans="2:8">
      <c r="B38362" s="2" t="s">
        <v>38810</v>
      </c>
      <c r="C38362" s="2">
        <v>45</v>
      </c>
      <c r="D38362" s="2" t="s">
        <v>475</v>
      </c>
      <c r="E38362" s="2"/>
      <c r="F38362" s="2"/>
      <c r="G38362" s="2"/>
      <c r="H38362" s="2"/>
    </row>
    <row r="38363" spans="2:8">
      <c r="B38363" s="2" t="s">
        <v>38811</v>
      </c>
      <c r="C38363" s="2">
        <v>48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37</v>
      </c>
      <c r="D38364" s="2" t="s">
        <v>475</v>
      </c>
      <c r="E38364" s="2"/>
      <c r="F38364" s="2"/>
      <c r="G38364" s="2"/>
      <c r="H38364" s="2"/>
    </row>
    <row r="38365" spans="2:8">
      <c r="B38365" s="2" t="s">
        <v>38813</v>
      </c>
      <c r="C38365" s="2">
        <v>34</v>
      </c>
      <c r="D38365" s="2" t="s">
        <v>475</v>
      </c>
      <c r="E38365" s="2"/>
      <c r="F38365" s="2"/>
      <c r="G38365" s="2"/>
      <c r="H38365" s="2"/>
    </row>
    <row r="38366" spans="2:8">
      <c r="B38366" s="2" t="s">
        <v>38814</v>
      </c>
      <c r="C38366" s="2">
        <v>31</v>
      </c>
      <c r="D38366" s="2" t="s">
        <v>475</v>
      </c>
      <c r="E38366" s="2"/>
      <c r="F38366" s="2"/>
      <c r="G38366" s="2"/>
      <c r="H38366" s="2"/>
    </row>
    <row r="38367" spans="2:8">
      <c r="B38367" s="2" t="s">
        <v>38815</v>
      </c>
      <c r="C38367" s="2">
        <v>16</v>
      </c>
      <c r="D38367" s="2" t="s">
        <v>475</v>
      </c>
      <c r="E38367" s="2"/>
      <c r="F38367" s="2"/>
      <c r="G38367" s="2"/>
      <c r="H38367" s="2"/>
    </row>
    <row r="38368" spans="2:8">
      <c r="B38368" s="2" t="s">
        <v>38816</v>
      </c>
      <c r="C38368" s="2">
        <v>17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24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24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28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31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37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29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30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32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34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37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42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49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17</v>
      </c>
      <c r="D38381" s="2" t="s">
        <v>475</v>
      </c>
      <c r="E38381" s="2"/>
      <c r="F38381" s="2"/>
      <c r="G38381" s="2"/>
      <c r="H38381" s="2"/>
    </row>
    <row r="38382" spans="2:8">
      <c r="B38382" s="2" t="s">
        <v>38830</v>
      </c>
      <c r="C38382" s="2">
        <v>22</v>
      </c>
      <c r="D38382" s="2" t="s">
        <v>475</v>
      </c>
      <c r="E38382" s="2"/>
      <c r="F38382" s="2"/>
      <c r="G38382" s="2"/>
      <c r="H38382" s="2"/>
    </row>
    <row r="38383" spans="2:8">
      <c r="B38383" s="2" t="s">
        <v>38831</v>
      </c>
      <c r="C38383" s="2">
        <v>28</v>
      </c>
      <c r="D38383" s="2" t="s">
        <v>475</v>
      </c>
      <c r="E38383" s="2"/>
      <c r="F38383" s="2"/>
      <c r="G38383" s="2"/>
      <c r="H38383" s="2"/>
    </row>
    <row r="38384" spans="2:8">
      <c r="B38384" s="2" t="s">
        <v>38832</v>
      </c>
      <c r="C38384" s="2">
        <v>39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39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42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27</v>
      </c>
      <c r="D38387" s="2" t="s">
        <v>475</v>
      </c>
      <c r="E38387" s="2"/>
      <c r="F38387" s="2"/>
      <c r="G38387" s="2"/>
      <c r="H38387" s="2"/>
    </row>
    <row r="38388" spans="2:8">
      <c r="B38388" s="2" t="s">
        <v>38836</v>
      </c>
      <c r="C38388" s="2">
        <v>25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26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28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30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32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39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19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46</v>
      </c>
      <c r="D38395" s="2" t="s">
        <v>475</v>
      </c>
      <c r="E38395" s="2"/>
      <c r="F38395" s="2"/>
      <c r="G38395" s="2"/>
      <c r="H38395" s="2"/>
    </row>
    <row r="38396" spans="2:8">
      <c r="B38396" s="2" t="s">
        <v>38844</v>
      </c>
      <c r="C38396" s="2">
        <v>43</v>
      </c>
      <c r="D38396" s="2" t="s">
        <v>475</v>
      </c>
      <c r="E38396" s="2"/>
      <c r="F38396" s="2"/>
      <c r="G38396" s="2"/>
      <c r="H38396" s="2"/>
    </row>
    <row r="38397" spans="2:8">
      <c r="B38397" s="2" t="s">
        <v>38845</v>
      </c>
      <c r="C38397" s="2">
        <v>24</v>
      </c>
      <c r="D38397" s="2" t="s">
        <v>475</v>
      </c>
      <c r="E38397" s="2"/>
      <c r="F38397" s="2"/>
      <c r="G38397" s="2"/>
      <c r="H38397" s="2"/>
    </row>
    <row r="38398" spans="2:8">
      <c r="B38398" s="2" t="s">
        <v>38846</v>
      </c>
      <c r="C38398" s="2">
        <v>24</v>
      </c>
      <c r="D38398" s="2" t="s">
        <v>475</v>
      </c>
      <c r="E38398" s="2"/>
      <c r="F38398" s="2"/>
      <c r="G38398" s="2"/>
      <c r="H38398" s="2"/>
    </row>
    <row r="38399" spans="2:8">
      <c r="B38399" s="2" t="s">
        <v>38847</v>
      </c>
      <c r="C38399" s="2">
        <v>24</v>
      </c>
      <c r="D38399" s="2" t="s">
        <v>475</v>
      </c>
      <c r="E38399" s="2"/>
      <c r="F38399" s="2"/>
      <c r="G38399" s="2"/>
      <c r="H38399" s="2"/>
    </row>
    <row r="38400" spans="2:8">
      <c r="B38400" s="2" t="s">
        <v>38848</v>
      </c>
      <c r="C38400" s="2">
        <v>24</v>
      </c>
      <c r="D38400" s="2" t="s">
        <v>475</v>
      </c>
      <c r="E38400" s="2"/>
      <c r="F38400" s="2"/>
      <c r="G38400" s="2"/>
      <c r="H38400" s="2"/>
    </row>
    <row r="38401" spans="2:8">
      <c r="B38401" s="2" t="s">
        <v>38849</v>
      </c>
      <c r="C38401" s="2">
        <v>27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29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29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29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36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53</v>
      </c>
      <c r="D38406" s="2" t="s">
        <v>475</v>
      </c>
      <c r="E38406" s="2"/>
      <c r="F38406" s="2"/>
      <c r="G38406" s="2"/>
      <c r="H38406" s="2"/>
    </row>
    <row r="38407" spans="2:8">
      <c r="B38407" s="2" t="s">
        <v>38855</v>
      </c>
      <c r="C38407" s="2">
        <v>47</v>
      </c>
      <c r="D38407" s="2" t="s">
        <v>475</v>
      </c>
      <c r="E38407" s="2"/>
      <c r="F38407" s="2"/>
      <c r="G38407" s="2"/>
      <c r="H38407" s="2"/>
    </row>
    <row r="38408" spans="2:8">
      <c r="B38408" s="2" t="s">
        <v>38856</v>
      </c>
      <c r="C38408" s="2">
        <v>34</v>
      </c>
      <c r="D38408" s="2" t="s">
        <v>475</v>
      </c>
      <c r="E38408" s="2"/>
      <c r="F38408" s="2"/>
      <c r="G38408" s="2"/>
      <c r="H38408" s="2"/>
    </row>
    <row r="38409" spans="2:8">
      <c r="B38409" s="2" t="s">
        <v>38857</v>
      </c>
      <c r="C38409" s="2">
        <v>35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38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37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36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38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40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44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48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45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47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47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52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54</v>
      </c>
      <c r="D38421" s="2" t="s">
        <v>475</v>
      </c>
      <c r="E38421" s="2"/>
      <c r="F38421" s="2"/>
      <c r="G38421" s="2"/>
      <c r="H38421" s="2"/>
    </row>
    <row r="38422" spans="2:8">
      <c r="B38422" s="2" t="s">
        <v>38870</v>
      </c>
      <c r="C38422" s="2">
        <v>54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53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58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60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47</v>
      </c>
      <c r="D38426" s="2" t="s">
        <v>475</v>
      </c>
      <c r="E38426" s="2"/>
      <c r="F38426" s="2"/>
      <c r="G38426" s="2"/>
      <c r="H38426" s="2"/>
    </row>
    <row r="38427" spans="2:8">
      <c r="B38427" s="2" t="s">
        <v>38875</v>
      </c>
      <c r="C38427" s="2">
        <v>48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50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52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51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58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28</v>
      </c>
      <c r="D38432" s="2" t="s">
        <v>475</v>
      </c>
      <c r="E38432" s="2"/>
      <c r="F38432" s="2"/>
      <c r="G38432" s="2"/>
      <c r="H38432" s="2"/>
    </row>
    <row r="38433" spans="2:8">
      <c r="B38433" s="2" t="s">
        <v>38881</v>
      </c>
      <c r="C38433" s="2">
        <v>31</v>
      </c>
      <c r="D38433" s="2" t="s">
        <v>475</v>
      </c>
      <c r="E38433" s="2"/>
      <c r="F38433" s="2"/>
      <c r="G38433" s="2"/>
      <c r="H38433" s="2"/>
    </row>
    <row r="38434" spans="2:8">
      <c r="B38434" s="2" t="s">
        <v>38882</v>
      </c>
      <c r="C38434" s="2">
        <v>26</v>
      </c>
      <c r="D38434" s="2" t="s">
        <v>475</v>
      </c>
      <c r="E38434" s="2"/>
      <c r="F38434" s="2"/>
      <c r="G38434" s="2"/>
      <c r="H38434" s="2"/>
    </row>
    <row r="38435" spans="2:8">
      <c r="B38435" s="2" t="s">
        <v>38883</v>
      </c>
      <c r="C38435" s="2">
        <v>25</v>
      </c>
      <c r="D38435" s="2" t="s">
        <v>475</v>
      </c>
      <c r="E38435" s="2"/>
      <c r="F38435" s="2"/>
      <c r="G38435" s="2"/>
      <c r="H38435" s="2"/>
    </row>
    <row r="38436" spans="2:8">
      <c r="B38436" s="2" t="s">
        <v>38884</v>
      </c>
      <c r="C38436" s="2">
        <v>24</v>
      </c>
      <c r="D38436" s="2" t="s">
        <v>475</v>
      </c>
      <c r="E38436" s="2"/>
      <c r="F38436" s="2"/>
      <c r="G38436" s="2"/>
      <c r="H38436" s="2"/>
    </row>
    <row r="38437" spans="2:8">
      <c r="B38437" s="2" t="s">
        <v>38885</v>
      </c>
      <c r="C38437" s="2">
        <v>29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33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36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39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43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45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48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54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62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70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35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37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40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42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50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49</v>
      </c>
      <c r="D38452" s="2" t="s">
        <v>475</v>
      </c>
      <c r="E38452" s="2"/>
      <c r="F38452" s="2"/>
      <c r="G38452" s="2"/>
      <c r="H38452" s="2"/>
    </row>
    <row r="38453" spans="2:8">
      <c r="B38453" s="2" t="s">
        <v>38901</v>
      </c>
      <c r="C38453" s="2">
        <v>43</v>
      </c>
      <c r="D38453" s="2" t="s">
        <v>475</v>
      </c>
      <c r="E38453" s="2"/>
      <c r="F38453" s="2"/>
      <c r="G38453" s="2"/>
      <c r="H38453" s="2"/>
    </row>
    <row r="38454" spans="2:8">
      <c r="B38454" s="2" t="s">
        <v>38902</v>
      </c>
      <c r="C38454" s="2">
        <v>42</v>
      </c>
      <c r="D38454" s="2" t="s">
        <v>475</v>
      </c>
      <c r="E38454" s="2"/>
      <c r="F38454" s="2"/>
      <c r="G38454" s="2"/>
      <c r="H38454" s="2"/>
    </row>
    <row r="38455" spans="2:8">
      <c r="B38455" s="2" t="s">
        <v>38903</v>
      </c>
      <c r="C38455" s="2">
        <v>43</v>
      </c>
      <c r="D38455" s="2" t="s">
        <v>475</v>
      </c>
      <c r="E38455" s="2"/>
      <c r="F38455" s="2"/>
      <c r="G38455" s="2"/>
      <c r="H38455" s="2"/>
    </row>
    <row r="38456" spans="2:8">
      <c r="B38456" s="2" t="s">
        <v>38904</v>
      </c>
      <c r="C38456" s="2">
        <v>42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42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47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53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60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37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38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39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41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25</v>
      </c>
      <c r="D38465" s="2" t="s">
        <v>475</v>
      </c>
      <c r="E38465" s="2"/>
      <c r="F38465" s="2"/>
      <c r="G38465" s="2"/>
      <c r="H38465" s="2"/>
    </row>
    <row r="38466" spans="2:8">
      <c r="B38466" s="2" t="s">
        <v>38914</v>
      </c>
      <c r="C38466" s="2">
        <v>25</v>
      </c>
      <c r="D38466" s="2" t="s">
        <v>475</v>
      </c>
      <c r="E38466" s="2"/>
      <c r="F38466" s="2"/>
      <c r="G38466" s="2"/>
      <c r="H38466" s="2"/>
    </row>
    <row r="38467" spans="2:8">
      <c r="B38467" s="2" t="s">
        <v>38915</v>
      </c>
      <c r="C38467" s="2">
        <v>28</v>
      </c>
      <c r="D38467" s="2" t="s">
        <v>475</v>
      </c>
      <c r="E38467" s="2"/>
      <c r="F38467" s="2"/>
      <c r="G38467" s="2"/>
      <c r="H38467" s="2"/>
    </row>
    <row r="38468" spans="2:8">
      <c r="B38468" s="2" t="s">
        <v>38916</v>
      </c>
      <c r="C38468" s="2">
        <v>26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39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43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47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49</v>
      </c>
      <c r="D38472" s="2" t="s">
        <v>475</v>
      </c>
      <c r="E38472" s="2"/>
      <c r="F38472" s="2"/>
      <c r="G38472" s="2"/>
      <c r="H38472" s="2"/>
    </row>
    <row r="38473" spans="2:8">
      <c r="B38473" s="2" t="s">
        <v>38921</v>
      </c>
      <c r="C38473" s="2">
        <v>23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25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25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27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41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43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44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45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47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35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37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41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49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56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61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32</v>
      </c>
      <c r="D38488" s="2" t="s">
        <v>475</v>
      </c>
      <c r="E38488" s="2"/>
      <c r="F38488" s="2"/>
      <c r="G38488" s="2"/>
      <c r="H38488" s="2"/>
    </row>
    <row r="38489" spans="2:8">
      <c r="B38489" s="2" t="s">
        <v>38937</v>
      </c>
      <c r="C38489" s="2">
        <v>29</v>
      </c>
      <c r="D38489" s="2" t="s">
        <v>475</v>
      </c>
      <c r="E38489" s="2"/>
      <c r="F38489" s="2"/>
      <c r="G38489" s="2"/>
      <c r="H38489" s="2"/>
    </row>
    <row r="38490" spans="2:8">
      <c r="B38490" s="2" t="s">
        <v>38938</v>
      </c>
      <c r="C38490" s="2">
        <v>25</v>
      </c>
      <c r="D38490" s="2" t="s">
        <v>475</v>
      </c>
      <c r="E38490" s="2"/>
      <c r="F38490" s="2"/>
      <c r="G38490" s="2"/>
      <c r="H38490" s="2"/>
    </row>
    <row r="38491" spans="2:8">
      <c r="B38491" s="2" t="s">
        <v>38939</v>
      </c>
      <c r="C38491" s="2">
        <v>28</v>
      </c>
      <c r="D38491" s="2" t="s">
        <v>475</v>
      </c>
      <c r="E38491" s="2"/>
      <c r="F38491" s="2"/>
      <c r="G38491" s="2"/>
      <c r="H38491" s="2"/>
    </row>
    <row r="38492" spans="2:8">
      <c r="B38492" s="2" t="s">
        <v>38940</v>
      </c>
      <c r="C38492" s="2">
        <v>29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28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29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30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35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33</v>
      </c>
      <c r="D38497" s="2" t="s">
        <v>475</v>
      </c>
      <c r="E38497" s="2"/>
      <c r="F38497" s="2"/>
      <c r="G38497" s="2"/>
      <c r="H38497" s="2"/>
    </row>
    <row r="38498" spans="2:8">
      <c r="B38498" s="2" t="s">
        <v>38946</v>
      </c>
      <c r="C38498" s="2">
        <v>32</v>
      </c>
      <c r="D38498" s="2" t="s">
        <v>475</v>
      </c>
      <c r="E38498" s="2"/>
      <c r="F38498" s="2"/>
      <c r="G38498" s="2"/>
      <c r="H38498" s="2"/>
    </row>
    <row r="38499" spans="2:8">
      <c r="B38499" s="2" t="s">
        <v>38947</v>
      </c>
      <c r="C38499" s="2">
        <v>34</v>
      </c>
      <c r="D38499" s="2" t="s">
        <v>475</v>
      </c>
      <c r="E38499" s="2"/>
      <c r="F38499" s="2"/>
      <c r="G38499" s="2"/>
      <c r="H38499" s="2"/>
    </row>
    <row r="38500" spans="2:8">
      <c r="B38500" s="2" t="s">
        <v>38948</v>
      </c>
      <c r="C38500" s="2">
        <v>33</v>
      </c>
      <c r="D38500" s="2" t="s">
        <v>475</v>
      </c>
      <c r="E38500" s="2"/>
      <c r="F38500" s="2"/>
      <c r="G38500" s="2"/>
      <c r="H38500" s="2"/>
    </row>
    <row r="38501" spans="2:8">
      <c r="B38501" s="2" t="s">
        <v>38949</v>
      </c>
      <c r="C38501" s="2">
        <v>32</v>
      </c>
      <c r="D38501" s="2" t="s">
        <v>475</v>
      </c>
      <c r="E38501" s="2"/>
      <c r="F38501" s="2"/>
      <c r="G38501" s="2"/>
      <c r="H38501" s="2"/>
    </row>
    <row r="38502" spans="2:8">
      <c r="B38502" s="2" t="s">
        <v>38950</v>
      </c>
      <c r="C38502" s="2">
        <v>43</v>
      </c>
      <c r="D38502" s="2" t="s">
        <v>475</v>
      </c>
      <c r="E38502" s="2"/>
      <c r="F38502" s="2"/>
      <c r="G38502" s="2"/>
      <c r="H38502" s="2"/>
    </row>
    <row r="38503" spans="2:8">
      <c r="B38503" s="2" t="s">
        <v>38951</v>
      </c>
      <c r="C38503" s="2">
        <v>39</v>
      </c>
      <c r="D38503" s="2" t="s">
        <v>475</v>
      </c>
      <c r="E38503" s="2"/>
      <c r="F38503" s="2"/>
      <c r="G38503" s="2"/>
      <c r="H38503" s="2"/>
    </row>
    <row r="38504" spans="2:8">
      <c r="B38504" s="2" t="s">
        <v>38952</v>
      </c>
      <c r="C38504" s="2">
        <v>42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48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50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55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26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43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40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26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37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36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35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24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38</v>
      </c>
      <c r="D38516" s="2" t="s">
        <v>475</v>
      </c>
      <c r="E38516" s="2"/>
      <c r="F38516" s="2"/>
      <c r="G38516" s="2"/>
      <c r="H38516" s="2"/>
    </row>
    <row r="38517" spans="2:8">
      <c r="B38517" s="2" t="s">
        <v>38965</v>
      </c>
      <c r="C38517" s="2">
        <v>38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37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38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38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38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41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43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45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48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51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53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38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37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41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46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50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46</v>
      </c>
      <c r="D38533" s="2" t="s">
        <v>475</v>
      </c>
      <c r="E38533" s="2"/>
      <c r="F38533" s="2"/>
      <c r="G38533" s="2"/>
      <c r="H38533" s="2"/>
    </row>
    <row r="38534" spans="2:8">
      <c r="B38534" s="2" t="s">
        <v>38982</v>
      </c>
      <c r="C38534" s="2">
        <v>39</v>
      </c>
      <c r="D38534" s="2" t="s">
        <v>475</v>
      </c>
      <c r="E38534" s="2"/>
      <c r="F38534" s="2"/>
      <c r="G38534" s="2"/>
      <c r="H38534" s="2"/>
    </row>
    <row r="38535" spans="2:8">
      <c r="B38535" s="2" t="s">
        <v>38983</v>
      </c>
      <c r="C38535" s="2">
        <v>36</v>
      </c>
      <c r="D38535" s="2" t="s">
        <v>475</v>
      </c>
      <c r="E38535" s="2"/>
      <c r="F38535" s="2"/>
      <c r="G38535" s="2"/>
      <c r="H38535" s="2"/>
    </row>
    <row r="38536" spans="2:8">
      <c r="B38536" s="2" t="s">
        <v>38984</v>
      </c>
      <c r="C38536" s="2">
        <v>33</v>
      </c>
      <c r="D38536" s="2" t="s">
        <v>475</v>
      </c>
      <c r="E38536" s="2"/>
      <c r="F38536" s="2"/>
      <c r="G38536" s="2"/>
      <c r="H38536" s="2"/>
    </row>
    <row r="38537" spans="2:8">
      <c r="B38537" s="2" t="s">
        <v>38985</v>
      </c>
      <c r="C38537" s="2">
        <v>28</v>
      </c>
      <c r="D38537" s="2" t="s">
        <v>475</v>
      </c>
      <c r="E38537" s="2"/>
      <c r="F38537" s="2"/>
      <c r="G38537" s="2"/>
      <c r="H38537" s="2"/>
    </row>
    <row r="38538" spans="2:8">
      <c r="B38538" s="2" t="s">
        <v>38986</v>
      </c>
      <c r="C38538" s="2">
        <v>26</v>
      </c>
      <c r="D38538" s="2" t="s">
        <v>475</v>
      </c>
      <c r="E38538" s="2"/>
      <c r="F38538" s="2"/>
      <c r="G38538" s="2"/>
      <c r="H38538" s="2"/>
    </row>
    <row r="38539" spans="2:8">
      <c r="B38539" s="2" t="s">
        <v>38987</v>
      </c>
      <c r="C38539" s="2">
        <v>30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24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40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41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43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43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39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38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37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35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39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45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52</v>
      </c>
      <c r="D38551" s="2" t="s">
        <v>475</v>
      </c>
      <c r="E38551" s="2"/>
      <c r="F38551" s="2"/>
      <c r="G38551" s="2"/>
      <c r="H38551" s="2"/>
    </row>
    <row r="38552" spans="2:8">
      <c r="B38552" s="2" t="s">
        <v>39000</v>
      </c>
      <c r="C38552" s="2">
        <v>51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41</v>
      </c>
      <c r="D38553" s="2" t="s">
        <v>475</v>
      </c>
      <c r="E38553" s="2"/>
      <c r="F38553" s="2"/>
      <c r="G38553" s="2"/>
      <c r="H38553" s="2"/>
    </row>
    <row r="38554" spans="2:8">
      <c r="B38554" s="2" t="s">
        <v>39002</v>
      </c>
      <c r="C38554" s="2">
        <v>38</v>
      </c>
      <c r="D38554" s="2" t="s">
        <v>475</v>
      </c>
      <c r="E38554" s="2"/>
      <c r="F38554" s="2"/>
      <c r="G38554" s="2"/>
      <c r="H38554" s="2"/>
    </row>
    <row r="38555" spans="2:8">
      <c r="B38555" s="2" t="s">
        <v>39003</v>
      </c>
      <c r="C38555" s="2">
        <v>34</v>
      </c>
      <c r="D38555" s="2" t="s">
        <v>475</v>
      </c>
      <c r="E38555" s="2"/>
      <c r="F38555" s="2"/>
      <c r="G38555" s="2"/>
      <c r="H38555" s="2"/>
    </row>
    <row r="38556" spans="2:8">
      <c r="B38556" s="2" t="s">
        <v>39004</v>
      </c>
      <c r="C38556" s="2">
        <v>25</v>
      </c>
      <c r="D38556" s="2" t="s">
        <v>475</v>
      </c>
      <c r="E38556" s="2"/>
      <c r="F38556" s="2"/>
      <c r="G38556" s="2"/>
      <c r="H38556" s="2"/>
    </row>
    <row r="38557" spans="2:8">
      <c r="B38557" s="2" t="s">
        <v>39005</v>
      </c>
      <c r="C38557" s="2">
        <v>26</v>
      </c>
      <c r="D38557" s="2" t="s">
        <v>475</v>
      </c>
      <c r="E38557" s="2"/>
      <c r="F38557" s="2"/>
      <c r="G38557" s="2"/>
      <c r="H38557" s="2"/>
    </row>
    <row r="38558" spans="2:8">
      <c r="B38558" s="2" t="s">
        <v>39006</v>
      </c>
      <c r="C38558" s="2">
        <v>28</v>
      </c>
      <c r="D38558" s="2" t="s">
        <v>475</v>
      </c>
      <c r="E38558" s="2"/>
      <c r="F38558" s="2"/>
      <c r="G38558" s="2"/>
      <c r="H38558" s="2"/>
    </row>
    <row r="38559" spans="2:8">
      <c r="B38559" s="2" t="s">
        <v>39007</v>
      </c>
      <c r="C38559" s="2">
        <v>26</v>
      </c>
      <c r="D38559" s="2" t="s">
        <v>475</v>
      </c>
      <c r="E38559" s="2"/>
      <c r="F38559" s="2"/>
      <c r="G38559" s="2"/>
      <c r="H38559" s="2"/>
    </row>
    <row r="38560" spans="2:8">
      <c r="B38560" s="2" t="s">
        <v>39008</v>
      </c>
      <c r="C38560" s="2">
        <v>26</v>
      </c>
      <c r="D38560" s="2" t="s">
        <v>475</v>
      </c>
      <c r="E38560" s="2"/>
      <c r="F38560" s="2"/>
      <c r="G38560" s="2"/>
      <c r="H38560" s="2"/>
    </row>
    <row r="38561" spans="2:8">
      <c r="B38561" s="2" t="s">
        <v>39009</v>
      </c>
      <c r="C38561" s="2">
        <v>27</v>
      </c>
      <c r="D38561" s="2" t="s">
        <v>475</v>
      </c>
      <c r="E38561" s="2"/>
      <c r="F38561" s="2"/>
      <c r="G38561" s="2"/>
      <c r="H38561" s="2"/>
    </row>
    <row r="38562" spans="2:8">
      <c r="B38562" s="2" t="s">
        <v>39010</v>
      </c>
      <c r="C38562" s="2">
        <v>39</v>
      </c>
      <c r="D38562" s="2" t="s">
        <v>475</v>
      </c>
      <c r="E38562" s="2"/>
      <c r="F38562" s="2"/>
      <c r="G38562" s="2"/>
      <c r="H38562" s="2"/>
    </row>
    <row r="38563" spans="2:8">
      <c r="B38563" s="2" t="s">
        <v>39011</v>
      </c>
      <c r="C38563" s="2">
        <v>35</v>
      </c>
      <c r="D38563" s="2" t="s">
        <v>475</v>
      </c>
      <c r="E38563" s="2"/>
      <c r="F38563" s="2"/>
      <c r="G38563" s="2"/>
      <c r="H38563" s="2"/>
    </row>
    <row r="38564" spans="2:8">
      <c r="B38564" s="2" t="s">
        <v>39012</v>
      </c>
      <c r="C38564" s="2">
        <v>33</v>
      </c>
      <c r="D38564" s="2" t="s">
        <v>475</v>
      </c>
      <c r="E38564" s="2"/>
      <c r="F38564" s="2"/>
      <c r="G38564" s="2"/>
      <c r="H38564" s="2"/>
    </row>
    <row r="38565" spans="2:8">
      <c r="B38565" s="2" t="s">
        <v>39013</v>
      </c>
      <c r="C38565" s="2">
        <v>30</v>
      </c>
      <c r="D38565" s="2" t="s">
        <v>475</v>
      </c>
      <c r="E38565" s="2"/>
      <c r="F38565" s="2"/>
      <c r="G38565" s="2"/>
      <c r="H38565" s="2"/>
    </row>
    <row r="38566" spans="2:8">
      <c r="B38566" s="2" t="s">
        <v>39014</v>
      </c>
      <c r="C38566" s="2">
        <v>44</v>
      </c>
      <c r="D38566" s="2" t="s">
        <v>475</v>
      </c>
      <c r="E38566" s="2"/>
      <c r="F38566" s="2"/>
      <c r="G38566" s="2"/>
      <c r="H38566" s="2"/>
    </row>
    <row r="38567" spans="2:8">
      <c r="B38567" s="2" t="s">
        <v>39015</v>
      </c>
      <c r="C38567" s="2">
        <v>36</v>
      </c>
      <c r="D38567" s="2" t="s">
        <v>475</v>
      </c>
      <c r="E38567" s="2"/>
      <c r="F38567" s="2"/>
      <c r="G38567" s="2"/>
      <c r="H38567" s="2"/>
    </row>
    <row r="38568" spans="2:8">
      <c r="B38568" s="2" t="s">
        <v>39016</v>
      </c>
      <c r="C38568" s="2">
        <v>36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39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43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45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44</v>
      </c>
      <c r="D38572" s="2" t="s">
        <v>475</v>
      </c>
      <c r="E38572" s="2"/>
      <c r="F38572" s="2"/>
      <c r="G38572" s="2"/>
      <c r="H38572" s="2"/>
    </row>
    <row r="38573" spans="2:8">
      <c r="B38573" s="2" t="s">
        <v>39021</v>
      </c>
      <c r="C38573" s="2">
        <v>42</v>
      </c>
      <c r="D38573" s="2" t="s">
        <v>475</v>
      </c>
      <c r="E38573" s="2"/>
      <c r="F38573" s="2"/>
      <c r="G38573" s="2"/>
      <c r="H38573" s="2"/>
    </row>
    <row r="38574" spans="2:8">
      <c r="B38574" s="2" t="s">
        <v>39022</v>
      </c>
      <c r="C38574" s="2">
        <v>43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50</v>
      </c>
      <c r="D38575" s="2" t="s">
        <v>475</v>
      </c>
      <c r="E38575" s="2"/>
      <c r="F38575" s="2"/>
      <c r="G38575" s="2"/>
      <c r="H38575" s="2"/>
    </row>
    <row r="38576" spans="2:8">
      <c r="B38576" s="2" t="s">
        <v>39024</v>
      </c>
      <c r="C38576" s="2">
        <v>46</v>
      </c>
      <c r="D38576" s="2" t="s">
        <v>475</v>
      </c>
      <c r="E38576" s="2"/>
      <c r="F38576" s="2"/>
      <c r="G38576" s="2"/>
      <c r="H38576" s="2"/>
    </row>
    <row r="38577" spans="2:8">
      <c r="B38577" s="2" t="s">
        <v>39025</v>
      </c>
      <c r="C38577" s="2">
        <v>43</v>
      </c>
      <c r="D38577" s="2" t="s">
        <v>475</v>
      </c>
      <c r="E38577" s="2"/>
      <c r="F38577" s="2"/>
      <c r="G38577" s="2"/>
      <c r="H38577" s="2"/>
    </row>
    <row r="38578" spans="2:8">
      <c r="B38578" s="2" t="s">
        <v>39026</v>
      </c>
      <c r="C38578" s="2">
        <v>43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36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37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42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50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44</v>
      </c>
      <c r="D38583" s="2" t="s">
        <v>475</v>
      </c>
      <c r="E38583" s="2"/>
      <c r="F38583" s="2"/>
      <c r="G38583" s="2"/>
      <c r="H38583" s="2"/>
    </row>
    <row r="38584" spans="2:8">
      <c r="B38584" s="2" t="s">
        <v>39032</v>
      </c>
      <c r="C38584" s="2">
        <v>45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45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48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52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57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37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38</v>
      </c>
      <c r="D38590" s="2" t="s">
        <v>475</v>
      </c>
      <c r="E38590" s="2"/>
      <c r="F38590" s="2"/>
      <c r="G38590" s="2"/>
      <c r="H38590" s="2"/>
    </row>
    <row r="38591" spans="2:8">
      <c r="B38591" s="2" t="s">
        <v>39039</v>
      </c>
      <c r="C38591" s="2">
        <v>37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37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38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40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43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47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22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21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21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19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17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41</v>
      </c>
      <c r="D38602" s="2" t="s">
        <v>475</v>
      </c>
      <c r="E38602" s="2"/>
      <c r="F38602" s="2"/>
      <c r="G38602" s="2"/>
      <c r="H38602" s="2"/>
    </row>
    <row r="38603" spans="2:8">
      <c r="B38603" s="2" t="s">
        <v>39051</v>
      </c>
      <c r="C38603" s="2">
        <v>37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32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29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24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29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36</v>
      </c>
      <c r="D38608" s="2" t="s">
        <v>475</v>
      </c>
      <c r="E38608" s="2"/>
      <c r="F38608" s="2"/>
      <c r="G38608" s="2"/>
      <c r="H38608" s="2"/>
    </row>
    <row r="38609" spans="2:8">
      <c r="B38609" s="2" t="s">
        <v>39057</v>
      </c>
      <c r="C38609" s="2">
        <v>35</v>
      </c>
      <c r="D38609" s="2" t="s">
        <v>475</v>
      </c>
      <c r="E38609" s="2"/>
      <c r="F38609" s="2"/>
      <c r="G38609" s="2"/>
      <c r="H38609" s="2"/>
    </row>
    <row r="38610" spans="2:8">
      <c r="B38610" s="2" t="s">
        <v>39058</v>
      </c>
      <c r="C38610" s="2">
        <v>32</v>
      </c>
      <c r="D38610" s="2" t="s">
        <v>475</v>
      </c>
      <c r="E38610" s="2"/>
      <c r="F38610" s="2"/>
      <c r="G38610" s="2"/>
      <c r="H38610" s="2"/>
    </row>
    <row r="38611" spans="2:8">
      <c r="B38611" s="2" t="s">
        <v>39059</v>
      </c>
      <c r="C38611" s="2">
        <v>27</v>
      </c>
      <c r="D38611" s="2" t="s">
        <v>475</v>
      </c>
      <c r="E38611" s="2"/>
      <c r="F38611" s="2"/>
      <c r="G38611" s="2"/>
      <c r="H38611" s="2"/>
    </row>
    <row r="38612" spans="2:8">
      <c r="B38612" s="2" t="s">
        <v>39060</v>
      </c>
      <c r="C38612" s="2">
        <v>26</v>
      </c>
      <c r="D38612" s="2" t="s">
        <v>475</v>
      </c>
      <c r="E38612" s="2"/>
      <c r="F38612" s="2"/>
      <c r="G38612" s="2"/>
      <c r="H38612" s="2"/>
    </row>
    <row r="38613" spans="2:8">
      <c r="B38613" s="2" t="s">
        <v>39061</v>
      </c>
      <c r="C38613" s="2">
        <v>25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44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45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49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51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27</v>
      </c>
      <c r="D38618" s="2" t="s">
        <v>475</v>
      </c>
      <c r="E38618" s="2"/>
      <c r="F38618" s="2"/>
      <c r="G38618" s="2"/>
      <c r="H38618" s="2"/>
    </row>
    <row r="38619" spans="2:8">
      <c r="B38619" s="2" t="s">
        <v>39067</v>
      </c>
      <c r="C38619" s="2">
        <v>27</v>
      </c>
      <c r="D38619" s="2" t="s">
        <v>475</v>
      </c>
      <c r="E38619" s="2"/>
      <c r="F38619" s="2"/>
      <c r="G38619" s="2"/>
      <c r="H38619" s="2"/>
    </row>
    <row r="38620" spans="2:8">
      <c r="B38620" s="2" t="s">
        <v>39068</v>
      </c>
      <c r="C38620" s="2">
        <v>28</v>
      </c>
      <c r="D38620" s="2" t="s">
        <v>475</v>
      </c>
      <c r="E38620" s="2"/>
      <c r="F38620" s="2"/>
      <c r="G38620" s="2"/>
      <c r="H38620" s="2"/>
    </row>
    <row r="38621" spans="2:8">
      <c r="B38621" s="2" t="s">
        <v>39069</v>
      </c>
      <c r="C38621" s="2">
        <v>27</v>
      </c>
      <c r="D38621" s="2" t="s">
        <v>475</v>
      </c>
      <c r="E38621" s="2"/>
      <c r="F38621" s="2"/>
      <c r="G38621" s="2"/>
      <c r="H38621" s="2"/>
    </row>
    <row r="38622" spans="2:8">
      <c r="B38622" s="2" t="s">
        <v>39070</v>
      </c>
      <c r="C38622" s="2">
        <v>24</v>
      </c>
      <c r="D38622" s="2" t="s">
        <v>475</v>
      </c>
      <c r="E38622" s="2"/>
      <c r="F38622" s="2"/>
      <c r="G38622" s="2"/>
      <c r="H38622" s="2"/>
    </row>
    <row r="38623" spans="2:8">
      <c r="B38623" s="2" t="s">
        <v>39071</v>
      </c>
      <c r="C38623" s="2">
        <v>33</v>
      </c>
      <c r="D38623" s="2" t="s">
        <v>475</v>
      </c>
      <c r="E38623" s="2"/>
      <c r="F38623" s="2"/>
      <c r="G38623" s="2"/>
      <c r="H38623" s="2"/>
    </row>
    <row r="38624" spans="2:8">
      <c r="B38624" s="2" t="s">
        <v>39072</v>
      </c>
      <c r="C38624" s="2">
        <v>31</v>
      </c>
      <c r="D38624" s="2" t="s">
        <v>475</v>
      </c>
      <c r="E38624" s="2"/>
      <c r="F38624" s="2"/>
      <c r="G38624" s="2"/>
      <c r="H38624" s="2"/>
    </row>
    <row r="38625" spans="2:8">
      <c r="B38625" s="2" t="s">
        <v>39073</v>
      </c>
      <c r="C38625" s="2">
        <v>30</v>
      </c>
      <c r="D38625" s="2" t="s">
        <v>475</v>
      </c>
      <c r="E38625" s="2"/>
      <c r="F38625" s="2"/>
      <c r="G38625" s="2"/>
      <c r="H38625" s="2"/>
    </row>
    <row r="38626" spans="2:8">
      <c r="B38626" s="2" t="s">
        <v>39074</v>
      </c>
      <c r="C38626" s="2">
        <v>55</v>
      </c>
      <c r="D38626" s="2" t="s">
        <v>475</v>
      </c>
      <c r="E38626" s="2"/>
      <c r="F38626" s="2"/>
      <c r="G38626" s="2"/>
      <c r="H38626" s="2"/>
    </row>
    <row r="38627" spans="2:8">
      <c r="B38627" s="2" t="s">
        <v>39075</v>
      </c>
      <c r="C38627" s="2">
        <v>18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33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40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25</v>
      </c>
      <c r="D38630" s="2" t="s">
        <v>475</v>
      </c>
      <c r="E38630" s="2"/>
      <c r="F38630" s="2"/>
      <c r="G38630" s="2"/>
      <c r="H38630" s="2"/>
    </row>
    <row r="38631" spans="2:8">
      <c r="B38631" s="2" t="s">
        <v>39079</v>
      </c>
      <c r="C38631" s="2">
        <v>23</v>
      </c>
      <c r="D38631" s="2" t="s">
        <v>475</v>
      </c>
      <c r="E38631" s="2"/>
      <c r="F38631" s="2"/>
      <c r="G38631" s="2"/>
      <c r="H38631" s="2"/>
    </row>
    <row r="38632" spans="2:8">
      <c r="B38632" s="2" t="s">
        <v>39080</v>
      </c>
      <c r="C38632" s="2">
        <v>20</v>
      </c>
      <c r="D38632" s="2" t="s">
        <v>475</v>
      </c>
      <c r="E38632" s="2"/>
      <c r="F38632" s="2"/>
      <c r="G38632" s="2"/>
      <c r="H38632" s="2"/>
    </row>
    <row r="38633" spans="2:8">
      <c r="B38633" s="2" t="s">
        <v>39081</v>
      </c>
      <c r="C38633" s="2">
        <v>21</v>
      </c>
      <c r="D38633" s="2" t="s">
        <v>475</v>
      </c>
      <c r="E38633" s="2"/>
      <c r="F38633" s="2"/>
      <c r="G38633" s="2"/>
      <c r="H38633" s="2"/>
    </row>
    <row r="38634" spans="2:8">
      <c r="B38634" s="2" t="s">
        <v>39082</v>
      </c>
      <c r="C38634" s="2">
        <v>23</v>
      </c>
      <c r="D38634" s="2" t="s">
        <v>475</v>
      </c>
      <c r="E38634" s="2"/>
      <c r="F38634" s="2"/>
      <c r="G38634" s="2"/>
      <c r="H38634" s="2"/>
    </row>
    <row r="38635" spans="2:8">
      <c r="B38635" s="2" t="s">
        <v>39083</v>
      </c>
      <c r="C38635" s="2">
        <v>31</v>
      </c>
      <c r="D38635" s="2" t="s">
        <v>475</v>
      </c>
      <c r="E38635" s="2"/>
      <c r="F38635" s="2"/>
      <c r="G38635" s="2"/>
      <c r="H38635" s="2"/>
    </row>
    <row r="38636" spans="2:8">
      <c r="B38636" s="2" t="s">
        <v>39084</v>
      </c>
      <c r="C38636" s="2">
        <v>32</v>
      </c>
      <c r="D38636" s="2" t="s">
        <v>475</v>
      </c>
      <c r="E38636" s="2"/>
      <c r="F38636" s="2"/>
      <c r="G38636" s="2"/>
      <c r="H38636" s="2"/>
    </row>
    <row r="38637" spans="2:8">
      <c r="B38637" s="2" t="s">
        <v>39085</v>
      </c>
      <c r="C38637" s="2">
        <v>35</v>
      </c>
      <c r="D38637" s="2" t="s">
        <v>475</v>
      </c>
      <c r="E38637" s="2"/>
      <c r="F38637" s="2"/>
      <c r="G38637" s="2"/>
      <c r="H38637" s="2"/>
    </row>
    <row r="38638" spans="2:8">
      <c r="B38638" s="2" t="s">
        <v>39086</v>
      </c>
      <c r="C38638" s="2">
        <v>36</v>
      </c>
      <c r="D38638" s="2" t="s">
        <v>475</v>
      </c>
      <c r="E38638" s="2"/>
      <c r="F38638" s="2"/>
      <c r="G38638" s="2"/>
      <c r="H38638" s="2"/>
    </row>
    <row r="38639" spans="2:8">
      <c r="B38639" s="2" t="s">
        <v>39087</v>
      </c>
      <c r="C38639" s="2">
        <v>63</v>
      </c>
      <c r="D38639" s="2" t="s">
        <v>475</v>
      </c>
      <c r="E38639" s="2"/>
      <c r="F38639" s="2"/>
      <c r="G38639" s="2"/>
      <c r="H38639" s="2"/>
    </row>
    <row r="38640" spans="2:8">
      <c r="B38640" s="2" t="s">
        <v>39088</v>
      </c>
      <c r="C38640" s="2">
        <v>55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48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46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39</v>
      </c>
      <c r="D38643" s="2" t="s">
        <v>475</v>
      </c>
      <c r="E38643" s="2"/>
      <c r="F38643" s="2"/>
      <c r="G38643" s="2"/>
      <c r="H38643" s="2"/>
    </row>
    <row r="38644" spans="2:8">
      <c r="B38644" s="2" t="s">
        <v>39092</v>
      </c>
      <c r="C38644" s="2">
        <v>38</v>
      </c>
      <c r="D38644" s="2" t="s">
        <v>475</v>
      </c>
      <c r="E38644" s="2"/>
      <c r="F38644" s="2"/>
      <c r="G38644" s="2"/>
      <c r="H38644" s="2"/>
    </row>
    <row r="38645" spans="2:8">
      <c r="B38645" s="2" t="s">
        <v>39093</v>
      </c>
      <c r="C38645" s="2">
        <v>37</v>
      </c>
      <c r="D38645" s="2" t="s">
        <v>475</v>
      </c>
      <c r="E38645" s="2"/>
      <c r="F38645" s="2"/>
      <c r="G38645" s="2"/>
      <c r="H38645" s="2"/>
    </row>
    <row r="38646" spans="2:8">
      <c r="B38646" s="2" t="s">
        <v>39094</v>
      </c>
      <c r="C38646" s="2">
        <v>33</v>
      </c>
      <c r="D38646" s="2" t="s">
        <v>475</v>
      </c>
      <c r="E38646" s="2"/>
      <c r="F38646" s="2"/>
      <c r="G38646" s="2"/>
      <c r="H38646" s="2"/>
    </row>
    <row r="38647" spans="2:8">
      <c r="B38647" s="2" t="s">
        <v>39095</v>
      </c>
      <c r="C38647" s="2">
        <v>46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49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51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40</v>
      </c>
      <c r="D38650" s="2" t="s">
        <v>475</v>
      </c>
      <c r="E38650" s="2"/>
      <c r="F38650" s="2"/>
      <c r="G38650" s="2"/>
      <c r="H38650" s="2"/>
    </row>
    <row r="38651" spans="2:8">
      <c r="B38651" s="2" t="s">
        <v>39099</v>
      </c>
      <c r="C38651" s="2">
        <v>35</v>
      </c>
      <c r="D38651" s="2" t="s">
        <v>475</v>
      </c>
      <c r="E38651" s="2"/>
      <c r="F38651" s="2"/>
      <c r="G38651" s="2"/>
      <c r="H38651" s="2"/>
    </row>
    <row r="38652" spans="2:8">
      <c r="B38652" s="2" t="s">
        <v>39100</v>
      </c>
      <c r="C38652" s="2">
        <v>41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43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46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34</v>
      </c>
      <c r="D38655" s="2" t="s">
        <v>475</v>
      </c>
      <c r="E38655" s="2"/>
      <c r="F38655" s="2"/>
      <c r="G38655" s="2"/>
      <c r="H38655" s="2"/>
    </row>
    <row r="38656" spans="2:8">
      <c r="B38656" s="2" t="s">
        <v>39104</v>
      </c>
      <c r="C38656" s="2">
        <v>37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35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33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25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28</v>
      </c>
      <c r="D38660" s="2" t="s">
        <v>475</v>
      </c>
      <c r="E38660" s="2"/>
      <c r="F38660" s="2"/>
      <c r="G38660" s="2"/>
      <c r="H38660" s="2"/>
    </row>
    <row r="38661" spans="2:8">
      <c r="B38661" s="2" t="s">
        <v>39109</v>
      </c>
      <c r="C38661" s="2">
        <v>31</v>
      </c>
      <c r="D38661" s="2" t="s">
        <v>475</v>
      </c>
      <c r="E38661" s="2"/>
      <c r="F38661" s="2"/>
      <c r="G38661" s="2"/>
      <c r="H38661" s="2"/>
    </row>
    <row r="38662" spans="2:8">
      <c r="B38662" s="2" t="s">
        <v>39110</v>
      </c>
      <c r="C38662" s="2">
        <v>44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43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47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52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63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35</v>
      </c>
      <c r="D38667" s="2" t="s">
        <v>475</v>
      </c>
      <c r="E38667" s="2"/>
      <c r="F38667" s="2"/>
      <c r="G38667" s="2"/>
      <c r="H38667" s="2"/>
    </row>
    <row r="38668" spans="2:8">
      <c r="B38668" s="2" t="s">
        <v>39116</v>
      </c>
      <c r="C38668" s="2">
        <v>34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40</v>
      </c>
      <c r="D38669" s="2" t="s">
        <v>475</v>
      </c>
      <c r="E38669" s="2"/>
      <c r="F38669" s="2"/>
      <c r="G38669" s="2"/>
      <c r="H38669" s="2"/>
    </row>
    <row r="38670" spans="2:8">
      <c r="B38670" s="2" t="s">
        <v>39118</v>
      </c>
      <c r="C38670" s="2">
        <v>38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32</v>
      </c>
      <c r="D38671" s="2" t="s">
        <v>475</v>
      </c>
      <c r="E38671" s="2"/>
      <c r="F38671" s="2"/>
      <c r="G38671" s="2"/>
      <c r="H38671" s="2"/>
    </row>
    <row r="38672" spans="2:8">
      <c r="B38672" s="2" t="s">
        <v>39120</v>
      </c>
      <c r="C38672" s="2">
        <v>30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29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31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33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36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30</v>
      </c>
      <c r="D38677" s="2" t="s">
        <v>475</v>
      </c>
      <c r="E38677" s="2"/>
      <c r="F38677" s="2"/>
      <c r="G38677" s="2"/>
      <c r="H38677" s="2"/>
    </row>
    <row r="38678" spans="2:8">
      <c r="B38678" s="2" t="s">
        <v>39126</v>
      </c>
      <c r="C38678" s="2">
        <v>27</v>
      </c>
      <c r="D38678" s="2" t="s">
        <v>475</v>
      </c>
      <c r="E38678" s="2"/>
      <c r="F38678" s="2"/>
      <c r="G38678" s="2"/>
      <c r="H38678" s="2"/>
    </row>
    <row r="38679" spans="2:8">
      <c r="B38679" s="2" t="s">
        <v>39127</v>
      </c>
      <c r="C38679" s="2">
        <v>27</v>
      </c>
      <c r="D38679" s="2" t="s">
        <v>475</v>
      </c>
      <c r="E38679" s="2"/>
      <c r="F38679" s="2"/>
      <c r="G38679" s="2"/>
      <c r="H38679" s="2"/>
    </row>
    <row r="38680" spans="2:8">
      <c r="B38680" s="2" t="s">
        <v>39128</v>
      </c>
      <c r="C38680" s="2">
        <v>32</v>
      </c>
      <c r="D38680" s="2" t="s">
        <v>475</v>
      </c>
      <c r="E38680" s="2"/>
      <c r="F38680" s="2"/>
      <c r="G38680" s="2"/>
      <c r="H38680" s="2"/>
    </row>
    <row r="38681" spans="2:8">
      <c r="B38681" s="2" t="s">
        <v>39129</v>
      </c>
      <c r="C38681" s="2">
        <v>30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31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34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35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38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38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39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41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41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42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28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42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45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54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42</v>
      </c>
      <c r="D38695" s="2" t="s">
        <v>475</v>
      </c>
      <c r="E38695" s="2"/>
      <c r="F38695" s="2"/>
      <c r="G38695" s="2"/>
      <c r="H38695" s="2"/>
    </row>
    <row r="38696" spans="2:8">
      <c r="B38696" s="2" t="s">
        <v>39144</v>
      </c>
      <c r="C38696" s="2">
        <v>40</v>
      </c>
      <c r="D38696" s="2" t="s">
        <v>475</v>
      </c>
      <c r="E38696" s="2"/>
      <c r="F38696" s="2"/>
      <c r="G38696" s="2"/>
      <c r="H38696" s="2"/>
    </row>
    <row r="38697" spans="2:8">
      <c r="B38697" s="2" t="s">
        <v>39145</v>
      </c>
      <c r="C38697" s="2">
        <v>36</v>
      </c>
      <c r="D38697" s="2" t="s">
        <v>475</v>
      </c>
      <c r="E38697" s="2"/>
      <c r="F38697" s="2"/>
      <c r="G38697" s="2"/>
      <c r="H38697" s="2"/>
    </row>
    <row r="38698" spans="2:8">
      <c r="B38698" s="2" t="s">
        <v>39146</v>
      </c>
      <c r="C38698" s="2">
        <v>46</v>
      </c>
      <c r="D38698" s="2" t="s">
        <v>475</v>
      </c>
      <c r="E38698" s="2"/>
      <c r="F38698" s="2"/>
      <c r="G38698" s="2"/>
      <c r="H38698" s="2"/>
    </row>
    <row r="38699" spans="2:8">
      <c r="B38699" s="2" t="s">
        <v>39147</v>
      </c>
      <c r="C38699" s="2">
        <v>43</v>
      </c>
      <c r="D38699" s="2" t="s">
        <v>475</v>
      </c>
      <c r="E38699" s="2"/>
      <c r="F38699" s="2"/>
      <c r="G38699" s="2"/>
      <c r="H38699" s="2"/>
    </row>
    <row r="38700" spans="2:8">
      <c r="B38700" s="2" t="s">
        <v>39148</v>
      </c>
      <c r="C38700" s="2">
        <v>27</v>
      </c>
      <c r="D38700" s="2" t="s">
        <v>475</v>
      </c>
      <c r="E38700" s="2"/>
      <c r="F38700" s="2"/>
      <c r="G38700" s="2"/>
      <c r="H38700" s="2"/>
    </row>
    <row r="38701" spans="2:8">
      <c r="B38701" s="2" t="s">
        <v>39149</v>
      </c>
      <c r="C38701" s="2">
        <v>22</v>
      </c>
      <c r="D38701" s="2" t="s">
        <v>475</v>
      </c>
      <c r="E38701" s="2"/>
      <c r="F38701" s="2"/>
      <c r="G38701" s="2"/>
      <c r="H38701" s="2"/>
    </row>
    <row r="38702" spans="2:8">
      <c r="B38702" s="2" t="s">
        <v>39150</v>
      </c>
      <c r="C38702" s="2">
        <v>32</v>
      </c>
      <c r="D38702" s="2" t="s">
        <v>475</v>
      </c>
      <c r="E38702" s="2"/>
      <c r="F38702" s="2"/>
      <c r="G38702" s="2"/>
      <c r="H38702" s="2"/>
    </row>
    <row r="38703" spans="2:8">
      <c r="B38703" s="2" t="s">
        <v>39151</v>
      </c>
      <c r="C38703" s="2">
        <v>32</v>
      </c>
      <c r="D38703" s="2" t="s">
        <v>475</v>
      </c>
      <c r="E38703" s="2"/>
      <c r="F38703" s="2"/>
      <c r="G38703" s="2"/>
      <c r="H38703" s="2"/>
    </row>
    <row r="38704" spans="2:8">
      <c r="B38704" s="2" t="s">
        <v>39152</v>
      </c>
      <c r="C38704" s="2">
        <v>30</v>
      </c>
      <c r="D38704" s="2" t="s">
        <v>475</v>
      </c>
      <c r="E38704" s="2"/>
      <c r="F38704" s="2"/>
      <c r="G38704" s="2"/>
      <c r="H38704" s="2"/>
    </row>
    <row r="38705" spans="2:8">
      <c r="B38705" s="2" t="s">
        <v>39153</v>
      </c>
      <c r="C38705" s="2">
        <v>30</v>
      </c>
      <c r="D38705" s="2" t="s">
        <v>475</v>
      </c>
      <c r="E38705" s="2"/>
      <c r="F38705" s="2"/>
      <c r="G38705" s="2"/>
      <c r="H38705" s="2"/>
    </row>
    <row r="38706" spans="2:8">
      <c r="B38706" s="2" t="s">
        <v>39154</v>
      </c>
      <c r="C38706" s="2">
        <v>31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32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34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33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43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43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49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49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50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28</v>
      </c>
      <c r="D38715" s="2" t="s">
        <v>475</v>
      </c>
      <c r="E38715" s="2"/>
      <c r="F38715" s="2"/>
      <c r="G38715" s="2"/>
      <c r="H38715" s="2"/>
    </row>
    <row r="38716" spans="2:8">
      <c r="B38716" s="2" t="s">
        <v>39164</v>
      </c>
      <c r="C38716" s="2">
        <v>29</v>
      </c>
      <c r="D38716" s="2" t="s">
        <v>475</v>
      </c>
      <c r="E38716" s="2"/>
      <c r="F38716" s="2"/>
      <c r="G38716" s="2"/>
      <c r="H38716" s="2"/>
    </row>
    <row r="38717" spans="2:8">
      <c r="B38717" s="2" t="s">
        <v>39165</v>
      </c>
      <c r="C38717" s="2">
        <v>29</v>
      </c>
      <c r="D38717" s="2" t="s">
        <v>475</v>
      </c>
      <c r="E38717" s="2"/>
      <c r="F38717" s="2"/>
      <c r="G38717" s="2"/>
      <c r="H38717" s="2"/>
    </row>
    <row r="38718" spans="2:8">
      <c r="B38718" s="2" t="s">
        <v>39166</v>
      </c>
      <c r="C38718" s="2">
        <v>31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43</v>
      </c>
      <c r="D38719" s="2" t="s">
        <v>475</v>
      </c>
      <c r="E38719" s="2"/>
      <c r="F38719" s="2"/>
      <c r="G38719" s="2"/>
      <c r="H38719" s="2"/>
    </row>
    <row r="38720" spans="2:8">
      <c r="B38720" s="2" t="s">
        <v>39168</v>
      </c>
      <c r="C38720" s="2">
        <v>43</v>
      </c>
      <c r="D38720" s="2" t="s">
        <v>475</v>
      </c>
      <c r="E38720" s="2"/>
      <c r="F38720" s="2"/>
      <c r="G38720" s="2"/>
      <c r="H38720" s="2"/>
    </row>
    <row r="38721" spans="2:8">
      <c r="B38721" s="2" t="s">
        <v>39169</v>
      </c>
      <c r="C38721" s="2">
        <v>47</v>
      </c>
      <c r="D38721" s="2" t="s">
        <v>475</v>
      </c>
      <c r="E38721" s="2"/>
      <c r="F38721" s="2"/>
      <c r="G38721" s="2"/>
      <c r="H38721" s="2"/>
    </row>
    <row r="38722" spans="2:8">
      <c r="B38722" s="2" t="s">
        <v>39170</v>
      </c>
      <c r="C38722" s="2">
        <v>41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46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48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52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56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26</v>
      </c>
      <c r="D38727" s="2" t="s">
        <v>475</v>
      </c>
      <c r="E38727" s="2"/>
      <c r="F38727" s="2"/>
      <c r="G38727" s="2"/>
      <c r="H38727" s="2"/>
    </row>
    <row r="38728" spans="2:8">
      <c r="B38728" s="2" t="s">
        <v>39176</v>
      </c>
      <c r="C38728" s="2">
        <v>29</v>
      </c>
      <c r="D38728" s="2" t="s">
        <v>475</v>
      </c>
      <c r="E38728" s="2"/>
      <c r="F38728" s="2"/>
      <c r="G38728" s="2"/>
      <c r="H38728" s="2"/>
    </row>
    <row r="38729" spans="2:8">
      <c r="B38729" s="2" t="s">
        <v>39177</v>
      </c>
      <c r="C38729" s="2">
        <v>30</v>
      </c>
      <c r="D38729" s="2" t="s">
        <v>475</v>
      </c>
      <c r="E38729" s="2"/>
      <c r="F38729" s="2"/>
      <c r="G38729" s="2"/>
      <c r="H38729" s="2"/>
    </row>
    <row r="38730" spans="2:8">
      <c r="B38730" s="2" t="s">
        <v>39178</v>
      </c>
      <c r="C38730" s="2">
        <v>34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39</v>
      </c>
      <c r="D38731" s="2" t="s">
        <v>475</v>
      </c>
      <c r="E38731" s="2"/>
      <c r="F38731" s="2"/>
      <c r="G38731" s="2"/>
      <c r="H38731" s="2"/>
    </row>
    <row r="38732" spans="2:8">
      <c r="B38732" s="2" t="s">
        <v>39180</v>
      </c>
      <c r="C38732" s="2">
        <v>24</v>
      </c>
      <c r="D38732" s="2" t="s">
        <v>475</v>
      </c>
      <c r="E38732" s="2"/>
      <c r="F38732" s="2"/>
      <c r="G38732" s="2"/>
      <c r="H38732" s="2"/>
    </row>
    <row r="38733" spans="2:8">
      <c r="B38733" s="2" t="s">
        <v>39181</v>
      </c>
      <c r="C38733" s="2">
        <v>20</v>
      </c>
      <c r="D38733" s="2" t="s">
        <v>475</v>
      </c>
      <c r="E38733" s="2"/>
      <c r="F38733" s="2"/>
      <c r="G38733" s="2"/>
      <c r="H38733" s="2"/>
    </row>
    <row r="38734" spans="2:8">
      <c r="B38734" s="2" t="s">
        <v>39182</v>
      </c>
      <c r="C38734" s="2">
        <v>32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42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60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45</v>
      </c>
      <c r="D38737" s="2" t="s">
        <v>475</v>
      </c>
      <c r="E38737" s="2"/>
      <c r="F38737" s="2"/>
      <c r="G38737" s="2"/>
      <c r="H38737" s="2"/>
    </row>
    <row r="38738" spans="2:8">
      <c r="B38738" s="2" t="s">
        <v>39186</v>
      </c>
      <c r="C38738" s="2">
        <v>44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42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42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44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47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50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53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53</v>
      </c>
      <c r="D38745" s="2" t="s">
        <v>475</v>
      </c>
      <c r="E38745" s="2"/>
      <c r="F38745" s="2"/>
      <c r="G38745" s="2"/>
      <c r="H38745" s="2"/>
    </row>
    <row r="38746" spans="2:8">
      <c r="B38746" s="2" t="s">
        <v>39194</v>
      </c>
      <c r="C38746" s="2">
        <v>50</v>
      </c>
      <c r="D38746" s="2" t="s">
        <v>475</v>
      </c>
      <c r="E38746" s="2"/>
      <c r="F38746" s="2"/>
      <c r="G38746" s="2"/>
      <c r="H38746" s="2"/>
    </row>
    <row r="38747" spans="2:8">
      <c r="B38747" s="2" t="s">
        <v>39195</v>
      </c>
      <c r="C38747" s="2">
        <v>45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38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40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46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54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37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40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44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47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50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54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55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55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57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37</v>
      </c>
      <c r="D38761" s="2" t="s">
        <v>475</v>
      </c>
      <c r="E38761" s="2"/>
      <c r="F38761" s="2"/>
      <c r="G38761" s="2"/>
      <c r="H38761" s="2"/>
    </row>
    <row r="38762" spans="2:8">
      <c r="B38762" s="2" t="s">
        <v>39210</v>
      </c>
      <c r="C38762" s="2">
        <v>35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38</v>
      </c>
      <c r="D38763" s="2" t="s">
        <v>475</v>
      </c>
      <c r="E38763" s="2"/>
      <c r="F38763" s="2"/>
      <c r="G38763" s="2"/>
      <c r="H38763" s="2"/>
    </row>
    <row r="38764" spans="2:8">
      <c r="B38764" s="2" t="s">
        <v>39212</v>
      </c>
      <c r="C38764" s="2">
        <v>36</v>
      </c>
      <c r="D38764" s="2" t="s">
        <v>475</v>
      </c>
      <c r="E38764" s="2"/>
      <c r="F38764" s="2"/>
      <c r="G38764" s="2"/>
      <c r="H38764" s="2"/>
    </row>
    <row r="38765" spans="2:8">
      <c r="B38765" s="2" t="s">
        <v>39213</v>
      </c>
      <c r="C38765" s="2">
        <v>33</v>
      </c>
      <c r="D38765" s="2" t="s">
        <v>475</v>
      </c>
      <c r="E38765" s="2"/>
      <c r="F38765" s="2"/>
      <c r="G38765" s="2"/>
      <c r="H38765" s="2"/>
    </row>
    <row r="38766" spans="2:8">
      <c r="B38766" s="2" t="s">
        <v>39214</v>
      </c>
      <c r="C38766" s="2">
        <v>28</v>
      </c>
      <c r="D38766" s="2" t="s">
        <v>475</v>
      </c>
      <c r="E38766" s="2"/>
      <c r="F38766" s="2"/>
      <c r="G38766" s="2"/>
      <c r="H38766" s="2"/>
    </row>
    <row r="38767" spans="2:8">
      <c r="B38767" s="2" t="s">
        <v>39215</v>
      </c>
      <c r="C38767" s="2">
        <v>41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45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25</v>
      </c>
      <c r="D38769" s="2" t="s">
        <v>475</v>
      </c>
      <c r="E38769" s="2"/>
      <c r="F38769" s="2"/>
      <c r="G38769" s="2"/>
      <c r="H38769" s="2"/>
    </row>
    <row r="38770" spans="2:8">
      <c r="B38770" s="2" t="s">
        <v>39218</v>
      </c>
      <c r="C38770" s="2">
        <v>30</v>
      </c>
      <c r="D38770" s="2" t="s">
        <v>475</v>
      </c>
      <c r="E38770" s="2"/>
      <c r="F38770" s="2"/>
      <c r="G38770" s="2"/>
      <c r="H38770" s="2"/>
    </row>
    <row r="38771" spans="2:8">
      <c r="B38771" s="2" t="s">
        <v>39219</v>
      </c>
      <c r="C38771" s="2">
        <v>29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33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39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41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44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46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51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54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27</v>
      </c>
      <c r="D38779" s="2" t="s">
        <v>475</v>
      </c>
      <c r="E38779" s="2"/>
      <c r="F38779" s="2"/>
      <c r="G38779" s="2"/>
      <c r="H38779" s="2"/>
    </row>
    <row r="38780" spans="2:8">
      <c r="B38780" s="2" t="s">
        <v>39228</v>
      </c>
      <c r="C38780" s="2">
        <v>29</v>
      </c>
      <c r="D38780" s="2" t="s">
        <v>475</v>
      </c>
      <c r="E38780" s="2"/>
      <c r="F38780" s="2"/>
      <c r="G38780" s="2"/>
      <c r="H38780" s="2"/>
    </row>
    <row r="38781" spans="2:8">
      <c r="B38781" s="2" t="s">
        <v>39229</v>
      </c>
      <c r="C38781" s="2">
        <v>29</v>
      </c>
      <c r="D38781" s="2" t="s">
        <v>475</v>
      </c>
      <c r="E38781" s="2"/>
      <c r="F38781" s="2"/>
      <c r="G38781" s="2"/>
      <c r="H38781" s="2"/>
    </row>
    <row r="38782" spans="2:8">
      <c r="B38782" s="2" t="s">
        <v>39230</v>
      </c>
      <c r="C38782" s="2">
        <v>29</v>
      </c>
      <c r="D38782" s="2" t="s">
        <v>475</v>
      </c>
      <c r="E38782" s="2"/>
      <c r="F38782" s="2"/>
      <c r="G38782" s="2"/>
      <c r="H38782" s="2"/>
    </row>
    <row r="38783" spans="2:8">
      <c r="B38783" s="2" t="s">
        <v>39231</v>
      </c>
      <c r="C38783" s="2">
        <v>29</v>
      </c>
      <c r="D38783" s="2" t="s">
        <v>475</v>
      </c>
      <c r="E38783" s="2"/>
      <c r="F38783" s="2"/>
      <c r="G38783" s="2"/>
      <c r="H38783" s="2"/>
    </row>
    <row r="38784" spans="2:8">
      <c r="B38784" s="2" t="s">
        <v>39232</v>
      </c>
      <c r="C38784" s="2">
        <v>28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31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33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36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39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41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39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39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40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41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42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47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42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45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50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43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47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55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36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34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35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44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25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26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32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43</v>
      </c>
      <c r="D38809" s="2" t="s">
        <v>475</v>
      </c>
      <c r="E38809" s="2"/>
      <c r="F38809" s="2"/>
      <c r="G38809" s="2"/>
      <c r="H38809" s="2"/>
    </row>
    <row r="38810" spans="2:8">
      <c r="B38810" s="2" t="s">
        <v>39258</v>
      </c>
      <c r="C38810" s="2">
        <v>39</v>
      </c>
      <c r="D38810" s="2" t="s">
        <v>475</v>
      </c>
      <c r="E38810" s="2"/>
      <c r="F38810" s="2"/>
      <c r="G38810" s="2"/>
      <c r="H38810" s="2"/>
    </row>
    <row r="38811" spans="2:8">
      <c r="B38811" s="2" t="s">
        <v>39259</v>
      </c>
      <c r="C38811" s="2">
        <v>36</v>
      </c>
      <c r="D38811" s="2" t="s">
        <v>475</v>
      </c>
      <c r="E38811" s="2"/>
      <c r="F38811" s="2"/>
      <c r="G38811" s="2"/>
      <c r="H38811" s="2"/>
    </row>
    <row r="38812" spans="2:8">
      <c r="B38812" s="2" t="s">
        <v>39260</v>
      </c>
      <c r="C38812" s="2">
        <v>23</v>
      </c>
      <c r="D38812" s="2" t="s">
        <v>475</v>
      </c>
      <c r="E38812" s="2"/>
      <c r="F38812" s="2"/>
      <c r="G38812" s="2"/>
      <c r="H38812" s="2"/>
    </row>
    <row r="38813" spans="2:8">
      <c r="B38813" s="2" t="s">
        <v>39261</v>
      </c>
      <c r="C38813" s="2">
        <v>21</v>
      </c>
      <c r="D38813" s="2" t="s">
        <v>475</v>
      </c>
      <c r="E38813" s="2"/>
      <c r="F38813" s="2"/>
      <c r="G38813" s="2"/>
      <c r="H38813" s="2"/>
    </row>
    <row r="38814" spans="2:8">
      <c r="B38814" s="2" t="s">
        <v>39262</v>
      </c>
      <c r="C38814" s="2">
        <v>24</v>
      </c>
      <c r="D38814" s="2" t="s">
        <v>475</v>
      </c>
      <c r="E38814" s="2"/>
      <c r="F38814" s="2"/>
      <c r="G38814" s="2"/>
      <c r="H38814" s="2"/>
    </row>
    <row r="38815" spans="2:8">
      <c r="B38815" s="2" t="s">
        <v>39263</v>
      </c>
      <c r="C38815" s="2">
        <v>45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47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52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55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58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35</v>
      </c>
      <c r="D38820" s="2" t="s">
        <v>475</v>
      </c>
      <c r="E38820" s="2"/>
      <c r="F38820" s="2"/>
      <c r="G38820" s="2"/>
      <c r="H38820" s="2"/>
    </row>
    <row r="38821" spans="2:8">
      <c r="B38821" s="2" t="s">
        <v>39269</v>
      </c>
      <c r="C38821" s="2">
        <v>32</v>
      </c>
      <c r="D38821" s="2" t="s">
        <v>475</v>
      </c>
      <c r="E38821" s="2"/>
      <c r="F38821" s="2"/>
      <c r="G38821" s="2"/>
      <c r="H38821" s="2"/>
    </row>
    <row r="38822" spans="2:8">
      <c r="B38822" s="2" t="s">
        <v>39270</v>
      </c>
      <c r="C38822" s="2">
        <v>30</v>
      </c>
      <c r="D38822" s="2" t="s">
        <v>475</v>
      </c>
      <c r="E38822" s="2"/>
      <c r="F38822" s="2"/>
      <c r="G38822" s="2"/>
      <c r="H38822" s="2"/>
    </row>
    <row r="38823" spans="2:8">
      <c r="B38823" s="2" t="s">
        <v>39271</v>
      </c>
      <c r="C38823" s="2">
        <v>32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54</v>
      </c>
      <c r="D38824" s="2" t="s">
        <v>475</v>
      </c>
      <c r="E38824" s="2"/>
      <c r="F38824" s="2"/>
      <c r="G38824" s="2"/>
      <c r="H38824" s="2"/>
    </row>
    <row r="38825" spans="2:8">
      <c r="B38825" s="2" t="s">
        <v>39273</v>
      </c>
      <c r="C38825" s="2">
        <v>50</v>
      </c>
      <c r="D38825" s="2" t="s">
        <v>475</v>
      </c>
      <c r="E38825" s="2"/>
      <c r="F38825" s="2"/>
      <c r="G38825" s="2"/>
      <c r="H38825" s="2"/>
    </row>
    <row r="38826" spans="2:8">
      <c r="B38826" s="2" t="s">
        <v>39274</v>
      </c>
      <c r="C38826" s="2">
        <v>51</v>
      </c>
      <c r="D38826" s="2" t="s">
        <v>475</v>
      </c>
      <c r="E38826" s="2"/>
      <c r="F38826" s="2"/>
      <c r="G38826" s="2"/>
      <c r="H38826" s="2"/>
    </row>
    <row r="38827" spans="2:8">
      <c r="B38827" s="2" t="s">
        <v>39275</v>
      </c>
      <c r="C38827" s="2">
        <v>38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40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42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45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47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38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41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47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53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41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43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45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55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30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29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31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32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35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41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27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26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28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30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36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42</v>
      </c>
      <c r="D38851" s="2" t="s">
        <v>475</v>
      </c>
      <c r="E38851" s="2"/>
      <c r="F38851" s="2"/>
      <c r="G38851" s="2"/>
      <c r="H38851" s="2"/>
    </row>
    <row r="38852" spans="2:8">
      <c r="B38852" s="2" t="s">
        <v>39300</v>
      </c>
      <c r="C38852" s="2">
        <v>41</v>
      </c>
      <c r="D38852" s="2" t="s">
        <v>475</v>
      </c>
      <c r="E38852" s="2"/>
      <c r="F38852" s="2"/>
      <c r="G38852" s="2"/>
      <c r="H38852" s="2"/>
    </row>
    <row r="38853" spans="2:8">
      <c r="B38853" s="2" t="s">
        <v>39301</v>
      </c>
      <c r="C38853" s="2">
        <v>36</v>
      </c>
      <c r="D38853" s="2" t="s">
        <v>475</v>
      </c>
      <c r="E38853" s="2"/>
      <c r="F38853" s="2"/>
      <c r="G38853" s="2"/>
      <c r="H38853" s="2"/>
    </row>
    <row r="38854" spans="2:8">
      <c r="B38854" s="2" t="s">
        <v>39302</v>
      </c>
      <c r="C38854" s="2">
        <v>37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49</v>
      </c>
      <c r="D38855" s="2" t="s">
        <v>475</v>
      </c>
      <c r="E38855" s="2"/>
      <c r="F38855" s="2"/>
      <c r="G38855" s="2"/>
      <c r="H38855" s="2"/>
    </row>
    <row r="38856" spans="2:8">
      <c r="B38856" s="2" t="s">
        <v>39304</v>
      </c>
      <c r="C38856" s="2">
        <v>46</v>
      </c>
      <c r="D38856" s="2" t="s">
        <v>475</v>
      </c>
      <c r="E38856" s="2"/>
      <c r="F38856" s="2"/>
      <c r="G38856" s="2"/>
      <c r="H38856" s="2"/>
    </row>
    <row r="38857" spans="2:8">
      <c r="B38857" s="2" t="s">
        <v>39305</v>
      </c>
      <c r="C38857" s="2">
        <v>45</v>
      </c>
      <c r="D38857" s="2" t="s">
        <v>475</v>
      </c>
      <c r="E38857" s="2"/>
      <c r="F38857" s="2"/>
      <c r="G38857" s="2"/>
      <c r="H38857" s="2"/>
    </row>
    <row r="38858" spans="2:8">
      <c r="B38858" s="2" t="s">
        <v>39306</v>
      </c>
      <c r="C38858" s="2">
        <v>44</v>
      </c>
      <c r="D38858" s="2" t="s">
        <v>475</v>
      </c>
      <c r="E38858" s="2"/>
      <c r="F38858" s="2"/>
      <c r="G38858" s="2"/>
      <c r="H38858" s="2"/>
    </row>
    <row r="38859" spans="2:8">
      <c r="B38859" s="2" t="s">
        <v>39307</v>
      </c>
      <c r="C38859" s="2">
        <v>43</v>
      </c>
      <c r="D38859" s="2" t="s">
        <v>475</v>
      </c>
      <c r="E38859" s="2"/>
      <c r="F38859" s="2"/>
      <c r="G38859" s="2"/>
      <c r="H38859" s="2"/>
    </row>
    <row r="38860" spans="2:8">
      <c r="B38860" s="2" t="s">
        <v>39308</v>
      </c>
      <c r="C38860" s="2">
        <v>44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42</v>
      </c>
      <c r="D38861" s="2" t="s">
        <v>475</v>
      </c>
      <c r="E38861" s="2"/>
      <c r="F38861" s="2"/>
      <c r="G38861" s="2"/>
      <c r="H38861" s="2"/>
    </row>
    <row r="38862" spans="2:8">
      <c r="B38862" s="2" t="s">
        <v>39310</v>
      </c>
      <c r="C38862" s="2">
        <v>35</v>
      </c>
      <c r="D38862" s="2" t="s">
        <v>475</v>
      </c>
      <c r="E38862" s="2"/>
      <c r="F38862" s="2"/>
      <c r="G38862" s="2"/>
      <c r="H38862" s="2"/>
    </row>
    <row r="38863" spans="2:8">
      <c r="B38863" s="2" t="s">
        <v>39311</v>
      </c>
      <c r="C38863" s="2">
        <v>29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31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32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34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42</v>
      </c>
      <c r="D38867" s="2" t="s">
        <v>475</v>
      </c>
      <c r="E38867" s="2"/>
      <c r="F38867" s="2"/>
      <c r="G38867" s="2"/>
      <c r="H38867" s="2"/>
    </row>
    <row r="38868" spans="2:8">
      <c r="B38868" s="2" t="s">
        <v>39316</v>
      </c>
      <c r="C38868" s="2">
        <v>41</v>
      </c>
      <c r="D38868" s="2" t="s">
        <v>475</v>
      </c>
      <c r="E38868" s="2"/>
      <c r="F38868" s="2"/>
      <c r="G38868" s="2"/>
      <c r="H38868" s="2"/>
    </row>
    <row r="38869" spans="2:8">
      <c r="B38869" s="2" t="s">
        <v>39317</v>
      </c>
      <c r="C38869" s="2">
        <v>41</v>
      </c>
      <c r="D38869" s="2" t="s">
        <v>475</v>
      </c>
      <c r="E38869" s="2"/>
      <c r="F38869" s="2"/>
      <c r="G38869" s="2"/>
      <c r="H38869" s="2"/>
    </row>
    <row r="38870" spans="2:8">
      <c r="B38870" s="2" t="s">
        <v>39318</v>
      </c>
      <c r="C38870" s="2">
        <v>43</v>
      </c>
      <c r="D38870" s="2" t="s">
        <v>475</v>
      </c>
      <c r="E38870" s="2"/>
      <c r="F38870" s="2"/>
      <c r="G38870" s="2"/>
      <c r="H38870" s="2"/>
    </row>
    <row r="38871" spans="2:8">
      <c r="B38871" s="2" t="s">
        <v>39319</v>
      </c>
      <c r="C38871" s="2">
        <v>44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47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50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52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55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63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42</v>
      </c>
      <c r="D38877" s="2" t="s">
        <v>475</v>
      </c>
      <c r="E38877" s="2"/>
      <c r="F38877" s="2"/>
      <c r="G38877" s="2"/>
      <c r="H38877" s="2"/>
    </row>
    <row r="38878" spans="2:8">
      <c r="B38878" s="2" t="s">
        <v>39326</v>
      </c>
      <c r="C38878" s="2">
        <v>38</v>
      </c>
      <c r="D38878" s="2" t="s">
        <v>475</v>
      </c>
      <c r="E38878" s="2"/>
      <c r="F38878" s="2"/>
      <c r="G38878" s="2"/>
      <c r="H38878" s="2"/>
    </row>
    <row r="38879" spans="2:8">
      <c r="B38879" s="2" t="s">
        <v>39327</v>
      </c>
      <c r="C38879" s="2">
        <v>39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41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49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59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37</v>
      </c>
      <c r="D38883" s="2" t="s">
        <v>475</v>
      </c>
      <c r="E38883" s="2"/>
      <c r="F38883" s="2"/>
      <c r="G38883" s="2"/>
      <c r="H38883" s="2"/>
    </row>
    <row r="38884" spans="2:8">
      <c r="B38884" s="2" t="s">
        <v>39332</v>
      </c>
      <c r="C38884" s="2">
        <v>30</v>
      </c>
      <c r="D38884" s="2" t="s">
        <v>475</v>
      </c>
      <c r="E38884" s="2"/>
      <c r="F38884" s="2"/>
      <c r="G38884" s="2"/>
      <c r="H38884" s="2"/>
    </row>
    <row r="38885" spans="2:8">
      <c r="B38885" s="2" t="s">
        <v>39333</v>
      </c>
      <c r="C38885" s="2">
        <v>34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43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42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47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49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52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35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37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29</v>
      </c>
      <c r="D38893" s="2" t="s">
        <v>475</v>
      </c>
      <c r="E38893" s="2"/>
      <c r="F38893" s="2"/>
      <c r="G38893" s="2"/>
      <c r="H38893" s="2"/>
    </row>
    <row r="38894" spans="2:8">
      <c r="B38894" s="2" t="s">
        <v>39342</v>
      </c>
      <c r="C38894" s="2">
        <v>33</v>
      </c>
      <c r="D38894" s="2" t="s">
        <v>475</v>
      </c>
      <c r="E38894" s="2"/>
      <c r="F38894" s="2"/>
      <c r="G38894" s="2"/>
      <c r="H38894" s="2"/>
    </row>
    <row r="38895" spans="2:8">
      <c r="B38895" s="2" t="s">
        <v>39343</v>
      </c>
      <c r="C38895" s="2">
        <v>39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41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44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48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53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40</v>
      </c>
      <c r="D38900" s="2" t="s">
        <v>475</v>
      </c>
      <c r="E38900" s="2"/>
      <c r="F38900" s="2"/>
      <c r="G38900" s="2"/>
      <c r="H38900" s="2"/>
    </row>
    <row r="38901" spans="2:8">
      <c r="B38901" s="2" t="s">
        <v>39349</v>
      </c>
      <c r="C38901" s="2">
        <v>43</v>
      </c>
      <c r="D38901" s="2" t="s">
        <v>475</v>
      </c>
      <c r="E38901" s="2"/>
      <c r="F38901" s="2"/>
      <c r="G38901" s="2"/>
      <c r="H38901" s="2"/>
    </row>
    <row r="38902" spans="2:8">
      <c r="B38902" s="2" t="s">
        <v>39350</v>
      </c>
      <c r="C38902" s="2">
        <v>37</v>
      </c>
      <c r="D38902" s="2" t="s">
        <v>475</v>
      </c>
      <c r="E38902" s="2"/>
      <c r="F38902" s="2"/>
      <c r="G38902" s="2"/>
      <c r="H38902" s="2"/>
    </row>
    <row r="38903" spans="2:8">
      <c r="B38903" s="2" t="s">
        <v>39351</v>
      </c>
      <c r="C38903" s="2">
        <v>33</v>
      </c>
      <c r="D38903" s="2" t="s">
        <v>475</v>
      </c>
      <c r="E38903" s="2"/>
      <c r="F38903" s="2"/>
      <c r="G38903" s="2"/>
      <c r="H38903" s="2"/>
    </row>
    <row r="38904" spans="2:8">
      <c r="B38904" s="2" t="s">
        <v>39352</v>
      </c>
      <c r="C38904" s="2">
        <v>33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32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34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40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36</v>
      </c>
      <c r="D38908" s="2" t="s">
        <v>475</v>
      </c>
      <c r="E38908" s="2"/>
      <c r="F38908" s="2"/>
      <c r="G38908" s="2"/>
      <c r="H38908" s="2"/>
    </row>
    <row r="38909" spans="2:8">
      <c r="B38909" s="2" t="s">
        <v>39357</v>
      </c>
      <c r="C38909" s="2">
        <v>33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32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31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24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38</v>
      </c>
      <c r="D38913" s="2" t="s">
        <v>475</v>
      </c>
      <c r="E38913" s="2"/>
      <c r="F38913" s="2"/>
      <c r="G38913" s="2"/>
      <c r="H38913" s="2"/>
    </row>
    <row r="38914" spans="2:8">
      <c r="B38914" s="2" t="s">
        <v>39362</v>
      </c>
      <c r="C38914" s="2">
        <v>36</v>
      </c>
      <c r="D38914" s="2" t="s">
        <v>475</v>
      </c>
      <c r="E38914" s="2"/>
      <c r="F38914" s="2"/>
      <c r="G38914" s="2"/>
      <c r="H38914" s="2"/>
    </row>
    <row r="38915" spans="2:8">
      <c r="B38915" s="2" t="s">
        <v>39363</v>
      </c>
      <c r="C38915" s="2">
        <v>32</v>
      </c>
      <c r="D38915" s="2" t="s">
        <v>475</v>
      </c>
      <c r="E38915" s="2"/>
      <c r="F38915" s="2"/>
      <c r="G38915" s="2"/>
      <c r="H38915" s="2"/>
    </row>
    <row r="38916" spans="2:8">
      <c r="B38916" s="2" t="s">
        <v>39364</v>
      </c>
      <c r="C38916" s="2">
        <v>27</v>
      </c>
      <c r="D38916" s="2" t="s">
        <v>475</v>
      </c>
      <c r="E38916" s="2"/>
      <c r="F38916" s="2"/>
      <c r="G38916" s="2"/>
      <c r="H38916" s="2"/>
    </row>
    <row r="38917" spans="2:8">
      <c r="B38917" s="2" t="s">
        <v>39365</v>
      </c>
      <c r="C38917" s="2">
        <v>29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44</v>
      </c>
      <c r="D38918" s="2" t="s">
        <v>475</v>
      </c>
      <c r="E38918" s="2"/>
      <c r="F38918" s="2"/>
      <c r="G38918" s="2"/>
      <c r="H38918" s="2"/>
    </row>
    <row r="38919" spans="2:8">
      <c r="B38919" s="2" t="s">
        <v>39367</v>
      </c>
      <c r="C38919" s="2">
        <v>43</v>
      </c>
      <c r="D38919" s="2" t="s">
        <v>475</v>
      </c>
      <c r="E38919" s="2"/>
      <c r="F38919" s="2"/>
      <c r="G38919" s="2"/>
      <c r="H38919" s="2"/>
    </row>
    <row r="38920" spans="2:8">
      <c r="B38920" s="2" t="s">
        <v>39368</v>
      </c>
      <c r="C38920" s="2">
        <v>42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40</v>
      </c>
      <c r="D38921" s="2" t="s">
        <v>475</v>
      </c>
      <c r="E38921" s="2"/>
      <c r="F38921" s="2"/>
      <c r="G38921" s="2"/>
      <c r="H38921" s="2"/>
    </row>
    <row r="38922" spans="2:8">
      <c r="B38922" s="2" t="s">
        <v>39370</v>
      </c>
      <c r="C38922" s="2">
        <v>38</v>
      </c>
      <c r="D38922" s="2" t="s">
        <v>475</v>
      </c>
      <c r="E38922" s="2"/>
      <c r="F38922" s="2"/>
      <c r="G38922" s="2"/>
      <c r="H38922" s="2"/>
    </row>
    <row r="38923" spans="2:8">
      <c r="B38923" s="2" t="s">
        <v>39371</v>
      </c>
      <c r="C38923" s="2">
        <v>30</v>
      </c>
      <c r="D38923" s="2" t="s">
        <v>475</v>
      </c>
      <c r="E38923" s="2"/>
      <c r="F38923" s="2"/>
      <c r="G38923" s="2"/>
      <c r="H38923" s="2"/>
    </row>
    <row r="38924" spans="2:8">
      <c r="B38924" s="2" t="s">
        <v>39372</v>
      </c>
      <c r="C38924" s="2">
        <v>28</v>
      </c>
      <c r="D38924" s="2" t="s">
        <v>475</v>
      </c>
      <c r="E38924" s="2"/>
      <c r="F38924" s="2"/>
      <c r="G38924" s="2"/>
      <c r="H38924" s="2"/>
    </row>
    <row r="38925" spans="2:8">
      <c r="B38925" s="2" t="s">
        <v>39373</v>
      </c>
      <c r="C38925" s="2">
        <v>49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55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60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68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33</v>
      </c>
      <c r="D38929" s="2" t="s">
        <v>475</v>
      </c>
      <c r="E38929" s="2"/>
      <c r="F38929" s="2"/>
      <c r="G38929" s="2"/>
      <c r="H38929" s="2"/>
    </row>
    <row r="38930" spans="2:8">
      <c r="B38930" s="2" t="s">
        <v>39378</v>
      </c>
      <c r="C38930" s="2">
        <v>35</v>
      </c>
      <c r="D38930" s="2" t="s">
        <v>475</v>
      </c>
      <c r="E38930" s="2"/>
      <c r="F38930" s="2"/>
      <c r="G38930" s="2"/>
      <c r="H38930" s="2"/>
    </row>
    <row r="38931" spans="2:8">
      <c r="B38931" s="2" t="s">
        <v>39379</v>
      </c>
      <c r="C38931" s="2">
        <v>30</v>
      </c>
      <c r="D38931" s="2" t="s">
        <v>475</v>
      </c>
      <c r="E38931" s="2"/>
      <c r="F38931" s="2"/>
      <c r="G38931" s="2"/>
      <c r="H38931" s="2"/>
    </row>
    <row r="38932" spans="2:8">
      <c r="B38932" s="2" t="s">
        <v>39380</v>
      </c>
      <c r="C38932" s="2">
        <v>31</v>
      </c>
      <c r="D38932" s="2" t="s">
        <v>475</v>
      </c>
      <c r="E38932" s="2"/>
      <c r="F38932" s="2"/>
      <c r="G38932" s="2"/>
      <c r="H38932" s="2"/>
    </row>
    <row r="38933" spans="2:8">
      <c r="B38933" s="2" t="s">
        <v>39381</v>
      </c>
      <c r="C38933" s="2">
        <v>31</v>
      </c>
      <c r="D38933" s="2" t="s">
        <v>475</v>
      </c>
      <c r="E38933" s="2"/>
      <c r="F38933" s="2"/>
      <c r="G38933" s="2"/>
      <c r="H38933" s="2"/>
    </row>
    <row r="38934" spans="2:8">
      <c r="B38934" s="2" t="s">
        <v>39382</v>
      </c>
      <c r="C38934" s="2">
        <v>40</v>
      </c>
      <c r="D38934" s="2" t="s">
        <v>475</v>
      </c>
      <c r="E38934" s="2"/>
      <c r="F38934" s="2"/>
      <c r="G38934" s="2"/>
      <c r="H38934" s="2"/>
    </row>
    <row r="38935" spans="2:8">
      <c r="B38935" s="2" t="s">
        <v>39383</v>
      </c>
      <c r="C38935" s="2">
        <v>37</v>
      </c>
      <c r="D38935" s="2" t="s">
        <v>475</v>
      </c>
      <c r="E38935" s="2"/>
      <c r="F38935" s="2"/>
      <c r="G38935" s="2"/>
      <c r="H38935" s="2"/>
    </row>
    <row r="38936" spans="2:8">
      <c r="B38936" s="2" t="s">
        <v>39384</v>
      </c>
      <c r="C38936" s="2">
        <v>37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46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42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44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47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53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60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38</v>
      </c>
      <c r="D38943" s="2" t="s">
        <v>475</v>
      </c>
      <c r="E38943" s="2"/>
      <c r="F38943" s="2"/>
      <c r="G38943" s="2"/>
      <c r="H38943" s="2"/>
    </row>
    <row r="38944" spans="2:8">
      <c r="B38944" s="2" t="s">
        <v>39392</v>
      </c>
      <c r="C38944" s="2">
        <v>36</v>
      </c>
      <c r="D38944" s="2" t="s">
        <v>475</v>
      </c>
      <c r="E38944" s="2"/>
      <c r="F38944" s="2"/>
      <c r="G38944" s="2"/>
      <c r="H38944" s="2"/>
    </row>
    <row r="38945" spans="2:8">
      <c r="B38945" s="2" t="s">
        <v>39393</v>
      </c>
      <c r="C38945" s="2">
        <v>32</v>
      </c>
      <c r="D38945" s="2" t="s">
        <v>475</v>
      </c>
      <c r="E38945" s="2"/>
      <c r="F38945" s="2"/>
      <c r="G38945" s="2"/>
      <c r="H38945" s="2"/>
    </row>
    <row r="38946" spans="2:8">
      <c r="B38946" s="2" t="s">
        <v>39394</v>
      </c>
      <c r="C38946" s="2">
        <v>29</v>
      </c>
      <c r="D38946" s="2" t="s">
        <v>475</v>
      </c>
      <c r="E38946" s="2"/>
      <c r="F38946" s="2"/>
      <c r="G38946" s="2"/>
      <c r="H38946" s="2"/>
    </row>
    <row r="38947" spans="2:8">
      <c r="B38947" s="2" t="s">
        <v>39395</v>
      </c>
      <c r="C38947" s="2">
        <v>34</v>
      </c>
      <c r="D38947" s="2" t="s">
        <v>475</v>
      </c>
      <c r="E38947" s="2"/>
      <c r="F38947" s="2"/>
      <c r="G38947" s="2"/>
      <c r="H38947" s="2"/>
    </row>
    <row r="38948" spans="2:8">
      <c r="B38948" s="2" t="s">
        <v>39396</v>
      </c>
      <c r="C38948" s="2">
        <v>32</v>
      </c>
      <c r="D38948" s="2" t="s">
        <v>475</v>
      </c>
      <c r="E38948" s="2"/>
      <c r="F38948" s="2"/>
      <c r="G38948" s="2"/>
      <c r="H38948" s="2"/>
    </row>
    <row r="38949" spans="2:8">
      <c r="B38949" s="2" t="s">
        <v>39397</v>
      </c>
      <c r="C38949" s="2">
        <v>39</v>
      </c>
      <c r="D38949" s="2" t="s">
        <v>475</v>
      </c>
      <c r="E38949" s="2"/>
      <c r="F38949" s="2"/>
      <c r="G38949" s="2"/>
      <c r="H38949" s="2"/>
    </row>
    <row r="38950" spans="2:8">
      <c r="B38950" s="2" t="s">
        <v>39398</v>
      </c>
      <c r="C38950" s="2">
        <v>29</v>
      </c>
      <c r="D38950" s="2" t="s">
        <v>475</v>
      </c>
      <c r="E38950" s="2"/>
      <c r="F38950" s="2"/>
      <c r="G38950" s="2"/>
      <c r="H38950" s="2"/>
    </row>
    <row r="38951" spans="2:8">
      <c r="B38951" s="2" t="s">
        <v>39399</v>
      </c>
      <c r="C38951" s="2">
        <v>34</v>
      </c>
      <c r="D38951" s="2" t="s">
        <v>475</v>
      </c>
      <c r="E38951" s="2"/>
      <c r="F38951" s="2"/>
      <c r="G38951" s="2"/>
      <c r="H38951" s="2"/>
    </row>
    <row r="38952" spans="2:8">
      <c r="B38952" s="2" t="s">
        <v>39400</v>
      </c>
      <c r="C38952" s="2">
        <v>33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35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41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38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38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40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32</v>
      </c>
      <c r="D38958" s="2" t="s">
        <v>475</v>
      </c>
      <c r="E38958" s="2"/>
      <c r="F38958" s="2"/>
      <c r="G38958" s="2"/>
      <c r="H38958" s="2"/>
    </row>
    <row r="38959" spans="2:8">
      <c r="B38959" s="2" t="s">
        <v>39407</v>
      </c>
      <c r="C38959" s="2">
        <v>51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41</v>
      </c>
      <c r="D38960" s="2" t="s">
        <v>475</v>
      </c>
      <c r="E38960" s="2"/>
      <c r="F38960" s="2"/>
      <c r="G38960" s="2"/>
      <c r="H38960" s="2"/>
    </row>
    <row r="38961" spans="2:8">
      <c r="B38961" s="2" t="s">
        <v>39409</v>
      </c>
      <c r="C38961" s="2">
        <v>37</v>
      </c>
      <c r="D38961" s="2" t="s">
        <v>475</v>
      </c>
      <c r="E38961" s="2"/>
      <c r="F38961" s="2"/>
      <c r="G38961" s="2"/>
      <c r="H38961" s="2"/>
    </row>
    <row r="38962" spans="2:8">
      <c r="B38962" s="2" t="s">
        <v>39410</v>
      </c>
      <c r="C38962" s="2">
        <v>37</v>
      </c>
      <c r="D38962" s="2" t="s">
        <v>475</v>
      </c>
      <c r="E38962" s="2"/>
      <c r="F38962" s="2"/>
      <c r="G38962" s="2"/>
      <c r="H38962" s="2"/>
    </row>
    <row r="38963" spans="2:8">
      <c r="B38963" s="2" t="s">
        <v>39411</v>
      </c>
      <c r="C38963" s="2">
        <v>36</v>
      </c>
      <c r="D38963" s="2" t="s">
        <v>475</v>
      </c>
      <c r="E38963" s="2"/>
      <c r="F38963" s="2"/>
      <c r="G38963" s="2"/>
      <c r="H38963" s="2"/>
    </row>
    <row r="38964" spans="2:8">
      <c r="B38964" s="2" t="s">
        <v>39412</v>
      </c>
      <c r="C38964" s="2">
        <v>36</v>
      </c>
      <c r="D38964" s="2" t="s">
        <v>475</v>
      </c>
      <c r="E38964" s="2"/>
      <c r="F38964" s="2"/>
      <c r="G38964" s="2"/>
      <c r="H38964" s="2"/>
    </row>
    <row r="38965" spans="2:8">
      <c r="B38965" s="2" t="s">
        <v>39413</v>
      </c>
      <c r="C38965" s="2">
        <v>36</v>
      </c>
      <c r="D38965" s="2" t="s">
        <v>475</v>
      </c>
      <c r="E38965" s="2"/>
      <c r="F38965" s="2"/>
      <c r="G38965" s="2"/>
      <c r="H38965" s="2"/>
    </row>
    <row r="38966" spans="2:8">
      <c r="B38966" s="2" t="s">
        <v>39414</v>
      </c>
      <c r="C38966" s="2">
        <v>33</v>
      </c>
      <c r="D38966" s="2" t="s">
        <v>475</v>
      </c>
      <c r="E38966" s="2"/>
      <c r="F38966" s="2"/>
      <c r="G38966" s="2"/>
      <c r="H38966" s="2"/>
    </row>
    <row r="38967" spans="2:8">
      <c r="B38967" s="2" t="s">
        <v>39415</v>
      </c>
      <c r="C38967" s="2">
        <v>35</v>
      </c>
      <c r="D38967" s="2" t="s">
        <v>475</v>
      </c>
      <c r="E38967" s="2"/>
      <c r="F38967" s="2"/>
      <c r="G38967" s="2"/>
      <c r="H38967" s="2"/>
    </row>
    <row r="38968" spans="2:8">
      <c r="B38968" s="2" t="s">
        <v>39416</v>
      </c>
      <c r="C38968" s="2">
        <v>30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32</v>
      </c>
      <c r="D38969" s="2" t="s">
        <v>475</v>
      </c>
      <c r="E38969" s="2"/>
      <c r="F38969" s="2"/>
      <c r="G38969" s="2"/>
      <c r="H38969" s="2"/>
    </row>
    <row r="38970" spans="2:8">
      <c r="B38970" s="2" t="s">
        <v>39418</v>
      </c>
      <c r="C38970" s="2">
        <v>28</v>
      </c>
      <c r="D38970" s="2" t="s">
        <v>475</v>
      </c>
      <c r="E38970" s="2"/>
      <c r="F38970" s="2"/>
      <c r="G38970" s="2"/>
      <c r="H38970" s="2"/>
    </row>
    <row r="38971" spans="2:8">
      <c r="B38971" s="2" t="s">
        <v>39419</v>
      </c>
      <c r="C38971" s="2">
        <v>29</v>
      </c>
      <c r="D38971" s="2" t="s">
        <v>475</v>
      </c>
      <c r="E38971" s="2"/>
      <c r="F38971" s="2"/>
      <c r="G38971" s="2"/>
      <c r="H38971" s="2"/>
    </row>
    <row r="38972" spans="2:8">
      <c r="B38972" s="2" t="s">
        <v>39420</v>
      </c>
      <c r="C38972" s="2">
        <v>30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38</v>
      </c>
      <c r="D38973" s="2" t="s">
        <v>475</v>
      </c>
      <c r="E38973" s="2"/>
      <c r="F38973" s="2"/>
      <c r="G38973" s="2"/>
      <c r="H38973" s="2"/>
    </row>
    <row r="38974" spans="2:8">
      <c r="B38974" s="2" t="s">
        <v>39422</v>
      </c>
      <c r="C38974" s="2">
        <v>38</v>
      </c>
      <c r="D38974" s="2" t="s">
        <v>475</v>
      </c>
      <c r="E38974" s="2"/>
      <c r="F38974" s="2"/>
      <c r="G38974" s="2"/>
      <c r="H38974" s="2"/>
    </row>
    <row r="38975" spans="2:8">
      <c r="B38975" s="2" t="s">
        <v>39423</v>
      </c>
      <c r="C38975" s="2">
        <v>36</v>
      </c>
      <c r="D38975" s="2" t="s">
        <v>475</v>
      </c>
      <c r="E38975" s="2"/>
      <c r="F38975" s="2"/>
      <c r="G38975" s="2"/>
      <c r="H38975" s="2"/>
    </row>
    <row r="38976" spans="2:8">
      <c r="B38976" s="2" t="s">
        <v>39424</v>
      </c>
      <c r="C38976" s="2">
        <v>30</v>
      </c>
      <c r="D38976" s="2" t="s">
        <v>475</v>
      </c>
      <c r="E38976" s="2"/>
      <c r="F38976" s="2"/>
      <c r="G38976" s="2"/>
      <c r="H38976" s="2"/>
    </row>
    <row r="38977" spans="2:8">
      <c r="B38977" s="2" t="s">
        <v>39425</v>
      </c>
      <c r="C38977" s="2">
        <v>29</v>
      </c>
      <c r="D38977" s="2" t="s">
        <v>475</v>
      </c>
      <c r="E38977" s="2"/>
      <c r="F38977" s="2"/>
      <c r="G38977" s="2"/>
      <c r="H38977" s="2"/>
    </row>
    <row r="38978" spans="2:8">
      <c r="B38978" s="2" t="s">
        <v>39426</v>
      </c>
      <c r="C38978" s="2">
        <v>30</v>
      </c>
      <c r="D38978" s="2" t="s">
        <v>475</v>
      </c>
      <c r="E38978" s="2"/>
      <c r="F38978" s="2"/>
      <c r="G38978" s="2"/>
      <c r="H38978" s="2"/>
    </row>
    <row r="38979" spans="2:8">
      <c r="B38979" s="2" t="s">
        <v>39427</v>
      </c>
      <c r="C38979" s="2">
        <v>33</v>
      </c>
      <c r="D38979" s="2" t="s">
        <v>475</v>
      </c>
      <c r="E38979" s="2"/>
      <c r="F38979" s="2"/>
      <c r="G38979" s="2"/>
      <c r="H38979" s="2"/>
    </row>
    <row r="38980" spans="2:8">
      <c r="B38980" s="2" t="s">
        <v>39428</v>
      </c>
      <c r="C38980" s="2">
        <v>32</v>
      </c>
      <c r="D38980" s="2" t="s">
        <v>475</v>
      </c>
      <c r="E38980" s="2"/>
      <c r="F38980" s="2"/>
      <c r="G38980" s="2"/>
      <c r="H38980" s="2"/>
    </row>
    <row r="38981" spans="2:8">
      <c r="B38981" s="2" t="s">
        <v>39429</v>
      </c>
      <c r="C38981" s="2">
        <v>29</v>
      </c>
      <c r="D38981" s="2" t="s">
        <v>475</v>
      </c>
      <c r="E38981" s="2"/>
      <c r="F38981" s="2"/>
      <c r="G38981" s="2"/>
      <c r="H38981" s="2"/>
    </row>
    <row r="38982" spans="2:8">
      <c r="B38982" s="2" t="s">
        <v>39430</v>
      </c>
      <c r="C38982" s="2">
        <v>33</v>
      </c>
      <c r="D38982" s="2" t="s">
        <v>475</v>
      </c>
      <c r="E38982" s="2"/>
      <c r="F38982" s="2"/>
      <c r="G38982" s="2"/>
      <c r="H38982" s="2"/>
    </row>
    <row r="38983" spans="2:8">
      <c r="B38983" s="2" t="s">
        <v>39431</v>
      </c>
      <c r="C38983" s="2">
        <v>28</v>
      </c>
      <c r="D38983" s="2" t="s">
        <v>475</v>
      </c>
      <c r="E38983" s="2"/>
      <c r="F38983" s="2"/>
      <c r="G38983" s="2"/>
      <c r="H38983" s="2"/>
    </row>
    <row r="38984" spans="2:8">
      <c r="B38984" s="2" t="s">
        <v>39432</v>
      </c>
      <c r="C38984" s="2">
        <v>44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46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49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53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44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44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47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51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45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46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52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40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40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23</v>
      </c>
      <c r="D38997" s="2" t="s">
        <v>475</v>
      </c>
      <c r="E38997" s="2"/>
      <c r="F38997" s="2"/>
      <c r="G38997" s="2"/>
      <c r="H38997" s="2"/>
    </row>
    <row r="38998" spans="2:8">
      <c r="B38998" s="2" t="s">
        <v>39446</v>
      </c>
      <c r="C38998" s="2">
        <v>26</v>
      </c>
      <c r="D38998" s="2" t="s">
        <v>475</v>
      </c>
      <c r="E38998" s="2"/>
      <c r="F38998" s="2"/>
      <c r="G38998" s="2"/>
      <c r="H38998" s="2"/>
    </row>
    <row r="38999" spans="2:8">
      <c r="B38999" s="2" t="s">
        <v>39447</v>
      </c>
      <c r="C38999" s="2">
        <v>30</v>
      </c>
      <c r="D38999" s="2" t="s">
        <v>475</v>
      </c>
      <c r="E38999" s="2"/>
      <c r="F38999" s="2"/>
      <c r="G38999" s="2"/>
      <c r="H38999" s="2"/>
    </row>
    <row r="39000" spans="2:8">
      <c r="B39000" s="2" t="s">
        <v>39448</v>
      </c>
      <c r="C39000" s="2">
        <v>34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36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38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40</v>
      </c>
      <c r="D39003" s="2" t="s">
        <v>475</v>
      </c>
      <c r="E39003" s="2"/>
      <c r="F39003" s="2"/>
      <c r="G39003" s="2"/>
      <c r="H39003" s="2"/>
    </row>
    <row r="39004" spans="2:8">
      <c r="B39004" s="2" t="s">
        <v>39452</v>
      </c>
      <c r="C39004" s="2">
        <v>38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40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43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44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50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55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56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57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59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33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40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40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41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45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48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48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31</v>
      </c>
      <c r="D39020" s="2" t="s">
        <v>475</v>
      </c>
      <c r="E39020" s="2"/>
      <c r="F39020" s="2"/>
      <c r="G39020" s="2"/>
      <c r="H39020" s="2"/>
    </row>
    <row r="39021" spans="2:8">
      <c r="B39021" s="2" t="s">
        <v>39469</v>
      </c>
      <c r="C39021" s="2">
        <v>28</v>
      </c>
      <c r="D39021" s="2" t="s">
        <v>475</v>
      </c>
      <c r="E39021" s="2"/>
      <c r="F39021" s="2"/>
      <c r="G39021" s="2"/>
      <c r="H39021" s="2"/>
    </row>
    <row r="39022" spans="2:8">
      <c r="B39022" s="2" t="s">
        <v>39470</v>
      </c>
      <c r="C39022" s="2">
        <v>26</v>
      </c>
      <c r="D39022" s="2" t="s">
        <v>475</v>
      </c>
      <c r="E39022" s="2"/>
      <c r="F39022" s="2"/>
      <c r="G39022" s="2"/>
      <c r="H39022" s="2"/>
    </row>
    <row r="39023" spans="2:8">
      <c r="B39023" s="2" t="s">
        <v>39471</v>
      </c>
      <c r="C39023" s="2">
        <v>22</v>
      </c>
      <c r="D39023" s="2" t="s">
        <v>475</v>
      </c>
      <c r="E39023" s="2"/>
      <c r="F39023" s="2"/>
      <c r="G39023" s="2"/>
      <c r="H39023" s="2"/>
    </row>
    <row r="39024" spans="2:8">
      <c r="B39024" s="2" t="s">
        <v>39472</v>
      </c>
      <c r="C39024" s="2">
        <v>22</v>
      </c>
      <c r="D39024" s="2" t="s">
        <v>475</v>
      </c>
      <c r="E39024" s="2"/>
      <c r="F39024" s="2"/>
      <c r="G39024" s="2"/>
      <c r="H39024" s="2"/>
    </row>
    <row r="39025" spans="2:8">
      <c r="B39025" s="2" t="s">
        <v>39473</v>
      </c>
      <c r="C39025" s="2">
        <v>21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34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37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38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40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48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43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43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45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23</v>
      </c>
      <c r="D39034" s="2" t="s">
        <v>475</v>
      </c>
      <c r="E39034" s="2"/>
      <c r="F39034" s="2"/>
      <c r="G39034" s="2"/>
      <c r="H39034" s="2"/>
    </row>
    <row r="39035" spans="2:8">
      <c r="B39035" s="2" t="s">
        <v>39483</v>
      </c>
      <c r="C39035" s="2">
        <v>30</v>
      </c>
      <c r="D39035" s="2" t="s">
        <v>475</v>
      </c>
      <c r="E39035" s="2"/>
      <c r="F39035" s="2"/>
      <c r="G39035" s="2"/>
      <c r="H39035" s="2"/>
    </row>
    <row r="39036" spans="2:8">
      <c r="B39036" s="2" t="s">
        <v>39484</v>
      </c>
      <c r="C39036" s="2">
        <v>30</v>
      </c>
      <c r="D39036" s="2" t="s">
        <v>475</v>
      </c>
      <c r="E39036" s="2"/>
      <c r="F39036" s="2"/>
      <c r="G39036" s="2"/>
      <c r="H39036" s="2"/>
    </row>
    <row r="39037" spans="2:8">
      <c r="B39037" s="2" t="s">
        <v>39485</v>
      </c>
      <c r="C39037" s="2">
        <v>31</v>
      </c>
      <c r="D39037" s="2" t="s">
        <v>475</v>
      </c>
      <c r="E39037" s="2"/>
      <c r="F39037" s="2"/>
      <c r="G39037" s="2"/>
      <c r="H39037" s="2"/>
    </row>
    <row r="39038" spans="2:8">
      <c r="B39038" s="2" t="s">
        <v>39486</v>
      </c>
      <c r="C39038" s="2">
        <v>28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29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35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36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33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36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36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38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39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42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41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43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50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57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29</v>
      </c>
      <c r="D39052" s="2" t="s">
        <v>475</v>
      </c>
      <c r="E39052" s="2"/>
      <c r="F39052" s="2"/>
      <c r="G39052" s="2"/>
      <c r="H39052" s="2"/>
    </row>
    <row r="39053" spans="2:8">
      <c r="B39053" s="2" t="s">
        <v>39501</v>
      </c>
      <c r="C39053" s="2">
        <v>23</v>
      </c>
      <c r="D39053" s="2" t="s">
        <v>475</v>
      </c>
      <c r="E39053" s="2"/>
      <c r="F39053" s="2"/>
      <c r="G39053" s="2"/>
      <c r="H39053" s="2"/>
    </row>
    <row r="39054" spans="2:8">
      <c r="B39054" s="2" t="s">
        <v>39502</v>
      </c>
      <c r="C39054" s="2">
        <v>32</v>
      </c>
      <c r="D39054" s="2" t="s">
        <v>475</v>
      </c>
      <c r="E39054" s="2"/>
      <c r="F39054" s="2"/>
      <c r="G39054" s="2"/>
      <c r="H39054" s="2"/>
    </row>
    <row r="39055" spans="2:8">
      <c r="B39055" s="2" t="s">
        <v>39503</v>
      </c>
      <c r="C39055" s="2">
        <v>35</v>
      </c>
      <c r="D39055" s="2" t="s">
        <v>475</v>
      </c>
      <c r="E39055" s="2"/>
      <c r="F39055" s="2"/>
      <c r="G39055" s="2"/>
      <c r="H39055" s="2"/>
    </row>
    <row r="39056" spans="2:8">
      <c r="B39056" s="2" t="s">
        <v>39504</v>
      </c>
      <c r="C39056" s="2">
        <v>33</v>
      </c>
      <c r="D39056" s="2" t="s">
        <v>475</v>
      </c>
      <c r="E39056" s="2"/>
      <c r="F39056" s="2"/>
      <c r="G39056" s="2"/>
      <c r="H39056" s="2"/>
    </row>
    <row r="39057" spans="2:8">
      <c r="B39057" s="2" t="s">
        <v>39505</v>
      </c>
      <c r="C39057" s="2">
        <v>36</v>
      </c>
      <c r="D39057" s="2" t="s">
        <v>475</v>
      </c>
      <c r="E39057" s="2"/>
      <c r="F39057" s="2"/>
      <c r="G39057" s="2"/>
      <c r="H39057" s="2"/>
    </row>
    <row r="39058" spans="2:8">
      <c r="B39058" s="2" t="s">
        <v>39506</v>
      </c>
      <c r="C39058" s="2">
        <v>32</v>
      </c>
      <c r="D39058" s="2" t="s">
        <v>475</v>
      </c>
      <c r="E39058" s="2"/>
      <c r="F39058" s="2"/>
      <c r="G39058" s="2"/>
      <c r="H39058" s="2"/>
    </row>
    <row r="39059" spans="2:8">
      <c r="B39059" s="2" t="s">
        <v>39507</v>
      </c>
      <c r="C39059" s="2">
        <v>28</v>
      </c>
      <c r="D39059" s="2" t="s">
        <v>475</v>
      </c>
      <c r="E39059" s="2"/>
      <c r="F39059" s="2"/>
      <c r="G39059" s="2"/>
      <c r="H39059" s="2"/>
    </row>
    <row r="39060" spans="2:8">
      <c r="B39060" s="2" t="s">
        <v>39508</v>
      </c>
      <c r="C39060" s="2">
        <v>33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37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39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34</v>
      </c>
      <c r="D39063" s="2" t="s">
        <v>475</v>
      </c>
      <c r="E39063" s="2"/>
      <c r="F39063" s="2"/>
      <c r="G39063" s="2"/>
      <c r="H39063" s="2"/>
    </row>
    <row r="39064" spans="2:8">
      <c r="B39064" s="2" t="s">
        <v>39512</v>
      </c>
      <c r="C39064" s="2">
        <v>37</v>
      </c>
      <c r="D39064" s="2" t="s">
        <v>475</v>
      </c>
      <c r="E39064" s="2"/>
      <c r="F39064" s="2"/>
      <c r="G39064" s="2"/>
      <c r="H39064" s="2"/>
    </row>
    <row r="39065" spans="2:8">
      <c r="B39065" s="2" t="s">
        <v>39513</v>
      </c>
      <c r="C39065" s="2">
        <v>32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25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35</v>
      </c>
      <c r="D39067" s="2" t="s">
        <v>475</v>
      </c>
      <c r="E39067" s="2"/>
      <c r="F39067" s="2"/>
      <c r="G39067" s="2"/>
      <c r="H39067" s="2"/>
    </row>
    <row r="39068" spans="2:8">
      <c r="B39068" s="2" t="s">
        <v>39516</v>
      </c>
      <c r="C39068" s="2">
        <v>30</v>
      </c>
      <c r="D39068" s="2" t="s">
        <v>475</v>
      </c>
      <c r="E39068" s="2"/>
      <c r="F39068" s="2"/>
      <c r="G39068" s="2"/>
      <c r="H39068" s="2"/>
    </row>
    <row r="39069" spans="2:8">
      <c r="B39069" s="2" t="s">
        <v>39517</v>
      </c>
      <c r="C39069" s="2">
        <v>26</v>
      </c>
      <c r="D39069" s="2" t="s">
        <v>475</v>
      </c>
      <c r="E39069" s="2"/>
      <c r="F39069" s="2"/>
      <c r="G39069" s="2"/>
      <c r="H39069" s="2"/>
    </row>
    <row r="39070" spans="2:8">
      <c r="B39070" s="2" t="s">
        <v>39518</v>
      </c>
      <c r="C39070" s="2">
        <v>26</v>
      </c>
      <c r="D39070" s="2" t="s">
        <v>475</v>
      </c>
      <c r="E39070" s="2"/>
      <c r="F39070" s="2"/>
      <c r="G39070" s="2"/>
      <c r="H39070" s="2"/>
    </row>
    <row r="39071" spans="2:8">
      <c r="B39071" s="2" t="s">
        <v>39519</v>
      </c>
      <c r="C39071" s="2">
        <v>28</v>
      </c>
      <c r="D39071" s="2" t="s">
        <v>475</v>
      </c>
      <c r="E39071" s="2"/>
      <c r="F39071" s="2"/>
      <c r="G39071" s="2"/>
      <c r="H39071" s="2"/>
    </row>
    <row r="39072" spans="2:8">
      <c r="B39072" s="2" t="s">
        <v>39520</v>
      </c>
      <c r="C39072" s="2">
        <v>32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38</v>
      </c>
      <c r="D39073" s="2" t="s">
        <v>475</v>
      </c>
      <c r="E39073" s="2"/>
      <c r="F39073" s="2"/>
      <c r="G39073" s="2"/>
      <c r="H39073" s="2"/>
    </row>
    <row r="39074" spans="2:8">
      <c r="B39074" s="2" t="s">
        <v>39522</v>
      </c>
      <c r="C39074" s="2">
        <v>36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36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43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50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61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30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40</v>
      </c>
      <c r="D39080" s="2" t="s">
        <v>475</v>
      </c>
      <c r="E39080" s="2"/>
      <c r="F39080" s="2"/>
      <c r="G39080" s="2"/>
      <c r="H39080" s="2"/>
    </row>
    <row r="39081" spans="2:8">
      <c r="B39081" s="2" t="s">
        <v>39529</v>
      </c>
      <c r="C39081" s="2">
        <v>36</v>
      </c>
      <c r="D39081" s="2" t="s">
        <v>475</v>
      </c>
      <c r="E39081" s="2"/>
      <c r="F39081" s="2"/>
      <c r="G39081" s="2"/>
      <c r="H39081" s="2"/>
    </row>
    <row r="39082" spans="2:8">
      <c r="B39082" s="2" t="s">
        <v>39530</v>
      </c>
      <c r="C39082" s="2">
        <v>38</v>
      </c>
      <c r="D39082" s="2" t="s">
        <v>475</v>
      </c>
      <c r="E39082" s="2"/>
      <c r="F39082" s="2"/>
      <c r="G39082" s="2"/>
      <c r="H39082" s="2"/>
    </row>
    <row r="39083" spans="2:8">
      <c r="B39083" s="2" t="s">
        <v>39531</v>
      </c>
      <c r="C39083" s="2">
        <v>51</v>
      </c>
      <c r="D39083" s="2" t="s">
        <v>475</v>
      </c>
      <c r="E39083" s="2"/>
      <c r="F39083" s="2"/>
      <c r="G39083" s="2"/>
      <c r="H39083" s="2"/>
    </row>
    <row r="39084" spans="2:8">
      <c r="B39084" s="2" t="s">
        <v>39532</v>
      </c>
      <c r="C39084" s="2">
        <v>47</v>
      </c>
      <c r="D39084" s="2" t="s">
        <v>475</v>
      </c>
      <c r="E39084" s="2"/>
      <c r="F39084" s="2"/>
      <c r="G39084" s="2"/>
      <c r="H39084" s="2"/>
    </row>
    <row r="39085" spans="2:8">
      <c r="B39085" s="2" t="s">
        <v>39533</v>
      </c>
      <c r="C39085" s="2">
        <v>43</v>
      </c>
      <c r="D39085" s="2" t="s">
        <v>475</v>
      </c>
      <c r="E39085" s="2"/>
      <c r="F39085" s="2"/>
      <c r="G39085" s="2"/>
      <c r="H39085" s="2"/>
    </row>
    <row r="39086" spans="2:8">
      <c r="B39086" s="2" t="s">
        <v>39534</v>
      </c>
      <c r="C39086" s="2">
        <v>42</v>
      </c>
      <c r="D39086" s="2" t="s">
        <v>475</v>
      </c>
      <c r="E39086" s="2"/>
      <c r="F39086" s="2"/>
      <c r="G39086" s="2"/>
      <c r="H39086" s="2"/>
    </row>
    <row r="39087" spans="2:8">
      <c r="B39087" s="2" t="s">
        <v>39535</v>
      </c>
      <c r="C39087" s="2">
        <v>32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41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38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41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42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47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52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42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43</v>
      </c>
      <c r="D39095" s="2" t="s">
        <v>475</v>
      </c>
      <c r="E39095" s="2"/>
      <c r="F39095" s="2"/>
      <c r="G39095" s="2"/>
      <c r="H39095" s="2"/>
    </row>
    <row r="39096" spans="2:8">
      <c r="B39096" s="2" t="s">
        <v>39544</v>
      </c>
      <c r="C39096" s="2">
        <v>41</v>
      </c>
      <c r="D39096" s="2" t="s">
        <v>475</v>
      </c>
      <c r="E39096" s="2"/>
      <c r="F39096" s="2"/>
      <c r="G39096" s="2"/>
      <c r="H39096" s="2"/>
    </row>
    <row r="39097" spans="2:8">
      <c r="B39097" s="2" t="s">
        <v>39545</v>
      </c>
      <c r="C39097" s="2">
        <v>38</v>
      </c>
      <c r="D39097" s="2" t="s">
        <v>475</v>
      </c>
      <c r="E39097" s="2"/>
      <c r="F39097" s="2"/>
      <c r="G39097" s="2"/>
      <c r="H39097" s="2"/>
    </row>
    <row r="39098" spans="2:8">
      <c r="B39098" s="2" t="s">
        <v>39546</v>
      </c>
      <c r="C39098" s="2">
        <v>36</v>
      </c>
      <c r="D39098" s="2" t="s">
        <v>475</v>
      </c>
      <c r="E39098" s="2"/>
      <c r="F39098" s="2"/>
      <c r="G39098" s="2"/>
      <c r="H39098" s="2"/>
    </row>
    <row r="39099" spans="2:8">
      <c r="B39099" s="2" t="s">
        <v>39547</v>
      </c>
      <c r="C39099" s="2">
        <v>39</v>
      </c>
      <c r="D39099" s="2" t="s">
        <v>475</v>
      </c>
      <c r="E39099" s="2"/>
      <c r="F39099" s="2"/>
      <c r="G39099" s="2"/>
      <c r="H39099" s="2"/>
    </row>
    <row r="39100" spans="2:8">
      <c r="B39100" s="2" t="s">
        <v>39548</v>
      </c>
      <c r="C39100" s="2">
        <v>36</v>
      </c>
      <c r="D39100" s="2" t="s">
        <v>475</v>
      </c>
      <c r="E39100" s="2"/>
      <c r="F39100" s="2"/>
      <c r="G39100" s="2"/>
      <c r="H39100" s="2"/>
    </row>
    <row r="39101" spans="2:8">
      <c r="B39101" s="2" t="s">
        <v>39549</v>
      </c>
      <c r="C39101" s="2">
        <v>34</v>
      </c>
      <c r="D39101" s="2" t="s">
        <v>475</v>
      </c>
      <c r="E39101" s="2"/>
      <c r="F39101" s="2"/>
      <c r="G39101" s="2"/>
      <c r="H39101" s="2"/>
    </row>
    <row r="39102" spans="2:8">
      <c r="B39102" s="2" t="s">
        <v>39550</v>
      </c>
      <c r="C39102" s="2">
        <v>26</v>
      </c>
      <c r="D39102" s="2" t="s">
        <v>475</v>
      </c>
      <c r="E39102" s="2"/>
      <c r="F39102" s="2"/>
      <c r="G39102" s="2"/>
      <c r="H39102" s="2"/>
    </row>
    <row r="39103" spans="2:8">
      <c r="B39103" s="2" t="s">
        <v>39551</v>
      </c>
      <c r="C39103" s="2">
        <v>24</v>
      </c>
      <c r="D39103" s="2" t="s">
        <v>475</v>
      </c>
      <c r="E39103" s="2"/>
      <c r="F39103" s="2"/>
      <c r="G39103" s="2"/>
      <c r="H39103" s="2"/>
    </row>
    <row r="39104" spans="2:8">
      <c r="B39104" s="2" t="s">
        <v>39552</v>
      </c>
      <c r="C39104" s="2">
        <v>21</v>
      </c>
      <c r="D39104" s="2" t="s">
        <v>475</v>
      </c>
      <c r="E39104" s="2"/>
      <c r="F39104" s="2"/>
      <c r="G39104" s="2"/>
      <c r="H39104" s="2"/>
    </row>
    <row r="39105" spans="2:8">
      <c r="B39105" s="2" t="s">
        <v>39553</v>
      </c>
      <c r="C39105" s="2">
        <v>22</v>
      </c>
      <c r="D39105" s="2" t="s">
        <v>475</v>
      </c>
      <c r="E39105" s="2"/>
      <c r="F39105" s="2"/>
      <c r="G39105" s="2"/>
      <c r="H39105" s="2"/>
    </row>
    <row r="39106" spans="2:8">
      <c r="B39106" s="2" t="s">
        <v>39554</v>
      </c>
      <c r="C39106" s="2">
        <v>24</v>
      </c>
      <c r="D39106" s="2" t="s">
        <v>475</v>
      </c>
      <c r="E39106" s="2"/>
      <c r="F39106" s="2"/>
      <c r="G39106" s="2"/>
      <c r="H39106" s="2"/>
    </row>
    <row r="39107" spans="2:8">
      <c r="B39107" s="2" t="s">
        <v>39555</v>
      </c>
      <c r="C39107" s="2">
        <v>19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51</v>
      </c>
      <c r="D39108" s="2" t="s">
        <v>475</v>
      </c>
      <c r="E39108" s="2"/>
      <c r="F39108" s="2"/>
      <c r="G39108" s="2"/>
      <c r="H39108" s="2"/>
    </row>
    <row r="39109" spans="2:8">
      <c r="B39109" s="2" t="s">
        <v>39557</v>
      </c>
      <c r="C39109" s="2">
        <v>49</v>
      </c>
      <c r="D39109" s="2" t="s">
        <v>475</v>
      </c>
      <c r="E39109" s="2"/>
      <c r="F39109" s="2"/>
      <c r="G39109" s="2"/>
      <c r="H39109" s="2"/>
    </row>
    <row r="39110" spans="2:8">
      <c r="B39110" s="2" t="s">
        <v>39558</v>
      </c>
      <c r="C39110" s="2">
        <v>47</v>
      </c>
      <c r="D39110" s="2" t="s">
        <v>475</v>
      </c>
      <c r="E39110" s="2"/>
      <c r="F39110" s="2"/>
      <c r="G39110" s="2"/>
      <c r="H39110" s="2"/>
    </row>
    <row r="39111" spans="2:8">
      <c r="B39111" s="2" t="s">
        <v>39559</v>
      </c>
      <c r="C39111" s="2">
        <v>38</v>
      </c>
      <c r="D39111" s="2" t="s">
        <v>475</v>
      </c>
      <c r="E39111" s="2"/>
      <c r="F39111" s="2"/>
      <c r="G39111" s="2"/>
      <c r="H39111" s="2"/>
    </row>
    <row r="39112" spans="2:8">
      <c r="B39112" s="2" t="s">
        <v>39560</v>
      </c>
      <c r="C39112" s="2">
        <v>34</v>
      </c>
      <c r="D39112" s="2" t="s">
        <v>475</v>
      </c>
      <c r="E39112" s="2"/>
      <c r="F39112" s="2"/>
      <c r="G39112" s="2"/>
      <c r="H39112" s="2"/>
    </row>
    <row r="39113" spans="2:8">
      <c r="B39113" s="2" t="s">
        <v>39561</v>
      </c>
      <c r="C39113" s="2">
        <v>32</v>
      </c>
      <c r="D39113" s="2" t="s">
        <v>475</v>
      </c>
      <c r="E39113" s="2"/>
      <c r="F39113" s="2"/>
      <c r="G39113" s="2"/>
      <c r="H39113" s="2"/>
    </row>
    <row r="39114" spans="2:8">
      <c r="B39114" s="2" t="s">
        <v>39562</v>
      </c>
      <c r="C39114" s="2">
        <v>32</v>
      </c>
      <c r="D39114" s="2" t="s">
        <v>475</v>
      </c>
      <c r="E39114" s="2"/>
      <c r="F39114" s="2"/>
      <c r="G39114" s="2"/>
      <c r="H39114" s="2"/>
    </row>
    <row r="39115" spans="2:8">
      <c r="B39115" s="2" t="s">
        <v>39563</v>
      </c>
      <c r="C39115" s="2">
        <v>32</v>
      </c>
      <c r="D39115" s="2" t="s">
        <v>475</v>
      </c>
      <c r="E39115" s="2"/>
      <c r="F39115" s="2"/>
      <c r="G39115" s="2"/>
      <c r="H39115" s="2"/>
    </row>
    <row r="39116" spans="2:8">
      <c r="B39116" s="2" t="s">
        <v>39564</v>
      </c>
      <c r="C39116" s="2">
        <v>28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25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28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30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32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34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37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23</v>
      </c>
      <c r="D39123" s="2" t="s">
        <v>475</v>
      </c>
      <c r="E39123" s="2"/>
      <c r="F39123" s="2"/>
      <c r="G39123" s="2"/>
      <c r="H39123" s="2"/>
    </row>
    <row r="39124" spans="2:8">
      <c r="B39124" s="2" t="s">
        <v>39572</v>
      </c>
      <c r="C39124" s="2">
        <v>24</v>
      </c>
      <c r="D39124" s="2" t="s">
        <v>475</v>
      </c>
      <c r="E39124" s="2"/>
      <c r="F39124" s="2"/>
      <c r="G39124" s="2"/>
      <c r="H39124" s="2"/>
    </row>
    <row r="39125" spans="2:8">
      <c r="B39125" s="2" t="s">
        <v>39573</v>
      </c>
      <c r="C39125" s="2">
        <v>25</v>
      </c>
      <c r="D39125" s="2" t="s">
        <v>475</v>
      </c>
      <c r="E39125" s="2"/>
      <c r="F39125" s="2"/>
      <c r="G39125" s="2"/>
      <c r="H39125" s="2"/>
    </row>
    <row r="39126" spans="2:8">
      <c r="B39126" s="2" t="s">
        <v>39574</v>
      </c>
      <c r="C39126" s="2">
        <v>39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40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42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44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32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29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33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32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35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37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39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31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33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33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32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39</v>
      </c>
      <c r="D39141" s="2" t="s">
        <v>475</v>
      </c>
      <c r="E39141" s="2"/>
      <c r="F39141" s="2"/>
      <c r="G39141" s="2"/>
      <c r="H39141" s="2"/>
    </row>
    <row r="39142" spans="2:8">
      <c r="B39142" s="2" t="s">
        <v>39590</v>
      </c>
      <c r="C39142" s="2">
        <v>38</v>
      </c>
      <c r="D39142" s="2" t="s">
        <v>475</v>
      </c>
      <c r="E39142" s="2"/>
      <c r="F39142" s="2"/>
      <c r="G39142" s="2"/>
      <c r="H39142" s="2"/>
    </row>
    <row r="39143" spans="2:8">
      <c r="B39143" s="2" t="s">
        <v>39591</v>
      </c>
      <c r="C39143" s="2">
        <v>30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33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36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38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43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44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36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40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52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56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37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38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41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38</v>
      </c>
      <c r="D39156" s="2" t="s">
        <v>475</v>
      </c>
      <c r="E39156" s="2"/>
      <c r="F39156" s="2"/>
      <c r="G39156" s="2"/>
      <c r="H39156" s="2"/>
    </row>
    <row r="39157" spans="2:8">
      <c r="B39157" s="2" t="s">
        <v>39605</v>
      </c>
      <c r="C39157" s="2">
        <v>34</v>
      </c>
      <c r="D39157" s="2" t="s">
        <v>475</v>
      </c>
      <c r="E39157" s="2"/>
      <c r="F39157" s="2"/>
      <c r="G39157" s="2"/>
      <c r="H39157" s="2"/>
    </row>
    <row r="39158" spans="2:8">
      <c r="B39158" s="2" t="s">
        <v>39606</v>
      </c>
      <c r="C39158" s="2">
        <v>39</v>
      </c>
      <c r="D39158" s="2" t="s">
        <v>475</v>
      </c>
      <c r="E39158" s="2"/>
      <c r="F39158" s="2"/>
      <c r="G39158" s="2"/>
      <c r="H39158" s="2"/>
    </row>
    <row r="39159" spans="2:8">
      <c r="B39159" s="2" t="s">
        <v>39607</v>
      </c>
      <c r="C39159" s="2">
        <v>36</v>
      </c>
      <c r="D39159" s="2" t="s">
        <v>475</v>
      </c>
      <c r="E39159" s="2"/>
      <c r="F39159" s="2"/>
      <c r="G39159" s="2"/>
      <c r="H39159" s="2"/>
    </row>
    <row r="39160" spans="2:8">
      <c r="B39160" s="2" t="s">
        <v>39608</v>
      </c>
      <c r="C39160" s="2">
        <v>31</v>
      </c>
      <c r="D39160" s="2" t="s">
        <v>475</v>
      </c>
      <c r="E39160" s="2"/>
      <c r="F39160" s="2"/>
      <c r="G39160" s="2"/>
      <c r="H39160" s="2"/>
    </row>
    <row r="39161" spans="2:8">
      <c r="B39161" s="2" t="s">
        <v>39609</v>
      </c>
      <c r="C39161" s="2">
        <v>26</v>
      </c>
      <c r="D39161" s="2" t="s">
        <v>475</v>
      </c>
      <c r="E39161" s="2"/>
      <c r="F39161" s="2"/>
      <c r="G39161" s="2"/>
      <c r="H39161" s="2"/>
    </row>
    <row r="39162" spans="2:8">
      <c r="B39162" s="2" t="s">
        <v>39610</v>
      </c>
      <c r="C39162" s="2">
        <v>39</v>
      </c>
      <c r="D39162" s="2" t="s">
        <v>475</v>
      </c>
      <c r="E39162" s="2"/>
      <c r="F39162" s="2"/>
      <c r="G39162" s="2"/>
      <c r="H39162" s="2"/>
    </row>
    <row r="39163" spans="2:8">
      <c r="B39163" s="2" t="s">
        <v>39611</v>
      </c>
      <c r="C39163" s="2">
        <v>37</v>
      </c>
      <c r="D39163" s="2" t="s">
        <v>475</v>
      </c>
      <c r="E39163" s="2"/>
      <c r="F39163" s="2"/>
      <c r="G39163" s="2"/>
      <c r="H39163" s="2"/>
    </row>
    <row r="39164" spans="2:8">
      <c r="B39164" s="2" t="s">
        <v>39612</v>
      </c>
      <c r="C39164" s="2">
        <v>48</v>
      </c>
      <c r="D39164" s="2" t="s">
        <v>475</v>
      </c>
      <c r="E39164" s="2"/>
      <c r="F39164" s="2"/>
      <c r="G39164" s="2"/>
      <c r="H39164" s="2"/>
    </row>
    <row r="39165" spans="2:8">
      <c r="B39165" s="2" t="s">
        <v>39613</v>
      </c>
      <c r="C39165" s="2">
        <v>49</v>
      </c>
      <c r="D39165" s="2" t="s">
        <v>475</v>
      </c>
      <c r="E39165" s="2"/>
      <c r="F39165" s="2"/>
      <c r="G39165" s="2"/>
      <c r="H39165" s="2"/>
    </row>
    <row r="39166" spans="2:8">
      <c r="B39166" s="2" t="s">
        <v>39614</v>
      </c>
      <c r="C39166" s="2">
        <v>48</v>
      </c>
      <c r="D39166" s="2" t="s">
        <v>475</v>
      </c>
      <c r="E39166" s="2"/>
      <c r="F39166" s="2"/>
      <c r="G39166" s="2"/>
      <c r="H39166" s="2"/>
    </row>
    <row r="39167" spans="2:8">
      <c r="B39167" s="2" t="s">
        <v>39615</v>
      </c>
      <c r="C39167" s="2">
        <v>21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55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62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40</v>
      </c>
      <c r="D39170" s="2" t="s">
        <v>475</v>
      </c>
      <c r="E39170" s="2"/>
      <c r="F39170" s="2"/>
      <c r="G39170" s="2"/>
      <c r="H39170" s="2"/>
    </row>
    <row r="39171" spans="2:8">
      <c r="B39171" s="2" t="s">
        <v>39619</v>
      </c>
      <c r="C39171" s="2">
        <v>35</v>
      </c>
      <c r="D39171" s="2" t="s">
        <v>475</v>
      </c>
      <c r="E39171" s="2"/>
      <c r="F39171" s="2"/>
      <c r="G39171" s="2"/>
      <c r="H39171" s="2"/>
    </row>
    <row r="39172" spans="2:8">
      <c r="B39172" s="2" t="s">
        <v>39620</v>
      </c>
      <c r="C39172" s="2">
        <v>31</v>
      </c>
      <c r="D39172" s="2" t="s">
        <v>475</v>
      </c>
      <c r="E39172" s="2"/>
      <c r="F39172" s="2"/>
      <c r="G39172" s="2"/>
      <c r="H39172" s="2"/>
    </row>
    <row r="39173" spans="2:8">
      <c r="B39173" s="2" t="s">
        <v>39621</v>
      </c>
      <c r="C39173" s="2">
        <v>35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37</v>
      </c>
      <c r="D39174" s="2" t="s">
        <v>475</v>
      </c>
      <c r="E39174" s="2"/>
      <c r="F39174" s="2"/>
      <c r="G39174" s="2"/>
      <c r="H39174" s="2"/>
    </row>
    <row r="39175" spans="2:8">
      <c r="B39175" s="2" t="s">
        <v>39623</v>
      </c>
      <c r="C39175" s="2">
        <v>33</v>
      </c>
      <c r="D39175" s="2" t="s">
        <v>475</v>
      </c>
      <c r="E39175" s="2"/>
      <c r="F39175" s="2"/>
      <c r="G39175" s="2"/>
      <c r="H39175" s="2"/>
    </row>
    <row r="39176" spans="2:8">
      <c r="B39176" s="2" t="s">
        <v>39624</v>
      </c>
      <c r="C39176" s="2">
        <v>29</v>
      </c>
      <c r="D39176" s="2" t="s">
        <v>475</v>
      </c>
      <c r="E39176" s="2"/>
      <c r="F39176" s="2"/>
      <c r="G39176" s="2"/>
      <c r="H39176" s="2"/>
    </row>
    <row r="39177" spans="2:8">
      <c r="B39177" s="2" t="s">
        <v>39625</v>
      </c>
      <c r="C39177" s="2">
        <v>47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39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27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30</v>
      </c>
      <c r="D39180" s="2" t="s">
        <v>475</v>
      </c>
      <c r="E39180" s="2"/>
      <c r="F39180" s="2"/>
      <c r="G39180" s="2"/>
      <c r="H39180" s="2"/>
    </row>
    <row r="39181" spans="2:8">
      <c r="B39181" s="2" t="s">
        <v>39629</v>
      </c>
      <c r="C39181" s="2">
        <v>29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29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30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30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30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32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35</v>
      </c>
      <c r="D39187" s="2" t="s">
        <v>475</v>
      </c>
      <c r="E39187" s="2"/>
      <c r="F39187" s="2"/>
      <c r="G39187" s="2"/>
      <c r="H39187" s="2"/>
    </row>
    <row r="39188" spans="2:8">
      <c r="B39188" s="2" t="s">
        <v>39636</v>
      </c>
      <c r="C39188" s="2">
        <v>32</v>
      </c>
      <c r="D39188" s="2" t="s">
        <v>475</v>
      </c>
      <c r="E39188" s="2"/>
      <c r="F39188" s="2"/>
      <c r="G39188" s="2"/>
      <c r="H39188" s="2"/>
    </row>
    <row r="39189" spans="2:8">
      <c r="B39189" s="2" t="s">
        <v>39637</v>
      </c>
      <c r="C39189" s="2">
        <v>33</v>
      </c>
      <c r="D39189" s="2" t="s">
        <v>475</v>
      </c>
      <c r="E39189" s="2"/>
      <c r="F39189" s="2"/>
      <c r="G39189" s="2"/>
      <c r="H39189" s="2"/>
    </row>
    <row r="39190" spans="2:8">
      <c r="B39190" s="2" t="s">
        <v>39638</v>
      </c>
      <c r="C39190" s="2">
        <v>33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39</v>
      </c>
      <c r="D39191" s="2" t="s">
        <v>475</v>
      </c>
      <c r="E39191" s="2"/>
      <c r="F39191" s="2"/>
      <c r="G39191" s="2"/>
      <c r="H39191" s="2"/>
    </row>
    <row r="39192" spans="2:8">
      <c r="B39192" s="2" t="s">
        <v>39640</v>
      </c>
      <c r="C39192" s="2">
        <v>35</v>
      </c>
      <c r="D39192" s="2" t="s">
        <v>475</v>
      </c>
      <c r="E39192" s="2"/>
      <c r="F39192" s="2"/>
      <c r="G39192" s="2"/>
      <c r="H39192" s="2"/>
    </row>
    <row r="39193" spans="2:8">
      <c r="B39193" s="2" t="s">
        <v>39641</v>
      </c>
      <c r="C39193" s="2">
        <v>50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53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48</v>
      </c>
      <c r="D39195" s="2" t="s">
        <v>475</v>
      </c>
      <c r="E39195" s="2"/>
      <c r="F39195" s="2"/>
      <c r="G39195" s="2"/>
      <c r="H39195" s="2"/>
    </row>
    <row r="39196" spans="2:8">
      <c r="B39196" s="2" t="s">
        <v>39644</v>
      </c>
      <c r="C39196" s="2">
        <v>43</v>
      </c>
      <c r="D39196" s="2" t="s">
        <v>475</v>
      </c>
      <c r="E39196" s="2"/>
      <c r="F39196" s="2"/>
      <c r="G39196" s="2"/>
      <c r="H39196" s="2"/>
    </row>
    <row r="39197" spans="2:8">
      <c r="B39197" s="2" t="s">
        <v>39645</v>
      </c>
      <c r="C39197" s="2">
        <v>44</v>
      </c>
      <c r="D39197" s="2" t="s">
        <v>475</v>
      </c>
      <c r="E39197" s="2"/>
      <c r="F39197" s="2"/>
      <c r="G39197" s="2"/>
      <c r="H39197" s="2"/>
    </row>
    <row r="39198" spans="2:8">
      <c r="B39198" s="2" t="s">
        <v>39646</v>
      </c>
      <c r="C39198" s="2">
        <v>26</v>
      </c>
      <c r="D39198" s="2" t="s">
        <v>475</v>
      </c>
      <c r="E39198" s="2"/>
      <c r="F39198" s="2"/>
      <c r="G39198" s="2"/>
      <c r="H39198" s="2"/>
    </row>
    <row r="39199" spans="2:8">
      <c r="B39199" s="2" t="s">
        <v>39647</v>
      </c>
      <c r="C39199" s="2">
        <v>24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28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31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31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34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36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39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47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50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54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57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31</v>
      </c>
      <c r="D39210" s="2" t="s">
        <v>475</v>
      </c>
      <c r="E39210" s="2"/>
      <c r="F39210" s="2"/>
      <c r="G39210" s="2"/>
      <c r="H39210" s="2"/>
    </row>
    <row r="39211" spans="2:8">
      <c r="B39211" s="2" t="s">
        <v>39659</v>
      </c>
      <c r="C39211" s="2">
        <v>32</v>
      </c>
      <c r="D39211" s="2" t="s">
        <v>475</v>
      </c>
      <c r="E39211" s="2"/>
      <c r="F39211" s="2"/>
      <c r="G39211" s="2"/>
      <c r="H39211" s="2"/>
    </row>
    <row r="39212" spans="2:8">
      <c r="B39212" s="2" t="s">
        <v>39660</v>
      </c>
      <c r="C39212" s="2">
        <v>37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31</v>
      </c>
      <c r="D39213" s="2" t="s">
        <v>475</v>
      </c>
      <c r="E39213" s="2"/>
      <c r="F39213" s="2"/>
      <c r="G39213" s="2"/>
      <c r="H39213" s="2"/>
    </row>
    <row r="39214" spans="2:8">
      <c r="B39214" s="2" t="s">
        <v>39662</v>
      </c>
      <c r="C39214" s="2">
        <v>30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32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35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35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22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24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24</v>
      </c>
      <c r="D39220" s="2" t="s">
        <v>475</v>
      </c>
      <c r="E39220" s="2"/>
      <c r="F39220" s="2"/>
      <c r="G39220" s="2"/>
      <c r="H39220" s="2"/>
    </row>
    <row r="39221" spans="2:8">
      <c r="B39221" s="2" t="s">
        <v>39669</v>
      </c>
      <c r="C39221" s="2">
        <v>21</v>
      </c>
      <c r="D39221" s="2" t="s">
        <v>475</v>
      </c>
      <c r="E39221" s="2"/>
      <c r="F39221" s="2"/>
      <c r="G39221" s="2"/>
      <c r="H39221" s="2"/>
    </row>
    <row r="39222" spans="2:8">
      <c r="B39222" s="2" t="s">
        <v>39670</v>
      </c>
      <c r="C39222" s="2">
        <v>20</v>
      </c>
      <c r="D39222" s="2" t="s">
        <v>475</v>
      </c>
      <c r="E39222" s="2"/>
      <c r="F39222" s="2"/>
      <c r="G39222" s="2"/>
      <c r="H39222" s="2"/>
    </row>
    <row r="39223" spans="2:8">
      <c r="B39223" s="2" t="s">
        <v>39671</v>
      </c>
      <c r="C39223" s="2">
        <v>22</v>
      </c>
      <c r="D39223" s="2" t="s">
        <v>475</v>
      </c>
      <c r="E39223" s="2"/>
      <c r="F39223" s="2"/>
      <c r="G39223" s="2"/>
      <c r="H39223" s="2"/>
    </row>
    <row r="39224" spans="2:8">
      <c r="B39224" s="2" t="s">
        <v>39672</v>
      </c>
      <c r="C39224" s="2">
        <v>22</v>
      </c>
      <c r="D39224" s="2" t="s">
        <v>475</v>
      </c>
      <c r="E39224" s="2"/>
      <c r="F39224" s="2"/>
      <c r="G39224" s="2"/>
      <c r="H39224" s="2"/>
    </row>
    <row r="39225" spans="2:8">
      <c r="B39225" s="2" t="s">
        <v>39673</v>
      </c>
      <c r="C39225" s="2">
        <v>43</v>
      </c>
      <c r="D39225" s="2" t="s">
        <v>475</v>
      </c>
      <c r="E39225" s="2"/>
      <c r="F39225" s="2"/>
      <c r="G39225" s="2"/>
      <c r="H39225" s="2"/>
    </row>
    <row r="39226" spans="2:8">
      <c r="B39226" s="2" t="s">
        <v>39674</v>
      </c>
      <c r="C39226" s="2">
        <v>40</v>
      </c>
      <c r="D39226" s="2" t="s">
        <v>475</v>
      </c>
      <c r="E39226" s="2"/>
      <c r="F39226" s="2"/>
      <c r="G39226" s="2"/>
      <c r="H39226" s="2"/>
    </row>
    <row r="39227" spans="2:8">
      <c r="B39227" s="2" t="s">
        <v>39675</v>
      </c>
      <c r="C39227" s="2">
        <v>44</v>
      </c>
      <c r="D39227" s="2" t="s">
        <v>475</v>
      </c>
      <c r="E39227" s="2"/>
      <c r="F39227" s="2"/>
      <c r="G39227" s="2"/>
      <c r="H39227" s="2"/>
    </row>
    <row r="39228" spans="2:8">
      <c r="B39228" s="2" t="s">
        <v>39676</v>
      </c>
      <c r="C39228" s="2">
        <v>38</v>
      </c>
      <c r="D39228" s="2" t="s">
        <v>475</v>
      </c>
      <c r="E39228" s="2"/>
      <c r="F39228" s="2"/>
      <c r="G39228" s="2"/>
      <c r="H39228" s="2"/>
    </row>
    <row r="39229" spans="2:8">
      <c r="B39229" s="2" t="s">
        <v>39677</v>
      </c>
      <c r="C39229" s="2">
        <v>45</v>
      </c>
      <c r="D39229" s="2" t="s">
        <v>475</v>
      </c>
      <c r="E39229" s="2"/>
      <c r="F39229" s="2"/>
      <c r="G39229" s="2"/>
      <c r="H39229" s="2"/>
    </row>
    <row r="39230" spans="2:8">
      <c r="B39230" s="2" t="s">
        <v>39678</v>
      </c>
      <c r="C39230" s="2">
        <v>40</v>
      </c>
      <c r="D39230" s="2" t="s">
        <v>475</v>
      </c>
      <c r="E39230" s="2"/>
      <c r="F39230" s="2"/>
      <c r="G39230" s="2"/>
      <c r="H39230" s="2"/>
    </row>
    <row r="39231" spans="2:8">
      <c r="B39231" s="2" t="s">
        <v>39679</v>
      </c>
      <c r="C39231" s="2">
        <v>38</v>
      </c>
      <c r="D39231" s="2" t="s">
        <v>475</v>
      </c>
      <c r="E39231" s="2"/>
      <c r="F39231" s="2"/>
      <c r="G39231" s="2"/>
      <c r="H39231" s="2"/>
    </row>
    <row r="39232" spans="2:8">
      <c r="B39232" s="2" t="s">
        <v>39680</v>
      </c>
      <c r="C39232" s="2">
        <v>39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22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36</v>
      </c>
      <c r="D39234" s="2" t="s">
        <v>475</v>
      </c>
      <c r="E39234" s="2"/>
      <c r="F39234" s="2"/>
      <c r="G39234" s="2"/>
      <c r="H39234" s="2"/>
    </row>
    <row r="39235" spans="2:8">
      <c r="B39235" s="2" t="s">
        <v>39683</v>
      </c>
      <c r="C39235" s="2">
        <v>34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42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26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32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34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33</v>
      </c>
      <c r="D39240" s="2" t="s">
        <v>475</v>
      </c>
      <c r="E39240" s="2"/>
      <c r="F39240" s="2"/>
      <c r="G39240" s="2"/>
      <c r="H39240" s="2"/>
    </row>
    <row r="39241" spans="2:8">
      <c r="B39241" s="2" t="s">
        <v>39689</v>
      </c>
      <c r="C39241" s="2">
        <v>27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29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32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34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52</v>
      </c>
      <c r="D39245" s="2" t="s">
        <v>475</v>
      </c>
      <c r="E39245" s="2"/>
      <c r="F39245" s="2"/>
      <c r="G39245" s="2"/>
      <c r="H39245" s="2"/>
    </row>
    <row r="39246" spans="2:8">
      <c r="B39246" s="2" t="s">
        <v>39694</v>
      </c>
      <c r="C39246" s="2">
        <v>52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54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32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34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37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44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46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37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36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37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42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48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55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57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34</v>
      </c>
      <c r="D39260" s="2" t="s">
        <v>475</v>
      </c>
      <c r="E39260" s="2"/>
      <c r="F39260" s="2"/>
      <c r="G39260" s="2"/>
      <c r="H39260" s="2"/>
    </row>
    <row r="39261" spans="2:8">
      <c r="B39261" s="2" t="s">
        <v>39709</v>
      </c>
      <c r="C39261" s="2">
        <v>35</v>
      </c>
      <c r="D39261" s="2" t="s">
        <v>475</v>
      </c>
      <c r="E39261" s="2"/>
      <c r="F39261" s="2"/>
      <c r="G39261" s="2"/>
      <c r="H39261" s="2"/>
    </row>
    <row r="39262" spans="2:8">
      <c r="B39262" s="2" t="s">
        <v>39710</v>
      </c>
      <c r="C39262" s="2">
        <v>37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38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40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32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36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32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33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35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21</v>
      </c>
      <c r="D39270" s="2" t="s">
        <v>475</v>
      </c>
      <c r="E39270" s="2"/>
      <c r="F39270" s="2"/>
      <c r="G39270" s="2"/>
      <c r="H39270" s="2"/>
    </row>
    <row r="39271" spans="2:8">
      <c r="B39271" s="2" t="s">
        <v>39719</v>
      </c>
      <c r="C39271" s="2">
        <v>27</v>
      </c>
      <c r="D39271" s="2" t="s">
        <v>475</v>
      </c>
      <c r="E39271" s="2"/>
      <c r="F39271" s="2"/>
      <c r="G39271" s="2"/>
      <c r="H39271" s="2"/>
    </row>
    <row r="39272" spans="2:8">
      <c r="B39272" s="2" t="s">
        <v>39720</v>
      </c>
      <c r="C39272" s="2">
        <v>33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47</v>
      </c>
      <c r="D39273" s="2" t="s">
        <v>475</v>
      </c>
      <c r="E39273" s="2"/>
      <c r="F39273" s="2"/>
      <c r="G39273" s="2"/>
      <c r="H39273" s="2"/>
    </row>
    <row r="39274" spans="2:8">
      <c r="B39274" s="2" t="s">
        <v>39722</v>
      </c>
      <c r="C39274" s="2">
        <v>35</v>
      </c>
      <c r="D39274" s="2" t="s">
        <v>475</v>
      </c>
      <c r="E39274" s="2"/>
      <c r="F39274" s="2"/>
      <c r="G39274" s="2"/>
      <c r="H39274" s="2"/>
    </row>
    <row r="39275" spans="2:8">
      <c r="B39275" s="2" t="s">
        <v>39723</v>
      </c>
      <c r="C39275" s="2">
        <v>33</v>
      </c>
      <c r="D39275" s="2" t="s">
        <v>475</v>
      </c>
      <c r="E39275" s="2"/>
      <c r="F39275" s="2"/>
      <c r="G39275" s="2"/>
      <c r="H39275" s="2"/>
    </row>
    <row r="39276" spans="2:8">
      <c r="B39276" s="2" t="s">
        <v>39724</v>
      </c>
      <c r="C39276" s="2">
        <v>38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34</v>
      </c>
      <c r="D39277" s="2" t="s">
        <v>475</v>
      </c>
      <c r="E39277" s="2"/>
      <c r="F39277" s="2"/>
      <c r="G39277" s="2"/>
      <c r="H39277" s="2"/>
    </row>
    <row r="39278" spans="2:8">
      <c r="B39278" s="2" t="s">
        <v>39726</v>
      </c>
      <c r="C39278" s="2">
        <v>38</v>
      </c>
      <c r="D39278" s="2" t="s">
        <v>475</v>
      </c>
      <c r="E39278" s="2"/>
      <c r="F39278" s="2"/>
      <c r="G39278" s="2"/>
      <c r="H39278" s="2"/>
    </row>
    <row r="39279" spans="2:8">
      <c r="B39279" s="2" t="s">
        <v>39727</v>
      </c>
      <c r="C39279" s="2">
        <v>33</v>
      </c>
      <c r="D39279" s="2" t="s">
        <v>475</v>
      </c>
      <c r="E39279" s="2"/>
      <c r="F39279" s="2"/>
      <c r="G39279" s="2"/>
      <c r="H39279" s="2"/>
    </row>
    <row r="39280" spans="2:8">
      <c r="B39280" s="2" t="s">
        <v>39728</v>
      </c>
      <c r="C39280" s="2">
        <v>35</v>
      </c>
      <c r="D39280" s="2" t="s">
        <v>475</v>
      </c>
      <c r="E39280" s="2"/>
      <c r="F39280" s="2"/>
      <c r="G39280" s="2"/>
      <c r="H39280" s="2"/>
    </row>
    <row r="39281" spans="2:8">
      <c r="B39281" s="2" t="s">
        <v>39729</v>
      </c>
      <c r="C39281" s="2">
        <v>40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42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55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33</v>
      </c>
      <c r="D39284" s="2" t="s">
        <v>475</v>
      </c>
      <c r="E39284" s="2"/>
      <c r="F39284" s="2"/>
      <c r="G39284" s="2"/>
      <c r="H39284" s="2"/>
    </row>
    <row r="39285" spans="2:8">
      <c r="B39285" s="2" t="s">
        <v>39733</v>
      </c>
      <c r="C39285" s="2">
        <v>33</v>
      </c>
      <c r="D39285" s="2" t="s">
        <v>475</v>
      </c>
      <c r="E39285" s="2"/>
      <c r="F39285" s="2"/>
      <c r="G39285" s="2"/>
      <c r="H39285" s="2"/>
    </row>
    <row r="39286" spans="2:8">
      <c r="B39286" s="2" t="s">
        <v>39734</v>
      </c>
      <c r="C39286" s="2">
        <v>35</v>
      </c>
      <c r="D39286" s="2" t="s">
        <v>475</v>
      </c>
      <c r="E39286" s="2"/>
      <c r="F39286" s="2"/>
      <c r="G39286" s="2"/>
      <c r="H39286" s="2"/>
    </row>
    <row r="39287" spans="2:8">
      <c r="B39287" s="2" t="s">
        <v>39735</v>
      </c>
      <c r="C39287" s="2">
        <v>31</v>
      </c>
      <c r="D39287" s="2" t="s">
        <v>475</v>
      </c>
      <c r="E39287" s="2"/>
      <c r="F39287" s="2"/>
      <c r="G39287" s="2"/>
      <c r="H39287" s="2"/>
    </row>
    <row r="39288" spans="2:8">
      <c r="B39288" s="2" t="s">
        <v>39736</v>
      </c>
      <c r="C39288" s="2">
        <v>42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44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47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49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52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29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28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29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30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32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33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35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33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35</v>
      </c>
      <c r="D39301" s="2" t="s">
        <v>475</v>
      </c>
      <c r="E39301" s="2"/>
      <c r="F39301" s="2"/>
      <c r="G39301" s="2"/>
      <c r="H39301" s="2"/>
    </row>
    <row r="39302" spans="2:8">
      <c r="B39302" s="2" t="s">
        <v>39750</v>
      </c>
      <c r="C39302" s="2">
        <v>44</v>
      </c>
      <c r="D39302" s="2" t="s">
        <v>475</v>
      </c>
      <c r="E39302" s="2"/>
      <c r="F39302" s="2"/>
      <c r="G39302" s="2"/>
      <c r="H39302" s="2"/>
    </row>
    <row r="39303" spans="2:8">
      <c r="B39303" s="2" t="s">
        <v>39751</v>
      </c>
      <c r="C39303" s="2">
        <v>46</v>
      </c>
      <c r="D39303" s="2" t="s">
        <v>475</v>
      </c>
      <c r="E39303" s="2"/>
      <c r="F39303" s="2"/>
      <c r="G39303" s="2"/>
      <c r="H39303" s="2"/>
    </row>
    <row r="39304" spans="2:8">
      <c r="B39304" s="2" t="s">
        <v>39752</v>
      </c>
      <c r="C39304" s="2">
        <v>46</v>
      </c>
      <c r="D39304" s="2" t="s">
        <v>475</v>
      </c>
      <c r="E39304" s="2"/>
      <c r="F39304" s="2"/>
      <c r="G39304" s="2"/>
      <c r="H39304" s="2"/>
    </row>
    <row r="39305" spans="2:8">
      <c r="B39305" s="2" t="s">
        <v>39753</v>
      </c>
      <c r="C39305" s="2">
        <v>45</v>
      </c>
      <c r="D39305" s="2" t="s">
        <v>475</v>
      </c>
      <c r="E39305" s="2"/>
      <c r="F39305" s="2"/>
      <c r="G39305" s="2"/>
      <c r="H39305" s="2"/>
    </row>
    <row r="39306" spans="2:8">
      <c r="B39306" s="2" t="s">
        <v>39754</v>
      </c>
      <c r="C39306" s="2">
        <v>40</v>
      </c>
      <c r="D39306" s="2" t="s">
        <v>475</v>
      </c>
      <c r="E39306" s="2"/>
      <c r="F39306" s="2"/>
      <c r="G39306" s="2"/>
      <c r="H39306" s="2"/>
    </row>
    <row r="39307" spans="2:8">
      <c r="B39307" s="2" t="s">
        <v>39755</v>
      </c>
      <c r="C39307" s="2">
        <v>37</v>
      </c>
      <c r="D39307" s="2" t="s">
        <v>475</v>
      </c>
      <c r="E39307" s="2"/>
      <c r="F39307" s="2"/>
      <c r="G39307" s="2"/>
      <c r="H39307" s="2"/>
    </row>
    <row r="39308" spans="2:8">
      <c r="B39308" s="2" t="s">
        <v>39756</v>
      </c>
      <c r="C39308" s="2">
        <v>34</v>
      </c>
      <c r="D39308" s="2" t="s">
        <v>475</v>
      </c>
      <c r="E39308" s="2"/>
      <c r="F39308" s="2"/>
      <c r="G39308" s="2"/>
      <c r="H39308" s="2"/>
    </row>
    <row r="39309" spans="2:8">
      <c r="B39309" s="2" t="s">
        <v>39757</v>
      </c>
      <c r="C39309" s="2">
        <v>41</v>
      </c>
      <c r="D39309" s="2" t="s">
        <v>475</v>
      </c>
      <c r="E39309" s="2"/>
      <c r="F39309" s="2"/>
      <c r="G39309" s="2"/>
      <c r="H39309" s="2"/>
    </row>
    <row r="39310" spans="2:8">
      <c r="B39310" s="2" t="s">
        <v>39758</v>
      </c>
      <c r="C39310" s="2">
        <v>32</v>
      </c>
      <c r="D39310" s="2" t="s">
        <v>475</v>
      </c>
      <c r="E39310" s="2"/>
      <c r="F39310" s="2"/>
      <c r="G39310" s="2"/>
      <c r="H39310" s="2"/>
    </row>
    <row r="39311" spans="2:8">
      <c r="B39311" s="2" t="s">
        <v>39759</v>
      </c>
      <c r="C39311" s="2">
        <v>33</v>
      </c>
      <c r="D39311" s="2" t="s">
        <v>475</v>
      </c>
      <c r="E39311" s="2"/>
      <c r="F39311" s="2"/>
      <c r="G39311" s="2"/>
      <c r="H39311" s="2"/>
    </row>
    <row r="39312" spans="2:8">
      <c r="B39312" s="2" t="s">
        <v>39760</v>
      </c>
      <c r="C39312" s="2">
        <v>34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43</v>
      </c>
      <c r="D39313" s="2" t="s">
        <v>475</v>
      </c>
      <c r="E39313" s="2"/>
      <c r="F39313" s="2"/>
      <c r="G39313" s="2"/>
      <c r="H39313" s="2"/>
    </row>
    <row r="39314" spans="2:8">
      <c r="B39314" s="2" t="s">
        <v>39762</v>
      </c>
      <c r="C39314" s="2">
        <v>42</v>
      </c>
      <c r="D39314" s="2" t="s">
        <v>475</v>
      </c>
      <c r="E39314" s="2"/>
      <c r="F39314" s="2"/>
      <c r="G39314" s="2"/>
      <c r="H39314" s="2"/>
    </row>
    <row r="39315" spans="2:8">
      <c r="B39315" s="2" t="s">
        <v>39763</v>
      </c>
      <c r="C39315" s="2">
        <v>40</v>
      </c>
      <c r="D39315" s="2" t="s">
        <v>475</v>
      </c>
      <c r="E39315" s="2"/>
      <c r="F39315" s="2"/>
      <c r="G39315" s="2"/>
      <c r="H39315" s="2"/>
    </row>
    <row r="39316" spans="2:8">
      <c r="B39316" s="2" t="s">
        <v>39764</v>
      </c>
      <c r="C39316" s="2">
        <v>52</v>
      </c>
      <c r="D39316" s="2" t="s">
        <v>475</v>
      </c>
      <c r="E39316" s="2"/>
      <c r="F39316" s="2"/>
      <c r="G39316" s="2"/>
      <c r="H39316" s="2"/>
    </row>
    <row r="39317" spans="2:8">
      <c r="B39317" s="2" t="s">
        <v>39765</v>
      </c>
      <c r="C39317" s="2">
        <v>31</v>
      </c>
      <c r="D39317" s="2" t="s">
        <v>475</v>
      </c>
      <c r="E39317" s="2"/>
      <c r="F39317" s="2"/>
      <c r="G39317" s="2"/>
      <c r="H39317" s="2"/>
    </row>
    <row r="39318" spans="2:8">
      <c r="B39318" s="2" t="s">
        <v>39766</v>
      </c>
      <c r="C39318" s="2">
        <v>27</v>
      </c>
      <c r="D39318" s="2" t="s">
        <v>475</v>
      </c>
      <c r="E39318" s="2"/>
      <c r="F39318" s="2"/>
      <c r="G39318" s="2"/>
      <c r="H39318" s="2"/>
    </row>
    <row r="39319" spans="2:8">
      <c r="B39319" s="2" t="s">
        <v>39767</v>
      </c>
      <c r="C39319" s="2">
        <v>27</v>
      </c>
      <c r="D39319" s="2" t="s">
        <v>475</v>
      </c>
      <c r="E39319" s="2"/>
      <c r="F39319" s="2"/>
      <c r="G39319" s="2"/>
      <c r="H39319" s="2"/>
    </row>
    <row r="39320" spans="2:8">
      <c r="B39320" s="2" t="s">
        <v>39768</v>
      </c>
      <c r="C39320" s="2">
        <v>49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50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53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59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67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41</v>
      </c>
      <c r="D39325" s="2" t="s">
        <v>475</v>
      </c>
      <c r="E39325" s="2"/>
      <c r="F39325" s="2"/>
      <c r="G39325" s="2"/>
      <c r="H39325" s="2"/>
    </row>
    <row r="39326" spans="2:8">
      <c r="B39326" s="2" t="s">
        <v>39774</v>
      </c>
      <c r="C39326" s="2">
        <v>39</v>
      </c>
      <c r="D39326" s="2" t="s">
        <v>475</v>
      </c>
      <c r="E39326" s="2"/>
      <c r="F39326" s="2"/>
      <c r="G39326" s="2"/>
      <c r="H39326" s="2"/>
    </row>
    <row r="39327" spans="2:8">
      <c r="B39327" s="2" t="s">
        <v>39775</v>
      </c>
      <c r="C39327" s="2">
        <v>35</v>
      </c>
      <c r="D39327" s="2" t="s">
        <v>475</v>
      </c>
      <c r="E39327" s="2"/>
      <c r="F39327" s="2"/>
      <c r="G39327" s="2"/>
      <c r="H39327" s="2"/>
    </row>
    <row r="39328" spans="2:8">
      <c r="B39328" s="2" t="s">
        <v>39776</v>
      </c>
      <c r="C39328" s="2">
        <v>31</v>
      </c>
      <c r="D39328" s="2" t="s">
        <v>475</v>
      </c>
      <c r="E39328" s="2"/>
      <c r="F39328" s="2"/>
      <c r="G39328" s="2"/>
      <c r="H39328" s="2"/>
    </row>
    <row r="39329" spans="2:8">
      <c r="B39329" s="2" t="s">
        <v>39777</v>
      </c>
      <c r="C39329" s="2">
        <v>32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34</v>
      </c>
      <c r="D39330" s="2" t="s">
        <v>475</v>
      </c>
      <c r="E39330" s="2"/>
      <c r="F39330" s="2"/>
      <c r="G39330" s="2"/>
      <c r="H39330" s="2"/>
    </row>
    <row r="39331" spans="2:8">
      <c r="B39331" s="2" t="s">
        <v>39779</v>
      </c>
      <c r="C39331" s="2">
        <v>30</v>
      </c>
      <c r="D39331" s="2" t="s">
        <v>475</v>
      </c>
      <c r="E39331" s="2"/>
      <c r="F39331" s="2"/>
      <c r="G39331" s="2"/>
      <c r="H39331" s="2"/>
    </row>
    <row r="39332" spans="2:8">
      <c r="B39332" s="2" t="s">
        <v>39780</v>
      </c>
      <c r="C39332" s="2">
        <v>29</v>
      </c>
      <c r="D39332" s="2" t="s">
        <v>475</v>
      </c>
      <c r="E39332" s="2"/>
      <c r="F39332" s="2"/>
      <c r="G39332" s="2"/>
      <c r="H39332" s="2"/>
    </row>
    <row r="39333" spans="2:8">
      <c r="B39333" s="2" t="s">
        <v>39781</v>
      </c>
      <c r="C39333" s="2">
        <v>43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46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49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42</v>
      </c>
      <c r="D39336" s="2" t="s">
        <v>475</v>
      </c>
      <c r="E39336" s="2"/>
      <c r="F39336" s="2"/>
      <c r="G39336" s="2"/>
      <c r="H39336" s="2"/>
    </row>
    <row r="39337" spans="2:8">
      <c r="B39337" s="2" t="s">
        <v>39785</v>
      </c>
      <c r="C39337" s="2">
        <v>40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47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51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55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61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41</v>
      </c>
      <c r="D39342" s="2" t="s">
        <v>475</v>
      </c>
      <c r="E39342" s="2"/>
      <c r="F39342" s="2"/>
      <c r="G39342" s="2"/>
      <c r="H39342" s="2"/>
    </row>
    <row r="39343" spans="2:8">
      <c r="B39343" s="2" t="s">
        <v>39791</v>
      </c>
      <c r="C39343" s="2">
        <v>40</v>
      </c>
      <c r="D39343" s="2" t="s">
        <v>475</v>
      </c>
      <c r="E39343" s="2"/>
      <c r="F39343" s="2"/>
      <c r="G39343" s="2"/>
      <c r="H39343" s="2"/>
    </row>
    <row r="39344" spans="2:8">
      <c r="B39344" s="2" t="s">
        <v>39792</v>
      </c>
      <c r="C39344" s="2">
        <v>40</v>
      </c>
      <c r="D39344" s="2" t="s">
        <v>475</v>
      </c>
      <c r="E39344" s="2"/>
      <c r="F39344" s="2"/>
      <c r="G39344" s="2"/>
      <c r="H39344" s="2"/>
    </row>
    <row r="39345" spans="2:8">
      <c r="B39345" s="2" t="s">
        <v>39793</v>
      </c>
      <c r="C39345" s="2">
        <v>39</v>
      </c>
      <c r="D39345" s="2" t="s">
        <v>475</v>
      </c>
      <c r="E39345" s="2"/>
      <c r="F39345" s="2"/>
      <c r="G39345" s="2"/>
      <c r="H39345" s="2"/>
    </row>
    <row r="39346" spans="2:8">
      <c r="B39346" s="2" t="s">
        <v>39794</v>
      </c>
      <c r="C39346" s="2">
        <v>37</v>
      </c>
      <c r="D39346" s="2" t="s">
        <v>475</v>
      </c>
      <c r="E39346" s="2"/>
      <c r="F39346" s="2"/>
      <c r="G39346" s="2"/>
      <c r="H39346" s="2"/>
    </row>
    <row r="39347" spans="2:8">
      <c r="B39347" s="2" t="s">
        <v>39795</v>
      </c>
      <c r="C39347" s="2">
        <v>35</v>
      </c>
      <c r="D39347" s="2" t="s">
        <v>475</v>
      </c>
      <c r="E39347" s="2"/>
      <c r="F39347" s="2"/>
      <c r="G39347" s="2"/>
      <c r="H39347" s="2"/>
    </row>
    <row r="39348" spans="2:8">
      <c r="B39348" s="2" t="s">
        <v>39796</v>
      </c>
      <c r="C39348" s="2">
        <v>33</v>
      </c>
      <c r="D39348" s="2" t="s">
        <v>475</v>
      </c>
      <c r="E39348" s="2"/>
      <c r="F39348" s="2"/>
      <c r="G39348" s="2"/>
      <c r="H39348" s="2"/>
    </row>
    <row r="39349" spans="2:8">
      <c r="B39349" s="2" t="s">
        <v>39797</v>
      </c>
      <c r="C39349" s="2">
        <v>43</v>
      </c>
      <c r="D39349" s="2" t="s">
        <v>475</v>
      </c>
      <c r="E39349" s="2"/>
      <c r="F39349" s="2"/>
      <c r="G39349" s="2"/>
      <c r="H39349" s="2"/>
    </row>
    <row r="39350" spans="2:8">
      <c r="B39350" s="2" t="s">
        <v>39798</v>
      </c>
      <c r="C39350" s="2">
        <v>41</v>
      </c>
      <c r="D39350" s="2" t="s">
        <v>475</v>
      </c>
      <c r="E39350" s="2"/>
      <c r="F39350" s="2"/>
      <c r="G39350" s="2"/>
      <c r="H39350" s="2"/>
    </row>
    <row r="39351" spans="2:8">
      <c r="B39351" s="2" t="s">
        <v>39799</v>
      </c>
      <c r="C39351" s="2">
        <v>34</v>
      </c>
      <c r="D39351" s="2" t="s">
        <v>475</v>
      </c>
      <c r="E39351" s="2"/>
      <c r="F39351" s="2"/>
      <c r="G39351" s="2"/>
      <c r="H39351" s="2"/>
    </row>
    <row r="39352" spans="2:8">
      <c r="B39352" s="2" t="s">
        <v>39800</v>
      </c>
      <c r="C39352" s="2">
        <v>33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34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34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35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36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36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35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37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42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46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50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54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43</v>
      </c>
      <c r="D39364" s="2" t="s">
        <v>475</v>
      </c>
      <c r="E39364" s="2"/>
      <c r="F39364" s="2"/>
      <c r="G39364" s="2"/>
      <c r="H39364" s="2"/>
    </row>
    <row r="39365" spans="2:8">
      <c r="B39365" s="2" t="s">
        <v>39813</v>
      </c>
      <c r="C39365" s="2">
        <v>47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49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53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31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47</v>
      </c>
      <c r="D39369" s="2" t="s">
        <v>475</v>
      </c>
      <c r="E39369" s="2"/>
      <c r="F39369" s="2"/>
      <c r="G39369" s="2"/>
      <c r="H39369" s="2"/>
    </row>
    <row r="39370" spans="2:8">
      <c r="B39370" s="2" t="s">
        <v>39818</v>
      </c>
      <c r="C39370" s="2">
        <v>44</v>
      </c>
      <c r="D39370" s="2" t="s">
        <v>475</v>
      </c>
      <c r="E39370" s="2"/>
      <c r="F39370" s="2"/>
      <c r="G39370" s="2"/>
      <c r="H39370" s="2"/>
    </row>
    <row r="39371" spans="2:8">
      <c r="B39371" s="2" t="s">
        <v>39819</v>
      </c>
      <c r="C39371" s="2">
        <v>45</v>
      </c>
      <c r="D39371" s="2" t="s">
        <v>475</v>
      </c>
      <c r="E39371" s="2"/>
      <c r="F39371" s="2"/>
      <c r="G39371" s="2"/>
      <c r="H39371" s="2"/>
    </row>
    <row r="39372" spans="2:8">
      <c r="B39372" s="2" t="s">
        <v>39820</v>
      </c>
      <c r="C39372" s="2">
        <v>38</v>
      </c>
      <c r="D39372" s="2" t="s">
        <v>475</v>
      </c>
      <c r="E39372" s="2"/>
      <c r="F39372" s="2"/>
      <c r="G39372" s="2"/>
      <c r="H39372" s="2"/>
    </row>
    <row r="39373" spans="2:8">
      <c r="B39373" s="2" t="s">
        <v>39821</v>
      </c>
      <c r="C39373" s="2">
        <v>35</v>
      </c>
      <c r="D39373" s="2" t="s">
        <v>475</v>
      </c>
      <c r="E39373" s="2"/>
      <c r="F39373" s="2"/>
      <c r="G39373" s="2"/>
      <c r="H39373" s="2"/>
    </row>
    <row r="39374" spans="2:8">
      <c r="B39374" s="2" t="s">
        <v>39822</v>
      </c>
      <c r="C39374" s="2">
        <v>33</v>
      </c>
      <c r="D39374" s="2" t="s">
        <v>475</v>
      </c>
      <c r="E39374" s="2"/>
      <c r="F39374" s="2"/>
      <c r="G39374" s="2"/>
      <c r="H39374" s="2"/>
    </row>
    <row r="39375" spans="2:8">
      <c r="B39375" s="2" t="s">
        <v>39823</v>
      </c>
      <c r="C39375" s="2">
        <v>26</v>
      </c>
      <c r="D39375" s="2" t="s">
        <v>475</v>
      </c>
      <c r="E39375" s="2"/>
      <c r="F39375" s="2"/>
      <c r="G39375" s="2"/>
      <c r="H39375" s="2"/>
    </row>
    <row r="39376" spans="2:8">
      <c r="B39376" s="2" t="s">
        <v>39824</v>
      </c>
      <c r="C39376" s="2">
        <v>24</v>
      </c>
      <c r="D39376" s="2" t="s">
        <v>475</v>
      </c>
      <c r="E39376" s="2"/>
      <c r="F39376" s="2"/>
      <c r="G39376" s="2"/>
      <c r="H39376" s="2"/>
    </row>
    <row r="39377" spans="2:8">
      <c r="B39377" s="2" t="s">
        <v>39825</v>
      </c>
      <c r="C39377" s="2">
        <v>28</v>
      </c>
      <c r="D39377" s="2" t="s">
        <v>475</v>
      </c>
      <c r="E39377" s="2"/>
      <c r="F39377" s="2"/>
      <c r="G39377" s="2"/>
      <c r="H39377" s="2"/>
    </row>
    <row r="39378" spans="2:8">
      <c r="B39378" s="2" t="s">
        <v>39826</v>
      </c>
      <c r="C39378" s="2">
        <v>24</v>
      </c>
      <c r="D39378" s="2" t="s">
        <v>475</v>
      </c>
      <c r="E39378" s="2"/>
      <c r="F39378" s="2"/>
      <c r="G39378" s="2"/>
      <c r="H39378" s="2"/>
    </row>
    <row r="39379" spans="2:8">
      <c r="B39379" s="2" t="s">
        <v>39827</v>
      </c>
      <c r="C39379" s="2">
        <v>35</v>
      </c>
      <c r="D39379" s="2" t="s">
        <v>475</v>
      </c>
      <c r="E39379" s="2"/>
      <c r="F39379" s="2"/>
      <c r="G39379" s="2"/>
      <c r="H39379" s="2"/>
    </row>
    <row r="39380" spans="2:8">
      <c r="B39380" s="2" t="s">
        <v>39828</v>
      </c>
      <c r="C39380" s="2">
        <v>31</v>
      </c>
      <c r="D39380" s="2" t="s">
        <v>475</v>
      </c>
      <c r="E39380" s="2"/>
      <c r="F39380" s="2"/>
      <c r="G39380" s="2"/>
      <c r="H39380" s="2"/>
    </row>
    <row r="39381" spans="2:8">
      <c r="B39381" s="2" t="s">
        <v>39829</v>
      </c>
      <c r="C39381" s="2">
        <v>28</v>
      </c>
      <c r="D39381" s="2" t="s">
        <v>475</v>
      </c>
      <c r="E39381" s="2"/>
      <c r="F39381" s="2"/>
      <c r="G39381" s="2"/>
      <c r="H39381" s="2"/>
    </row>
    <row r="39382" spans="2:8">
      <c r="B39382" s="2" t="s">
        <v>39830</v>
      </c>
      <c r="C39382" s="2">
        <v>27</v>
      </c>
      <c r="D39382" s="2" t="s">
        <v>475</v>
      </c>
      <c r="E39382" s="2"/>
      <c r="F39382" s="2"/>
      <c r="G39382" s="2"/>
      <c r="H39382" s="2"/>
    </row>
    <row r="39383" spans="2:8">
      <c r="B39383" s="2" t="s">
        <v>39831</v>
      </c>
      <c r="C39383" s="2">
        <v>27</v>
      </c>
      <c r="D39383" s="2" t="s">
        <v>475</v>
      </c>
      <c r="E39383" s="2"/>
      <c r="F39383" s="2"/>
      <c r="G39383" s="2"/>
      <c r="H39383" s="2"/>
    </row>
    <row r="39384" spans="2:8">
      <c r="B39384" s="2" t="s">
        <v>39832</v>
      </c>
      <c r="C39384" s="2">
        <v>46</v>
      </c>
      <c r="D39384" s="2" t="s">
        <v>475</v>
      </c>
      <c r="E39384" s="2"/>
      <c r="F39384" s="2"/>
      <c r="G39384" s="2"/>
      <c r="H39384" s="2"/>
    </row>
    <row r="39385" spans="2:8">
      <c r="B39385" s="2" t="s">
        <v>39833</v>
      </c>
      <c r="C39385" s="2">
        <v>42</v>
      </c>
      <c r="D39385" s="2" t="s">
        <v>475</v>
      </c>
      <c r="E39385" s="2"/>
      <c r="F39385" s="2"/>
      <c r="G39385" s="2"/>
      <c r="H39385" s="2"/>
    </row>
    <row r="39386" spans="2:8">
      <c r="B39386" s="2" t="s">
        <v>39834</v>
      </c>
      <c r="C39386" s="2">
        <v>41</v>
      </c>
      <c r="D39386" s="2" t="s">
        <v>475</v>
      </c>
      <c r="E39386" s="2"/>
      <c r="F39386" s="2"/>
      <c r="G39386" s="2"/>
      <c r="H39386" s="2"/>
    </row>
    <row r="39387" spans="2:8">
      <c r="B39387" s="2" t="s">
        <v>39835</v>
      </c>
      <c r="C39387" s="2">
        <v>46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33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32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42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42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43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47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31</v>
      </c>
      <c r="D39394" s="2" t="s">
        <v>475</v>
      </c>
      <c r="E39394" s="2"/>
      <c r="F39394" s="2"/>
      <c r="G39394" s="2"/>
      <c r="H39394" s="2"/>
    </row>
    <row r="39395" spans="2:8">
      <c r="B39395" s="2" t="s">
        <v>39843</v>
      </c>
      <c r="C39395" s="2">
        <v>33</v>
      </c>
      <c r="D39395" s="2" t="s">
        <v>475</v>
      </c>
      <c r="E39395" s="2"/>
      <c r="F39395" s="2"/>
      <c r="G39395" s="2"/>
      <c r="H39395" s="2"/>
    </row>
    <row r="39396" spans="2:8">
      <c r="B39396" s="2" t="s">
        <v>39844</v>
      </c>
      <c r="C39396" s="2">
        <v>32</v>
      </c>
      <c r="D39396" s="2" t="s">
        <v>475</v>
      </c>
      <c r="E39396" s="2"/>
      <c r="F39396" s="2"/>
      <c r="G39396" s="2"/>
      <c r="H39396" s="2"/>
    </row>
    <row r="39397" spans="2:8">
      <c r="B39397" s="2" t="s">
        <v>39845</v>
      </c>
      <c r="C39397" s="2">
        <v>34</v>
      </c>
      <c r="D39397" s="2" t="s">
        <v>475</v>
      </c>
      <c r="E39397" s="2"/>
      <c r="F39397" s="2"/>
      <c r="G39397" s="2"/>
      <c r="H39397" s="2"/>
    </row>
    <row r="39398" spans="2:8">
      <c r="B39398" s="2" t="s">
        <v>39846</v>
      </c>
      <c r="C39398" s="2">
        <v>36</v>
      </c>
      <c r="D39398" s="2" t="s">
        <v>475</v>
      </c>
      <c r="E39398" s="2"/>
      <c r="F39398" s="2"/>
      <c r="G39398" s="2"/>
      <c r="H39398" s="2"/>
    </row>
    <row r="39399" spans="2:8">
      <c r="B39399" s="2" t="s">
        <v>39847</v>
      </c>
      <c r="C39399" s="2">
        <v>30</v>
      </c>
      <c r="D39399" s="2" t="s">
        <v>475</v>
      </c>
      <c r="E39399" s="2"/>
      <c r="F39399" s="2"/>
      <c r="G39399" s="2"/>
      <c r="H39399" s="2"/>
    </row>
    <row r="39400" spans="2:8">
      <c r="B39400" s="2" t="s">
        <v>39848</v>
      </c>
      <c r="C39400" s="2">
        <v>29</v>
      </c>
      <c r="D39400" s="2" t="s">
        <v>475</v>
      </c>
      <c r="E39400" s="2"/>
      <c r="F39400" s="2"/>
      <c r="G39400" s="2"/>
      <c r="H39400" s="2"/>
    </row>
    <row r="39401" spans="2:8">
      <c r="B39401" s="2" t="s">
        <v>39849</v>
      </c>
      <c r="C39401" s="2">
        <v>37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35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40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42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39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41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41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41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42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43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46</v>
      </c>
      <c r="D39411" s="2" t="s">
        <v>475</v>
      </c>
      <c r="E39411" s="2"/>
      <c r="F39411" s="2"/>
      <c r="G39411" s="2"/>
      <c r="H39411" s="2"/>
    </row>
    <row r="39412" spans="2:8">
      <c r="B39412" s="2" t="s">
        <v>39860</v>
      </c>
      <c r="C39412" s="2">
        <v>42</v>
      </c>
      <c r="D39412" s="2" t="s">
        <v>475</v>
      </c>
      <c r="E39412" s="2"/>
      <c r="F39412" s="2"/>
      <c r="G39412" s="2"/>
      <c r="H39412" s="2"/>
    </row>
    <row r="39413" spans="2:8">
      <c r="B39413" s="2" t="s">
        <v>39861</v>
      </c>
      <c r="C39413" s="2">
        <v>41</v>
      </c>
      <c r="D39413" s="2" t="s">
        <v>475</v>
      </c>
      <c r="E39413" s="2"/>
      <c r="F39413" s="2"/>
      <c r="G39413" s="2"/>
      <c r="H39413" s="2"/>
    </row>
    <row r="39414" spans="2:8">
      <c r="B39414" s="2" t="s">
        <v>39862</v>
      </c>
      <c r="C39414" s="2">
        <v>42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42</v>
      </c>
      <c r="D39415" s="2" t="s">
        <v>475</v>
      </c>
      <c r="E39415" s="2"/>
      <c r="F39415" s="2"/>
      <c r="G39415" s="2"/>
      <c r="H39415" s="2"/>
    </row>
    <row r="39416" spans="2:8">
      <c r="B39416" s="2" t="s">
        <v>39864</v>
      </c>
      <c r="C39416" s="2">
        <v>40</v>
      </c>
      <c r="D39416" s="2" t="s">
        <v>475</v>
      </c>
      <c r="E39416" s="2"/>
      <c r="F39416" s="2"/>
      <c r="G39416" s="2"/>
      <c r="H39416" s="2"/>
    </row>
    <row r="39417" spans="2:8">
      <c r="B39417" s="2" t="s">
        <v>39865</v>
      </c>
      <c r="C39417" s="2">
        <v>29</v>
      </c>
      <c r="D39417" s="2" t="s">
        <v>475</v>
      </c>
      <c r="E39417" s="2"/>
      <c r="F39417" s="2"/>
      <c r="G39417" s="2"/>
      <c r="H39417" s="2"/>
    </row>
    <row r="39418" spans="2:8">
      <c r="B39418" s="2" t="s">
        <v>39866</v>
      </c>
      <c r="C39418" s="2">
        <v>29</v>
      </c>
      <c r="D39418" s="2" t="s">
        <v>475</v>
      </c>
      <c r="E39418" s="2"/>
      <c r="F39418" s="2"/>
      <c r="G39418" s="2"/>
      <c r="H39418" s="2"/>
    </row>
    <row r="39419" spans="2:8">
      <c r="B39419" s="2" t="s">
        <v>39867</v>
      </c>
      <c r="C39419" s="2">
        <v>28</v>
      </c>
      <c r="D39419" s="2" t="s">
        <v>475</v>
      </c>
      <c r="E39419" s="2"/>
      <c r="F39419" s="2"/>
      <c r="G39419" s="2"/>
      <c r="H39419" s="2"/>
    </row>
    <row r="39420" spans="2:8">
      <c r="B39420" s="2" t="s">
        <v>39868</v>
      </c>
      <c r="C39420" s="2">
        <v>27</v>
      </c>
      <c r="D39420" s="2" t="s">
        <v>475</v>
      </c>
      <c r="E39420" s="2"/>
      <c r="F39420" s="2"/>
      <c r="G39420" s="2"/>
      <c r="H39420" s="2"/>
    </row>
    <row r="39421" spans="2:8">
      <c r="B39421" s="2" t="s">
        <v>39869</v>
      </c>
      <c r="C39421" s="2">
        <v>30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39</v>
      </c>
      <c r="D39422" s="2" t="s">
        <v>475</v>
      </c>
      <c r="E39422" s="2"/>
      <c r="F39422" s="2"/>
      <c r="G39422" s="2"/>
      <c r="H39422" s="2"/>
    </row>
    <row r="39423" spans="2:8">
      <c r="B39423" s="2" t="s">
        <v>39871</v>
      </c>
      <c r="C39423" s="2">
        <v>38</v>
      </c>
      <c r="D39423" s="2" t="s">
        <v>475</v>
      </c>
      <c r="E39423" s="2"/>
      <c r="F39423" s="2"/>
      <c r="G39423" s="2"/>
      <c r="H39423" s="2"/>
    </row>
    <row r="39424" spans="2:8">
      <c r="B39424" s="2" t="s">
        <v>39872</v>
      </c>
      <c r="C39424" s="2">
        <v>36</v>
      </c>
      <c r="D39424" s="2" t="s">
        <v>475</v>
      </c>
      <c r="E39424" s="2"/>
      <c r="F39424" s="2"/>
      <c r="G39424" s="2"/>
      <c r="H39424" s="2"/>
    </row>
    <row r="39425" spans="2:8">
      <c r="B39425" s="2" t="s">
        <v>39873</v>
      </c>
      <c r="C39425" s="2">
        <v>33</v>
      </c>
      <c r="D39425" s="2" t="s">
        <v>475</v>
      </c>
      <c r="E39425" s="2"/>
      <c r="F39425" s="2"/>
      <c r="G39425" s="2"/>
      <c r="H39425" s="2"/>
    </row>
    <row r="39426" spans="2:8">
      <c r="B39426" s="2" t="s">
        <v>39874</v>
      </c>
      <c r="C39426" s="2">
        <v>38</v>
      </c>
      <c r="D39426" s="2" t="s">
        <v>475</v>
      </c>
      <c r="E39426" s="2"/>
      <c r="F39426" s="2"/>
      <c r="G39426" s="2"/>
      <c r="H39426" s="2"/>
    </row>
    <row r="39427" spans="2:8">
      <c r="B39427" s="2" t="s">
        <v>39875</v>
      </c>
      <c r="C39427" s="2">
        <v>33</v>
      </c>
      <c r="D39427" s="2" t="s">
        <v>475</v>
      </c>
      <c r="E39427" s="2"/>
      <c r="F39427" s="2"/>
      <c r="G39427" s="2"/>
      <c r="H39427" s="2"/>
    </row>
    <row r="39428" spans="2:8">
      <c r="B39428" s="2" t="s">
        <v>39876</v>
      </c>
      <c r="C39428" s="2">
        <v>34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38</v>
      </c>
      <c r="D39429" s="2" t="s">
        <v>475</v>
      </c>
      <c r="E39429" s="2"/>
      <c r="F39429" s="2"/>
      <c r="G39429" s="2"/>
      <c r="H39429" s="2"/>
    </row>
    <row r="39430" spans="2:8">
      <c r="B39430" s="2" t="s">
        <v>39878</v>
      </c>
      <c r="C39430" s="2">
        <v>35</v>
      </c>
      <c r="D39430" s="2" t="s">
        <v>475</v>
      </c>
      <c r="E39430" s="2"/>
      <c r="F39430" s="2"/>
      <c r="G39430" s="2"/>
      <c r="H39430" s="2"/>
    </row>
    <row r="39431" spans="2:8">
      <c r="B39431" s="2" t="s">
        <v>39879</v>
      </c>
      <c r="C39431" s="2">
        <v>33</v>
      </c>
      <c r="D39431" s="2" t="s">
        <v>475</v>
      </c>
      <c r="E39431" s="2"/>
      <c r="F39431" s="2"/>
      <c r="G39431" s="2"/>
      <c r="H39431" s="2"/>
    </row>
    <row r="39432" spans="2:8">
      <c r="B39432" s="2" t="s">
        <v>39880</v>
      </c>
      <c r="C39432" s="2">
        <v>44</v>
      </c>
      <c r="D39432" s="2" t="s">
        <v>475</v>
      </c>
      <c r="E39432" s="2"/>
      <c r="F39432" s="2"/>
      <c r="G39432" s="2"/>
      <c r="H39432" s="2"/>
    </row>
    <row r="39433" spans="2:8">
      <c r="B39433" s="2" t="s">
        <v>39881</v>
      </c>
      <c r="C39433" s="2">
        <v>40</v>
      </c>
      <c r="D39433" s="2" t="s">
        <v>475</v>
      </c>
      <c r="E39433" s="2"/>
      <c r="F39433" s="2"/>
      <c r="G39433" s="2"/>
      <c r="H39433" s="2"/>
    </row>
    <row r="39434" spans="2:8">
      <c r="B39434" s="2" t="s">
        <v>39882</v>
      </c>
      <c r="C39434" s="2">
        <v>45</v>
      </c>
      <c r="D39434" s="2" t="s">
        <v>475</v>
      </c>
      <c r="E39434" s="2"/>
      <c r="F39434" s="2"/>
      <c r="G39434" s="2"/>
      <c r="H39434" s="2"/>
    </row>
    <row r="39435" spans="2:8">
      <c r="B39435" s="2" t="s">
        <v>39883</v>
      </c>
      <c r="C39435" s="2">
        <v>42</v>
      </c>
      <c r="D39435" s="2" t="s">
        <v>475</v>
      </c>
      <c r="E39435" s="2"/>
      <c r="F39435" s="2"/>
      <c r="G39435" s="2"/>
      <c r="H39435" s="2"/>
    </row>
    <row r="39436" spans="2:8">
      <c r="B39436" s="2" t="s">
        <v>39884</v>
      </c>
      <c r="C39436" s="2">
        <v>37</v>
      </c>
      <c r="D39436" s="2" t="s">
        <v>475</v>
      </c>
      <c r="E39436" s="2"/>
      <c r="F39436" s="2"/>
      <c r="G39436" s="2"/>
      <c r="H39436" s="2"/>
    </row>
    <row r="39437" spans="2:8">
      <c r="B39437" s="2" t="s">
        <v>39885</v>
      </c>
      <c r="C39437" s="2">
        <v>44</v>
      </c>
      <c r="D39437" s="2" t="s">
        <v>475</v>
      </c>
      <c r="E39437" s="2"/>
      <c r="F39437" s="2"/>
      <c r="G39437" s="2"/>
      <c r="H39437" s="2"/>
    </row>
    <row r="39438" spans="2:8">
      <c r="B39438" s="2" t="s">
        <v>39886</v>
      </c>
      <c r="C39438" s="2">
        <v>46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41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43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48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50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37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37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41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37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39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46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48</v>
      </c>
      <c r="D39449" s="2" t="s">
        <v>475</v>
      </c>
      <c r="E39449" s="2"/>
      <c r="F39449" s="2"/>
      <c r="G39449" s="2"/>
      <c r="H39449" s="2"/>
    </row>
    <row r="39450" spans="2:8">
      <c r="B39450" s="2" t="s">
        <v>39898</v>
      </c>
      <c r="C39450" s="2">
        <v>25</v>
      </c>
      <c r="D39450" s="2" t="s">
        <v>475</v>
      </c>
      <c r="E39450" s="2"/>
      <c r="F39450" s="2"/>
      <c r="G39450" s="2"/>
      <c r="H39450" s="2"/>
    </row>
    <row r="39451" spans="2:8">
      <c r="B39451" s="2" t="s">
        <v>39899</v>
      </c>
      <c r="C39451" s="2">
        <v>25</v>
      </c>
      <c r="D39451" s="2" t="s">
        <v>475</v>
      </c>
      <c r="E39451" s="2"/>
      <c r="F39451" s="2"/>
      <c r="G39451" s="2"/>
      <c r="H39451" s="2"/>
    </row>
    <row r="39452" spans="2:8">
      <c r="B39452" s="2" t="s">
        <v>39900</v>
      </c>
      <c r="C39452" s="2">
        <v>25</v>
      </c>
      <c r="D39452" s="2" t="s">
        <v>475</v>
      </c>
      <c r="E39452" s="2"/>
      <c r="F39452" s="2"/>
      <c r="G39452" s="2"/>
      <c r="H39452" s="2"/>
    </row>
    <row r="39453" spans="2:8">
      <c r="B39453" s="2" t="s">
        <v>39901</v>
      </c>
      <c r="C39453" s="2">
        <v>26</v>
      </c>
      <c r="D39453" s="2" t="s">
        <v>475</v>
      </c>
      <c r="E39453" s="2"/>
      <c r="F39453" s="2"/>
      <c r="G39453" s="2"/>
      <c r="H39453" s="2"/>
    </row>
    <row r="39454" spans="2:8">
      <c r="B39454" s="2" t="s">
        <v>39902</v>
      </c>
      <c r="C39454" s="2">
        <v>28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39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39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40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40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43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32</v>
      </c>
      <c r="D39460" s="2" t="s">
        <v>475</v>
      </c>
      <c r="E39460" s="2"/>
      <c r="F39460" s="2"/>
      <c r="G39460" s="2"/>
      <c r="H39460" s="2"/>
    </row>
    <row r="39461" spans="2:8">
      <c r="B39461" s="2" t="s">
        <v>39909</v>
      </c>
      <c r="C39461" s="2">
        <v>35</v>
      </c>
      <c r="D39461" s="2" t="s">
        <v>475</v>
      </c>
      <c r="E39461" s="2"/>
      <c r="F39461" s="2"/>
      <c r="G39461" s="2"/>
      <c r="H39461" s="2"/>
    </row>
    <row r="39462" spans="2:8">
      <c r="B39462" s="2" t="s">
        <v>39910</v>
      </c>
      <c r="C39462" s="2">
        <v>36</v>
      </c>
      <c r="D39462" s="2" t="s">
        <v>475</v>
      </c>
      <c r="E39462" s="2"/>
      <c r="F39462" s="2"/>
      <c r="G39462" s="2"/>
      <c r="H39462" s="2"/>
    </row>
    <row r="39463" spans="2:8">
      <c r="B39463" s="2" t="s">
        <v>39911</v>
      </c>
      <c r="C39463" s="2">
        <v>28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31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32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34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35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39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51</v>
      </c>
      <c r="D39469" s="2" t="s">
        <v>475</v>
      </c>
      <c r="E39469" s="2"/>
      <c r="F39469" s="2"/>
      <c r="G39469" s="2"/>
      <c r="H39469" s="2"/>
    </row>
    <row r="39470" spans="2:8">
      <c r="B39470" s="2" t="s">
        <v>39918</v>
      </c>
      <c r="C39470" s="2">
        <v>46</v>
      </c>
      <c r="D39470" s="2" t="s">
        <v>475</v>
      </c>
      <c r="E39470" s="2"/>
      <c r="F39470" s="2"/>
      <c r="G39470" s="2"/>
      <c r="H39470" s="2"/>
    </row>
    <row r="39471" spans="2:8">
      <c r="B39471" s="2" t="s">
        <v>39919</v>
      </c>
      <c r="C39471" s="2">
        <v>45</v>
      </c>
      <c r="D39471" s="2" t="s">
        <v>475</v>
      </c>
      <c r="E39471" s="2"/>
      <c r="F39471" s="2"/>
      <c r="G39471" s="2"/>
      <c r="H39471" s="2"/>
    </row>
    <row r="39472" spans="2:8">
      <c r="B39472" s="2" t="s">
        <v>39920</v>
      </c>
      <c r="C39472" s="2">
        <v>48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43</v>
      </c>
      <c r="D39473" s="2" t="s">
        <v>475</v>
      </c>
      <c r="E39473" s="2"/>
      <c r="F39473" s="2"/>
      <c r="G39473" s="2"/>
      <c r="H39473" s="2"/>
    </row>
    <row r="39474" spans="2:8">
      <c r="B39474" s="2" t="s">
        <v>39922</v>
      </c>
      <c r="C39474" s="2">
        <v>40</v>
      </c>
      <c r="D39474" s="2" t="s">
        <v>475</v>
      </c>
      <c r="E39474" s="2"/>
      <c r="F39474" s="2"/>
      <c r="G39474" s="2"/>
      <c r="H39474" s="2"/>
    </row>
    <row r="39475" spans="2:8">
      <c r="B39475" s="2" t="s">
        <v>39923</v>
      </c>
      <c r="C39475" s="2">
        <v>45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49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55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61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64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67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54</v>
      </c>
      <c r="D39481" s="2" t="s">
        <v>475</v>
      </c>
      <c r="E39481" s="2"/>
      <c r="F39481" s="2"/>
      <c r="G39481" s="2"/>
      <c r="H39481" s="2"/>
    </row>
    <row r="39482" spans="2:8">
      <c r="B39482" s="2" t="s">
        <v>39930</v>
      </c>
      <c r="C39482" s="2">
        <v>54</v>
      </c>
      <c r="D39482" s="2" t="s">
        <v>475</v>
      </c>
      <c r="E39482" s="2"/>
      <c r="F39482" s="2"/>
      <c r="G39482" s="2"/>
      <c r="H39482" s="2"/>
    </row>
    <row r="39483" spans="2:8">
      <c r="B39483" s="2" t="s">
        <v>39931</v>
      </c>
      <c r="C39483" s="2">
        <v>21</v>
      </c>
      <c r="D39483" s="2" t="s">
        <v>475</v>
      </c>
      <c r="E39483" s="2"/>
      <c r="F39483" s="2"/>
      <c r="G39483" s="2"/>
      <c r="H39483" s="2"/>
    </row>
    <row r="39484" spans="2:8">
      <c r="B39484" s="2" t="s">
        <v>39932</v>
      </c>
      <c r="C39484" s="2">
        <v>17</v>
      </c>
      <c r="D39484" s="2" t="s">
        <v>475</v>
      </c>
      <c r="E39484" s="2"/>
      <c r="F39484" s="2"/>
      <c r="G39484" s="2"/>
      <c r="H39484" s="2"/>
    </row>
    <row r="39485" spans="2:8">
      <c r="B39485" s="2" t="s">
        <v>39933</v>
      </c>
      <c r="C39485" s="2">
        <v>44</v>
      </c>
      <c r="D39485" s="2" t="s">
        <v>475</v>
      </c>
      <c r="E39485" s="2"/>
      <c r="F39485" s="2"/>
      <c r="G39485" s="2"/>
      <c r="H39485" s="2"/>
    </row>
    <row r="39486" spans="2:8">
      <c r="B39486" s="2" t="s">
        <v>39934</v>
      </c>
      <c r="C39486" s="2">
        <v>31</v>
      </c>
      <c r="D39486" s="2" t="s">
        <v>475</v>
      </c>
      <c r="E39486" s="2"/>
      <c r="F39486" s="2"/>
      <c r="G39486" s="2"/>
      <c r="H39486" s="2"/>
    </row>
    <row r="39487" spans="2:8">
      <c r="B39487" s="2" t="s">
        <v>39935</v>
      </c>
      <c r="C39487" s="2">
        <v>30</v>
      </c>
      <c r="D39487" s="2" t="s">
        <v>475</v>
      </c>
      <c r="E39487" s="2"/>
      <c r="F39487" s="2"/>
      <c r="G39487" s="2"/>
      <c r="H39487" s="2"/>
    </row>
    <row r="39488" spans="2:8">
      <c r="B39488" s="2" t="s">
        <v>39936</v>
      </c>
      <c r="C39488" s="2">
        <v>34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31</v>
      </c>
      <c r="D39489" s="2" t="s">
        <v>475</v>
      </c>
      <c r="E39489" s="2"/>
      <c r="F39489" s="2"/>
      <c r="G39489" s="2"/>
      <c r="H39489" s="2"/>
    </row>
    <row r="39490" spans="2:8">
      <c r="B39490" s="2" t="s">
        <v>39938</v>
      </c>
      <c r="C39490" s="2">
        <v>28</v>
      </c>
      <c r="D39490" s="2" t="s">
        <v>475</v>
      </c>
      <c r="E39490" s="2"/>
      <c r="F39490" s="2"/>
      <c r="G39490" s="2"/>
      <c r="H39490" s="2"/>
    </row>
    <row r="39491" spans="2:8">
      <c r="B39491" s="2" t="s">
        <v>39939</v>
      </c>
      <c r="C39491" s="2">
        <v>21</v>
      </c>
      <c r="D39491" s="2" t="s">
        <v>475</v>
      </c>
      <c r="E39491" s="2"/>
      <c r="F39491" s="2"/>
      <c r="G39491" s="2"/>
      <c r="H39491" s="2"/>
    </row>
    <row r="39492" spans="2:8">
      <c r="B39492" s="2" t="s">
        <v>39940</v>
      </c>
      <c r="C39492" s="2">
        <v>26</v>
      </c>
      <c r="D39492" s="2" t="s">
        <v>475</v>
      </c>
      <c r="E39492" s="2"/>
      <c r="F39492" s="2"/>
      <c r="G39492" s="2"/>
      <c r="H39492" s="2"/>
    </row>
    <row r="39493" spans="2:8">
      <c r="B39493" s="2" t="s">
        <v>39941</v>
      </c>
      <c r="C39493" s="2">
        <v>28</v>
      </c>
      <c r="D39493" s="2" t="s">
        <v>475</v>
      </c>
      <c r="E39493" s="2"/>
      <c r="F39493" s="2"/>
      <c r="G39493" s="2"/>
      <c r="H39493" s="2"/>
    </row>
    <row r="39494" spans="2:8">
      <c r="B39494" s="2" t="s">
        <v>39942</v>
      </c>
      <c r="C39494" s="2">
        <v>39</v>
      </c>
      <c r="D39494" s="2" t="s">
        <v>475</v>
      </c>
      <c r="E39494" s="2"/>
      <c r="F39494" s="2"/>
      <c r="G39494" s="2"/>
      <c r="H39494" s="2"/>
    </row>
    <row r="39495" spans="2:8">
      <c r="B39495" s="2" t="s">
        <v>39943</v>
      </c>
      <c r="C39495" s="2">
        <v>34</v>
      </c>
      <c r="D39495" s="2" t="s">
        <v>475</v>
      </c>
      <c r="E39495" s="2"/>
      <c r="F39495" s="2"/>
      <c r="G39495" s="2"/>
      <c r="H39495" s="2"/>
    </row>
    <row r="39496" spans="2:8">
      <c r="B39496" s="2" t="s">
        <v>39944</v>
      </c>
      <c r="C39496" s="2">
        <v>32</v>
      </c>
      <c r="D39496" s="2" t="s">
        <v>475</v>
      </c>
      <c r="E39496" s="2"/>
      <c r="F39496" s="2"/>
      <c r="G39496" s="2"/>
      <c r="H39496" s="2"/>
    </row>
    <row r="39497" spans="2:8">
      <c r="B39497" s="2" t="s">
        <v>39945</v>
      </c>
      <c r="C39497" s="2">
        <v>27</v>
      </c>
      <c r="D39497" s="2" t="s">
        <v>475</v>
      </c>
      <c r="E39497" s="2"/>
      <c r="F39497" s="2"/>
      <c r="G39497" s="2"/>
      <c r="H39497" s="2"/>
    </row>
    <row r="39498" spans="2:8">
      <c r="B39498" s="2" t="s">
        <v>39946</v>
      </c>
      <c r="C39498" s="2">
        <v>36</v>
      </c>
      <c r="D39498" s="2" t="s">
        <v>475</v>
      </c>
      <c r="E39498" s="2"/>
      <c r="F39498" s="2"/>
      <c r="G39498" s="2"/>
      <c r="H39498" s="2"/>
    </row>
    <row r="39499" spans="2:8">
      <c r="B39499" s="2" t="s">
        <v>39947</v>
      </c>
      <c r="C39499" s="2">
        <v>28</v>
      </c>
      <c r="D39499" s="2" t="s">
        <v>475</v>
      </c>
      <c r="E39499" s="2"/>
      <c r="F39499" s="2"/>
      <c r="G39499" s="2"/>
      <c r="H39499" s="2"/>
    </row>
    <row r="39500" spans="2:8">
      <c r="B39500" s="2" t="s">
        <v>39948</v>
      </c>
      <c r="C39500" s="2">
        <v>29</v>
      </c>
      <c r="D39500" s="2" t="s">
        <v>475</v>
      </c>
      <c r="E39500" s="2"/>
      <c r="F39500" s="2"/>
      <c r="G39500" s="2"/>
      <c r="H39500" s="2"/>
    </row>
    <row r="39501" spans="2:8">
      <c r="B39501" s="2" t="s">
        <v>39949</v>
      </c>
      <c r="C39501" s="2">
        <v>32</v>
      </c>
      <c r="D39501" s="2" t="s">
        <v>475</v>
      </c>
      <c r="E39501" s="2"/>
      <c r="F39501" s="2"/>
      <c r="G39501" s="2"/>
      <c r="H39501" s="2"/>
    </row>
    <row r="39502" spans="2:8">
      <c r="B39502" s="2" t="s">
        <v>39950</v>
      </c>
      <c r="C39502" s="2">
        <v>34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37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38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36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24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54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59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60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68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49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52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54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37</v>
      </c>
      <c r="D39514" s="2" t="s">
        <v>475</v>
      </c>
      <c r="E39514" s="2"/>
      <c r="F39514" s="2"/>
      <c r="G39514" s="2"/>
      <c r="H39514" s="2"/>
    </row>
    <row r="39515" spans="2:8">
      <c r="B39515" s="2" t="s">
        <v>39963</v>
      </c>
      <c r="C39515" s="2">
        <v>31</v>
      </c>
      <c r="D39515" s="2" t="s">
        <v>475</v>
      </c>
      <c r="E39515" s="2"/>
      <c r="F39515" s="2"/>
      <c r="G39515" s="2"/>
      <c r="H39515" s="2"/>
    </row>
    <row r="39516" spans="2:8">
      <c r="B39516" s="2" t="s">
        <v>39964</v>
      </c>
      <c r="C39516" s="2">
        <v>28</v>
      </c>
      <c r="D39516" s="2" t="s">
        <v>475</v>
      </c>
      <c r="E39516" s="2"/>
      <c r="F39516" s="2"/>
      <c r="G39516" s="2"/>
      <c r="H39516" s="2"/>
    </row>
    <row r="39517" spans="2:8">
      <c r="B39517" s="2" t="s">
        <v>39965</v>
      </c>
      <c r="C39517" s="2">
        <v>28</v>
      </c>
      <c r="D39517" s="2" t="s">
        <v>475</v>
      </c>
      <c r="E39517" s="2"/>
      <c r="F39517" s="2"/>
      <c r="G39517" s="2"/>
      <c r="H39517" s="2"/>
    </row>
    <row r="39518" spans="2:8">
      <c r="B39518" s="2" t="s">
        <v>39966</v>
      </c>
      <c r="C39518" s="2">
        <v>40</v>
      </c>
      <c r="D39518" s="2" t="s">
        <v>475</v>
      </c>
      <c r="E39518" s="2"/>
      <c r="F39518" s="2"/>
      <c r="G39518" s="2"/>
      <c r="H39518" s="2"/>
    </row>
    <row r="39519" spans="2:8">
      <c r="B39519" s="2" t="s">
        <v>39967</v>
      </c>
      <c r="C39519" s="2">
        <v>39</v>
      </c>
      <c r="D39519" s="2" t="s">
        <v>475</v>
      </c>
      <c r="E39519" s="2"/>
      <c r="F39519" s="2"/>
      <c r="G39519" s="2"/>
      <c r="H39519" s="2"/>
    </row>
    <row r="39520" spans="2:8">
      <c r="B39520" s="2" t="s">
        <v>39968</v>
      </c>
      <c r="C39520" s="2">
        <v>38</v>
      </c>
      <c r="D39520" s="2" t="s">
        <v>475</v>
      </c>
      <c r="E39520" s="2"/>
      <c r="F39520" s="2"/>
      <c r="G39520" s="2"/>
      <c r="H39520" s="2"/>
    </row>
    <row r="39521" spans="2:8">
      <c r="B39521" s="2" t="s">
        <v>39969</v>
      </c>
      <c r="C39521" s="2">
        <v>34</v>
      </c>
      <c r="D39521" s="2" t="s">
        <v>475</v>
      </c>
      <c r="E39521" s="2"/>
      <c r="F39521" s="2"/>
      <c r="G39521" s="2"/>
      <c r="H39521" s="2"/>
    </row>
    <row r="39522" spans="2:8">
      <c r="B39522" s="2" t="s">
        <v>39970</v>
      </c>
      <c r="C39522" s="2">
        <v>22</v>
      </c>
      <c r="D39522" s="2" t="s">
        <v>475</v>
      </c>
      <c r="E39522" s="2"/>
      <c r="F39522" s="2"/>
      <c r="G39522" s="2"/>
      <c r="H39522" s="2"/>
    </row>
    <row r="39523" spans="2:8">
      <c r="B39523" s="2" t="s">
        <v>39971</v>
      </c>
      <c r="C39523" s="2">
        <v>25</v>
      </c>
      <c r="D39523" s="2" t="s">
        <v>475</v>
      </c>
      <c r="E39523" s="2"/>
      <c r="F39523" s="2"/>
      <c r="G39523" s="2"/>
      <c r="H39523" s="2"/>
    </row>
    <row r="39524" spans="2:8">
      <c r="B39524" s="2" t="s">
        <v>39972</v>
      </c>
      <c r="C39524" s="2">
        <v>29</v>
      </c>
      <c r="D39524" s="2" t="s">
        <v>475</v>
      </c>
      <c r="E39524" s="2"/>
      <c r="F39524" s="2"/>
      <c r="G39524" s="2"/>
      <c r="H39524" s="2"/>
    </row>
    <row r="39525" spans="2:8">
      <c r="B39525" s="2" t="s">
        <v>39973</v>
      </c>
      <c r="C39525" s="2">
        <v>30</v>
      </c>
      <c r="D39525" s="2" t="s">
        <v>475</v>
      </c>
      <c r="E39525" s="2"/>
      <c r="F39525" s="2"/>
      <c r="G39525" s="2"/>
      <c r="H39525" s="2"/>
    </row>
    <row r="39526" spans="2:8">
      <c r="B39526" s="2" t="s">
        <v>39974</v>
      </c>
      <c r="C39526" s="2">
        <v>29</v>
      </c>
      <c r="D39526" s="2" t="s">
        <v>475</v>
      </c>
      <c r="E39526" s="2"/>
      <c r="F39526" s="2"/>
      <c r="G39526" s="2"/>
      <c r="H39526" s="2"/>
    </row>
    <row r="39527" spans="2:8">
      <c r="B39527" s="2" t="s">
        <v>39975</v>
      </c>
      <c r="C39527" s="2">
        <v>31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36</v>
      </c>
      <c r="D39528" s="2" t="s">
        <v>475</v>
      </c>
      <c r="E39528" s="2"/>
      <c r="F39528" s="2"/>
      <c r="G39528" s="2"/>
      <c r="H39528" s="2"/>
    </row>
    <row r="39529" spans="2:8">
      <c r="B39529" s="2" t="s">
        <v>39977</v>
      </c>
      <c r="C39529" s="2">
        <v>34</v>
      </c>
      <c r="D39529" s="2" t="s">
        <v>475</v>
      </c>
      <c r="E39529" s="2"/>
      <c r="F39529" s="2"/>
      <c r="G39529" s="2"/>
      <c r="H39529" s="2"/>
    </row>
    <row r="39530" spans="2:8">
      <c r="B39530" s="2" t="s">
        <v>39978</v>
      </c>
      <c r="C39530" s="2">
        <v>32</v>
      </c>
      <c r="D39530" s="2" t="s">
        <v>475</v>
      </c>
      <c r="E39530" s="2"/>
      <c r="F39530" s="2"/>
      <c r="G39530" s="2"/>
      <c r="H39530" s="2"/>
    </row>
    <row r="39531" spans="2:8">
      <c r="B39531" s="2" t="s">
        <v>39979</v>
      </c>
      <c r="C39531" s="2">
        <v>30</v>
      </c>
      <c r="D39531" s="2" t="s">
        <v>475</v>
      </c>
      <c r="E39531" s="2"/>
      <c r="F39531" s="2"/>
      <c r="G39531" s="2"/>
      <c r="H39531" s="2"/>
    </row>
    <row r="39532" spans="2:8">
      <c r="B39532" s="2" t="s">
        <v>39980</v>
      </c>
      <c r="C39532" s="2">
        <v>31</v>
      </c>
      <c r="D39532" s="2" t="s">
        <v>475</v>
      </c>
      <c r="E39532" s="2"/>
      <c r="F39532" s="2"/>
      <c r="G39532" s="2"/>
      <c r="H39532" s="2"/>
    </row>
    <row r="39533" spans="2:8">
      <c r="B39533" s="2" t="s">
        <v>39981</v>
      </c>
      <c r="C39533" s="2">
        <v>30</v>
      </c>
      <c r="D39533" s="2" t="s">
        <v>475</v>
      </c>
      <c r="E39533" s="2"/>
      <c r="F39533" s="2"/>
      <c r="G39533" s="2"/>
      <c r="H39533" s="2"/>
    </row>
    <row r="39534" spans="2:8">
      <c r="B39534" s="2" t="s">
        <v>39982</v>
      </c>
      <c r="C39534" s="2">
        <v>26</v>
      </c>
      <c r="D39534" s="2" t="s">
        <v>475</v>
      </c>
      <c r="E39534" s="2"/>
      <c r="F39534" s="2"/>
      <c r="G39534" s="2"/>
      <c r="H39534" s="2"/>
    </row>
    <row r="39535" spans="2:8">
      <c r="B39535" s="2" t="s">
        <v>39983</v>
      </c>
      <c r="C39535" s="2">
        <v>30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46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47</v>
      </c>
      <c r="D39537" s="2" t="s">
        <v>475</v>
      </c>
      <c r="E39537" s="2"/>
      <c r="F39537" s="2"/>
      <c r="G39537" s="2"/>
      <c r="H39537" s="2"/>
    </row>
    <row r="39538" spans="2:8">
      <c r="B39538" s="2" t="s">
        <v>39986</v>
      </c>
      <c r="C39538" s="2">
        <v>41</v>
      </c>
      <c r="D39538" s="2" t="s">
        <v>475</v>
      </c>
      <c r="E39538" s="2"/>
      <c r="F39538" s="2"/>
      <c r="G39538" s="2"/>
      <c r="H39538" s="2"/>
    </row>
    <row r="39539" spans="2:8">
      <c r="B39539" s="2" t="s">
        <v>39987</v>
      </c>
      <c r="C39539" s="2">
        <v>41</v>
      </c>
      <c r="D39539" s="2" t="s">
        <v>475</v>
      </c>
      <c r="E39539" s="2"/>
      <c r="F39539" s="2"/>
      <c r="G39539" s="2"/>
      <c r="H39539" s="2"/>
    </row>
    <row r="39540" spans="2:8">
      <c r="B39540" s="2" t="s">
        <v>39988</v>
      </c>
      <c r="C39540" s="2">
        <v>43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25</v>
      </c>
      <c r="D39541" s="2" t="s">
        <v>475</v>
      </c>
      <c r="E39541" s="2"/>
      <c r="F39541" s="2"/>
      <c r="G39541" s="2"/>
      <c r="H39541" s="2"/>
    </row>
    <row r="39542" spans="2:8">
      <c r="B39542" s="2" t="s">
        <v>39990</v>
      </c>
      <c r="C39542" s="2">
        <v>23</v>
      </c>
      <c r="D39542" s="2" t="s">
        <v>475</v>
      </c>
      <c r="E39542" s="2"/>
      <c r="F39542" s="2"/>
      <c r="G39542" s="2"/>
      <c r="H39542" s="2"/>
    </row>
    <row r="39543" spans="2:8">
      <c r="B39543" s="2" t="s">
        <v>39991</v>
      </c>
      <c r="C39543" s="2">
        <v>25</v>
      </c>
      <c r="D39543" s="2" t="s">
        <v>475</v>
      </c>
      <c r="E39543" s="2"/>
      <c r="F39543" s="2"/>
      <c r="G39543" s="2"/>
      <c r="H39543" s="2"/>
    </row>
    <row r="39544" spans="2:8">
      <c r="B39544" s="2" t="s">
        <v>39992</v>
      </c>
      <c r="C39544" s="2">
        <v>26</v>
      </c>
      <c r="D39544" s="2" t="s">
        <v>475</v>
      </c>
      <c r="E39544" s="2"/>
      <c r="F39544" s="2"/>
      <c r="G39544" s="2"/>
      <c r="H39544" s="2"/>
    </row>
    <row r="39545" spans="2:8">
      <c r="B39545" s="2" t="s">
        <v>39993</v>
      </c>
      <c r="C39545" s="2">
        <v>36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40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48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55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37</v>
      </c>
      <c r="D39549" s="2" t="s">
        <v>475</v>
      </c>
      <c r="E39549" s="2"/>
      <c r="F39549" s="2"/>
      <c r="G39549" s="2"/>
      <c r="H39549" s="2"/>
    </row>
    <row r="39550" spans="2:8">
      <c r="B39550" s="2" t="s">
        <v>39998</v>
      </c>
      <c r="C39550" s="2">
        <v>30</v>
      </c>
      <c r="D39550" s="2" t="s">
        <v>475</v>
      </c>
      <c r="E39550" s="2"/>
      <c r="F39550" s="2"/>
      <c r="G39550" s="2"/>
      <c r="H39550" s="2"/>
    </row>
    <row r="39551" spans="2:8">
      <c r="B39551" s="2" t="s">
        <v>39999</v>
      </c>
      <c r="C39551" s="2">
        <v>32</v>
      </c>
      <c r="D39551" s="2" t="s">
        <v>475</v>
      </c>
      <c r="E39551" s="2"/>
      <c r="F39551" s="2"/>
      <c r="G39551" s="2"/>
      <c r="H39551" s="2"/>
    </row>
    <row r="39552" spans="2:8">
      <c r="B39552" s="2" t="s">
        <v>40000</v>
      </c>
      <c r="C39552" s="2">
        <v>34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38</v>
      </c>
      <c r="D39553" s="2" t="s">
        <v>475</v>
      </c>
      <c r="E39553" s="2"/>
      <c r="F39553" s="2"/>
      <c r="G39553" s="2"/>
      <c r="H39553" s="2"/>
    </row>
    <row r="39554" spans="2:8">
      <c r="B39554" s="2" t="s">
        <v>40002</v>
      </c>
      <c r="C39554" s="2">
        <v>33</v>
      </c>
      <c r="D39554" s="2" t="s">
        <v>475</v>
      </c>
      <c r="E39554" s="2"/>
      <c r="F39554" s="2"/>
      <c r="G39554" s="2"/>
      <c r="H39554" s="2"/>
    </row>
    <row r="39555" spans="2:8">
      <c r="B39555" s="2" t="s">
        <v>40003</v>
      </c>
      <c r="C39555" s="2">
        <v>35</v>
      </c>
      <c r="D39555" s="2" t="s">
        <v>475</v>
      </c>
      <c r="E39555" s="2"/>
      <c r="F39555" s="2"/>
      <c r="G39555" s="2"/>
      <c r="H39555" s="2"/>
    </row>
    <row r="39556" spans="2:8">
      <c r="B39556" s="2" t="s">
        <v>40004</v>
      </c>
      <c r="C39556" s="2">
        <v>39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38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42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45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47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39</v>
      </c>
      <c r="D39561" s="2" t="s">
        <v>475</v>
      </c>
      <c r="E39561" s="2"/>
      <c r="F39561" s="2"/>
      <c r="G39561" s="2"/>
      <c r="H39561" s="2"/>
    </row>
    <row r="39562" spans="2:8">
      <c r="B39562" s="2" t="s">
        <v>40010</v>
      </c>
      <c r="C39562" s="2">
        <v>37</v>
      </c>
      <c r="D39562" s="2" t="s">
        <v>475</v>
      </c>
      <c r="E39562" s="2"/>
      <c r="F39562" s="2"/>
      <c r="G39562" s="2"/>
      <c r="H39562" s="2"/>
    </row>
    <row r="39563" spans="2:8">
      <c r="B39563" s="2" t="s">
        <v>40011</v>
      </c>
      <c r="C39563" s="2">
        <v>35</v>
      </c>
      <c r="D39563" s="2" t="s">
        <v>475</v>
      </c>
      <c r="E39563" s="2"/>
      <c r="F39563" s="2"/>
      <c r="G39563" s="2"/>
      <c r="H39563" s="2"/>
    </row>
    <row r="39564" spans="2:8">
      <c r="B39564" s="2" t="s">
        <v>40012</v>
      </c>
      <c r="C39564" s="2">
        <v>25</v>
      </c>
      <c r="D39564" s="2" t="s">
        <v>475</v>
      </c>
      <c r="E39564" s="2"/>
      <c r="F39564" s="2"/>
      <c r="G39564" s="2"/>
      <c r="H39564" s="2"/>
    </row>
    <row r="39565" spans="2:8">
      <c r="B39565" s="2" t="s">
        <v>40013</v>
      </c>
      <c r="C39565" s="2">
        <v>28</v>
      </c>
      <c r="D39565" s="2" t="s">
        <v>475</v>
      </c>
      <c r="E39565" s="2"/>
      <c r="F39565" s="2"/>
      <c r="G39565" s="2"/>
      <c r="H39565" s="2"/>
    </row>
    <row r="39566" spans="2:8">
      <c r="B39566" s="2" t="s">
        <v>40014</v>
      </c>
      <c r="C39566" s="2">
        <v>33</v>
      </c>
      <c r="D39566" s="2" t="s">
        <v>475</v>
      </c>
      <c r="E39566" s="2"/>
      <c r="F39566" s="2"/>
      <c r="G39566" s="2"/>
      <c r="H39566" s="2"/>
    </row>
    <row r="39567" spans="2:8">
      <c r="B39567" s="2" t="s">
        <v>40015</v>
      </c>
      <c r="C39567" s="2">
        <v>35</v>
      </c>
      <c r="D39567" s="2" t="s">
        <v>475</v>
      </c>
      <c r="E39567" s="2"/>
      <c r="F39567" s="2"/>
      <c r="G39567" s="2"/>
      <c r="H39567" s="2"/>
    </row>
    <row r="39568" spans="2:8">
      <c r="B39568" s="2" t="s">
        <v>40016</v>
      </c>
      <c r="C39568" s="2">
        <v>37</v>
      </c>
      <c r="D39568" s="2" t="s">
        <v>475</v>
      </c>
      <c r="E39568" s="2"/>
      <c r="F39568" s="2"/>
      <c r="G39568" s="2"/>
      <c r="H39568" s="2"/>
    </row>
    <row r="39569" spans="2:8">
      <c r="B39569" s="2" t="s">
        <v>40017</v>
      </c>
      <c r="C39569" s="2">
        <v>14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23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29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33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31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28</v>
      </c>
      <c r="D39574" s="2" t="s">
        <v>475</v>
      </c>
      <c r="E39574" s="2"/>
      <c r="F39574" s="2"/>
      <c r="G39574" s="2"/>
      <c r="H39574" s="2"/>
    </row>
    <row r="39575" spans="2:8">
      <c r="B39575" s="2" t="s">
        <v>40023</v>
      </c>
      <c r="C39575" s="2">
        <v>28</v>
      </c>
      <c r="D39575" s="2" t="s">
        <v>475</v>
      </c>
      <c r="E39575" s="2"/>
      <c r="F39575" s="2"/>
      <c r="G39575" s="2"/>
      <c r="H39575" s="2"/>
    </row>
    <row r="39576" spans="2:8">
      <c r="B39576" s="2" t="s">
        <v>40024</v>
      </c>
      <c r="C39576" s="2">
        <v>26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35</v>
      </c>
      <c r="D39577" s="2" t="s">
        <v>475</v>
      </c>
      <c r="E39577" s="2"/>
      <c r="F39577" s="2"/>
      <c r="G39577" s="2"/>
      <c r="H39577" s="2"/>
    </row>
    <row r="39578" spans="2:8">
      <c r="B39578" s="2" t="s">
        <v>40026</v>
      </c>
      <c r="C39578" s="2">
        <v>32</v>
      </c>
      <c r="D39578" s="2" t="s">
        <v>475</v>
      </c>
      <c r="E39578" s="2"/>
      <c r="F39578" s="2"/>
      <c r="G39578" s="2"/>
      <c r="H39578" s="2"/>
    </row>
    <row r="39579" spans="2:8">
      <c r="B39579" s="2" t="s">
        <v>40027</v>
      </c>
      <c r="C39579" s="2">
        <v>32</v>
      </c>
      <c r="D39579" s="2" t="s">
        <v>475</v>
      </c>
      <c r="E39579" s="2"/>
      <c r="F39579" s="2"/>
      <c r="G39579" s="2"/>
      <c r="H39579" s="2"/>
    </row>
    <row r="39580" spans="2:8">
      <c r="B39580" s="2" t="s">
        <v>40028</v>
      </c>
      <c r="C39580" s="2">
        <v>28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34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42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48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40</v>
      </c>
      <c r="D39584" s="2" t="s">
        <v>475</v>
      </c>
      <c r="E39584" s="2"/>
      <c r="F39584" s="2"/>
      <c r="G39584" s="2"/>
      <c r="H39584" s="2"/>
    </row>
    <row r="39585" spans="2:8">
      <c r="B39585" s="2" t="s">
        <v>40033</v>
      </c>
      <c r="C39585" s="2">
        <v>38</v>
      </c>
      <c r="D39585" s="2" t="s">
        <v>475</v>
      </c>
      <c r="E39585" s="2"/>
      <c r="F39585" s="2"/>
      <c r="G39585" s="2"/>
      <c r="H39585" s="2"/>
    </row>
    <row r="39586" spans="2:8">
      <c r="B39586" s="2" t="s">
        <v>40034</v>
      </c>
      <c r="C39586" s="2">
        <v>34</v>
      </c>
      <c r="D39586" s="2" t="s">
        <v>475</v>
      </c>
      <c r="E39586" s="2"/>
      <c r="F39586" s="2"/>
      <c r="G39586" s="2"/>
      <c r="H39586" s="2"/>
    </row>
    <row r="39587" spans="2:8">
      <c r="B39587" s="2" t="s">
        <v>40035</v>
      </c>
      <c r="C39587" s="2">
        <v>24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34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37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43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49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55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24</v>
      </c>
      <c r="D39593" s="2" t="s">
        <v>475</v>
      </c>
      <c r="E39593" s="2"/>
      <c r="F39593" s="2"/>
      <c r="G39593" s="2"/>
      <c r="H39593" s="2"/>
    </row>
    <row r="39594" spans="2:8">
      <c r="B39594" s="2" t="s">
        <v>40042</v>
      </c>
      <c r="C39594" s="2">
        <v>31</v>
      </c>
      <c r="D39594" s="2" t="s">
        <v>475</v>
      </c>
      <c r="E39594" s="2"/>
      <c r="F39594" s="2"/>
      <c r="G39594" s="2"/>
      <c r="H39594" s="2"/>
    </row>
    <row r="39595" spans="2:8">
      <c r="B39595" s="2" t="s">
        <v>40043</v>
      </c>
      <c r="C39595" s="2">
        <v>38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39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40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42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43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34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41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47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51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31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34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33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33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35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36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38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31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34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36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36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46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36</v>
      </c>
      <c r="D39616" s="2" t="s">
        <v>475</v>
      </c>
      <c r="E39616" s="2"/>
      <c r="F39616" s="2"/>
      <c r="G39616" s="2"/>
      <c r="H39616" s="2"/>
    </row>
    <row r="39617" spans="2:8">
      <c r="B39617" s="2" t="s">
        <v>40065</v>
      </c>
      <c r="C39617" s="2">
        <v>31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37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40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46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31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29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30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31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33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36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42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44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27</v>
      </c>
      <c r="D39629" s="2" t="s">
        <v>475</v>
      </c>
      <c r="E39629" s="2"/>
      <c r="F39629" s="2"/>
      <c r="G39629" s="2"/>
      <c r="H39629" s="2"/>
    </row>
    <row r="39630" spans="2:8">
      <c r="B39630" s="2" t="s">
        <v>40078</v>
      </c>
      <c r="C39630" s="2">
        <v>26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27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28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28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29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33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32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34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35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37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41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44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29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33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42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58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41</v>
      </c>
      <c r="D39646" s="2" t="s">
        <v>475</v>
      </c>
      <c r="E39646" s="2"/>
      <c r="F39646" s="2"/>
      <c r="G39646" s="2"/>
      <c r="H39646" s="2"/>
    </row>
    <row r="39647" spans="2:8">
      <c r="B39647" s="2" t="s">
        <v>40095</v>
      </c>
      <c r="C39647" s="2">
        <v>39</v>
      </c>
      <c r="D39647" s="2" t="s">
        <v>475</v>
      </c>
      <c r="E39647" s="2"/>
      <c r="F39647" s="2"/>
      <c r="G39647" s="2"/>
      <c r="H39647" s="2"/>
    </row>
    <row r="39648" spans="2:8">
      <c r="B39648" s="2" t="s">
        <v>40096</v>
      </c>
      <c r="C39648" s="2">
        <v>36</v>
      </c>
      <c r="D39648" s="2" t="s">
        <v>475</v>
      </c>
      <c r="E39648" s="2"/>
      <c r="F39648" s="2"/>
      <c r="G39648" s="2"/>
      <c r="H39648" s="2"/>
    </row>
    <row r="39649" spans="2:8">
      <c r="B39649" s="2" t="s">
        <v>40097</v>
      </c>
      <c r="C39649" s="2">
        <v>31</v>
      </c>
      <c r="D39649" s="2" t="s">
        <v>475</v>
      </c>
      <c r="E39649" s="2"/>
      <c r="F39649" s="2"/>
      <c r="G39649" s="2"/>
      <c r="H39649" s="2"/>
    </row>
    <row r="39650" spans="2:8">
      <c r="B39650" s="2" t="s">
        <v>40098</v>
      </c>
      <c r="C39650" s="2">
        <v>10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22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26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27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26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31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35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39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37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36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39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43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45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46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50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37</v>
      </c>
      <c r="D39665" s="2" t="s">
        <v>475</v>
      </c>
      <c r="E39665" s="2"/>
      <c r="F39665" s="2"/>
      <c r="G39665" s="2"/>
      <c r="H39665" s="2"/>
    </row>
    <row r="39666" spans="2:8">
      <c r="B39666" s="2" t="s">
        <v>40114</v>
      </c>
      <c r="C39666" s="2">
        <v>34</v>
      </c>
      <c r="D39666" s="2" t="s">
        <v>475</v>
      </c>
      <c r="E39666" s="2"/>
      <c r="F39666" s="2"/>
      <c r="G39666" s="2"/>
      <c r="H39666" s="2"/>
    </row>
    <row r="39667" spans="2:8">
      <c r="B39667" s="2" t="s">
        <v>40115</v>
      </c>
      <c r="C39667" s="2">
        <v>33</v>
      </c>
      <c r="D39667" s="2" t="s">
        <v>475</v>
      </c>
      <c r="E39667" s="2"/>
      <c r="F39667" s="2"/>
      <c r="G39667" s="2"/>
      <c r="H39667" s="2"/>
    </row>
    <row r="39668" spans="2:8">
      <c r="B39668" s="2" t="s">
        <v>40116</v>
      </c>
      <c r="C39668" s="2">
        <v>32</v>
      </c>
      <c r="D39668" s="2" t="s">
        <v>475</v>
      </c>
      <c r="E39668" s="2"/>
      <c r="F39668" s="2"/>
      <c r="G39668" s="2"/>
      <c r="H39668" s="2"/>
    </row>
    <row r="39669" spans="2:8">
      <c r="B39669" s="2" t="s">
        <v>40117</v>
      </c>
      <c r="C39669" s="2">
        <v>28</v>
      </c>
      <c r="D39669" s="2" t="s">
        <v>475</v>
      </c>
      <c r="E39669" s="2"/>
      <c r="F39669" s="2"/>
      <c r="G39669" s="2"/>
      <c r="H39669" s="2"/>
    </row>
    <row r="39670" spans="2:8">
      <c r="B39670" s="2" t="s">
        <v>40118</v>
      </c>
      <c r="C39670" s="2">
        <v>31</v>
      </c>
      <c r="D39670" s="2" t="s">
        <v>475</v>
      </c>
      <c r="E39670" s="2"/>
      <c r="F39670" s="2"/>
      <c r="G39670" s="2"/>
      <c r="H39670" s="2"/>
    </row>
    <row r="39671" spans="2:8">
      <c r="B39671" s="2" t="s">
        <v>40119</v>
      </c>
      <c r="C39671" s="2">
        <v>28</v>
      </c>
      <c r="D39671" s="2" t="s">
        <v>475</v>
      </c>
      <c r="E39671" s="2"/>
      <c r="F39671" s="2"/>
      <c r="G39671" s="2"/>
      <c r="H39671" s="2"/>
    </row>
    <row r="39672" spans="2:8">
      <c r="B39672" s="2" t="s">
        <v>40120</v>
      </c>
      <c r="C39672" s="2">
        <v>33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42</v>
      </c>
      <c r="D39673" s="2" t="s">
        <v>475</v>
      </c>
      <c r="E39673" s="2"/>
      <c r="F39673" s="2"/>
      <c r="G39673" s="2"/>
      <c r="H39673" s="2"/>
    </row>
    <row r="39674" spans="2:8">
      <c r="B39674" s="2" t="s">
        <v>40122</v>
      </c>
      <c r="C39674" s="2">
        <v>38</v>
      </c>
      <c r="D39674" s="2" t="s">
        <v>475</v>
      </c>
      <c r="E39674" s="2"/>
      <c r="F39674" s="2"/>
      <c r="G39674" s="2"/>
      <c r="H39674" s="2"/>
    </row>
    <row r="39675" spans="2:8">
      <c r="B39675" s="2" t="s">
        <v>40123</v>
      </c>
      <c r="C39675" s="2">
        <v>35</v>
      </c>
      <c r="D39675" s="2" t="s">
        <v>475</v>
      </c>
      <c r="E39675" s="2"/>
      <c r="F39675" s="2"/>
      <c r="G39675" s="2"/>
      <c r="H39675" s="2"/>
    </row>
    <row r="39676" spans="2:8">
      <c r="B39676" s="2" t="s">
        <v>40124</v>
      </c>
      <c r="C39676" s="2">
        <v>39</v>
      </c>
      <c r="D39676" s="2" t="s">
        <v>475</v>
      </c>
      <c r="E39676" s="2"/>
      <c r="F39676" s="2"/>
      <c r="G39676" s="2"/>
      <c r="H39676" s="2"/>
    </row>
    <row r="39677" spans="2:8">
      <c r="B39677" s="2" t="s">
        <v>40125</v>
      </c>
      <c r="C39677" s="2">
        <v>35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35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32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22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37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38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34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28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40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42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46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52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37</v>
      </c>
      <c r="D39689" s="2" t="s">
        <v>475</v>
      </c>
      <c r="E39689" s="2"/>
      <c r="F39689" s="2"/>
      <c r="G39689" s="2"/>
      <c r="H39689" s="2"/>
    </row>
    <row r="39690" spans="2:8">
      <c r="B39690" s="2" t="s">
        <v>40138</v>
      </c>
      <c r="C39690" s="2">
        <v>35</v>
      </c>
      <c r="D39690" s="2" t="s">
        <v>475</v>
      </c>
      <c r="E39690" s="2"/>
      <c r="F39690" s="2"/>
      <c r="G39690" s="2"/>
      <c r="H39690" s="2"/>
    </row>
    <row r="39691" spans="2:8">
      <c r="B39691" s="2" t="s">
        <v>40139</v>
      </c>
      <c r="C39691" s="2">
        <v>34</v>
      </c>
      <c r="D39691" s="2" t="s">
        <v>475</v>
      </c>
      <c r="E39691" s="2"/>
      <c r="F39691" s="2"/>
      <c r="G39691" s="2"/>
      <c r="H39691" s="2"/>
    </row>
    <row r="39692" spans="2:8">
      <c r="B39692" s="2" t="s">
        <v>40140</v>
      </c>
      <c r="C39692" s="2">
        <v>32</v>
      </c>
      <c r="D39692" s="2" t="s">
        <v>475</v>
      </c>
      <c r="E39692" s="2"/>
      <c r="F39692" s="2"/>
      <c r="G39692" s="2"/>
      <c r="H39692" s="2"/>
    </row>
    <row r="39693" spans="2:8">
      <c r="B39693" s="2" t="s">
        <v>40141</v>
      </c>
      <c r="C39693" s="2">
        <v>22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30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41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53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58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24</v>
      </c>
      <c r="D39698" s="2" t="s">
        <v>475</v>
      </c>
      <c r="E39698" s="2"/>
      <c r="F39698" s="2"/>
      <c r="G39698" s="2"/>
      <c r="H39698" s="2"/>
    </row>
    <row r="39699" spans="2:8">
      <c r="B39699" s="2" t="s">
        <v>40147</v>
      </c>
      <c r="C39699" s="2">
        <v>26</v>
      </c>
      <c r="D39699" s="2" t="s">
        <v>475</v>
      </c>
      <c r="E39699" s="2"/>
      <c r="F39699" s="2"/>
      <c r="G39699" s="2"/>
      <c r="H39699" s="2"/>
    </row>
    <row r="39700" spans="2:8">
      <c r="B39700" s="2" t="s">
        <v>40148</v>
      </c>
      <c r="C39700" s="2">
        <v>27</v>
      </c>
      <c r="D39700" s="2" t="s">
        <v>475</v>
      </c>
      <c r="E39700" s="2"/>
      <c r="F39700" s="2"/>
      <c r="G39700" s="2"/>
      <c r="H39700" s="2"/>
    </row>
    <row r="39701" spans="2:8">
      <c r="B39701" s="2" t="s">
        <v>40149</v>
      </c>
      <c r="C39701" s="2">
        <v>27</v>
      </c>
      <c r="D39701" s="2" t="s">
        <v>475</v>
      </c>
      <c r="E39701" s="2"/>
      <c r="F39701" s="2"/>
      <c r="G39701" s="2"/>
      <c r="H39701" s="2"/>
    </row>
    <row r="39702" spans="2:8">
      <c r="B39702" s="2" t="s">
        <v>40150</v>
      </c>
      <c r="C39702" s="2">
        <v>30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27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27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28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29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23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17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44</v>
      </c>
      <c r="D39709" s="2" t="s">
        <v>475</v>
      </c>
      <c r="E39709" s="2"/>
      <c r="F39709" s="2"/>
      <c r="G39709" s="2"/>
      <c r="H39709" s="2"/>
    </row>
    <row r="39710" spans="2:8">
      <c r="B39710" s="2" t="s">
        <v>40158</v>
      </c>
      <c r="C39710" s="2">
        <v>41</v>
      </c>
      <c r="D39710" s="2" t="s">
        <v>475</v>
      </c>
      <c r="E39710" s="2"/>
      <c r="F39710" s="2"/>
      <c r="G39710" s="2"/>
      <c r="H39710" s="2"/>
    </row>
    <row r="39711" spans="2:8">
      <c r="B39711" s="2" t="s">
        <v>40159</v>
      </c>
      <c r="C39711" s="2">
        <v>40</v>
      </c>
      <c r="D39711" s="2" t="s">
        <v>475</v>
      </c>
      <c r="E39711" s="2"/>
      <c r="F39711" s="2"/>
      <c r="G39711" s="2"/>
      <c r="H39711" s="2"/>
    </row>
    <row r="39712" spans="2:8">
      <c r="B39712" s="2" t="s">
        <v>40160</v>
      </c>
      <c r="C39712" s="2">
        <v>38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42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48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54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45</v>
      </c>
      <c r="D39716" s="2" t="s">
        <v>475</v>
      </c>
      <c r="E39716" s="2"/>
      <c r="F39716" s="2"/>
      <c r="G39716" s="2"/>
      <c r="H39716" s="2"/>
    </row>
    <row r="39717" spans="2:8">
      <c r="B39717" s="2" t="s">
        <v>40165</v>
      </c>
      <c r="C39717" s="2">
        <v>43</v>
      </c>
      <c r="D39717" s="2" t="s">
        <v>475</v>
      </c>
      <c r="E39717" s="2"/>
      <c r="F39717" s="2"/>
      <c r="G39717" s="2"/>
      <c r="H39717" s="2"/>
    </row>
    <row r="39718" spans="2:8">
      <c r="B39718" s="2" t="s">
        <v>40166</v>
      </c>
      <c r="C39718" s="2">
        <v>42</v>
      </c>
      <c r="D39718" s="2" t="s">
        <v>475</v>
      </c>
      <c r="E39718" s="2"/>
      <c r="F39718" s="2"/>
      <c r="G39718" s="2"/>
      <c r="H39718" s="2"/>
    </row>
    <row r="39719" spans="2:8">
      <c r="B39719" s="2" t="s">
        <v>40167</v>
      </c>
      <c r="C39719" s="2">
        <v>49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51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57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70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38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44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38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49</v>
      </c>
      <c r="D39726" s="2" t="s">
        <v>475</v>
      </c>
      <c r="E39726" s="2"/>
      <c r="F39726" s="2"/>
      <c r="G39726" s="2"/>
      <c r="H39726" s="2"/>
    </row>
    <row r="39727" spans="2:8">
      <c r="B39727" s="2" t="s">
        <v>40175</v>
      </c>
      <c r="C39727" s="2">
        <v>45</v>
      </c>
      <c r="D39727" s="2" t="s">
        <v>475</v>
      </c>
      <c r="E39727" s="2"/>
      <c r="F39727" s="2"/>
      <c r="G39727" s="2"/>
      <c r="H39727" s="2"/>
    </row>
    <row r="39728" spans="2:8">
      <c r="B39728" s="2" t="s">
        <v>40176</v>
      </c>
      <c r="C39728" s="2">
        <v>45</v>
      </c>
      <c r="D39728" s="2" t="s">
        <v>475</v>
      </c>
      <c r="E39728" s="2"/>
      <c r="F39728" s="2"/>
      <c r="G39728" s="2"/>
      <c r="H39728" s="2"/>
    </row>
    <row r="39729" spans="2:8">
      <c r="B39729" s="2" t="s">
        <v>40177</v>
      </c>
      <c r="C39729" s="2">
        <v>20</v>
      </c>
      <c r="D39729" s="2" t="s">
        <v>475</v>
      </c>
      <c r="E39729" s="2"/>
      <c r="F39729" s="2"/>
      <c r="G39729" s="2"/>
      <c r="H39729" s="2"/>
    </row>
    <row r="39730" spans="2:8">
      <c r="B39730" s="2" t="s">
        <v>40178</v>
      </c>
      <c r="C39730" s="2">
        <v>27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33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36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40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17</v>
      </c>
      <c r="D39734" s="2" t="s">
        <v>475</v>
      </c>
      <c r="E39734" s="2"/>
      <c r="F39734" s="2"/>
      <c r="G39734" s="2"/>
      <c r="H39734" s="2"/>
    </row>
    <row r="39735" spans="2:8">
      <c r="B39735" s="2" t="s">
        <v>40183</v>
      </c>
      <c r="C39735" s="2">
        <v>24</v>
      </c>
      <c r="D39735" s="2" t="s">
        <v>475</v>
      </c>
      <c r="E39735" s="2"/>
      <c r="F39735" s="2"/>
      <c r="G39735" s="2"/>
      <c r="H39735" s="2"/>
    </row>
    <row r="39736" spans="2:8">
      <c r="B39736" s="2" t="s">
        <v>40184</v>
      </c>
      <c r="C39736" s="2">
        <v>24</v>
      </c>
      <c r="D39736" s="2" t="s">
        <v>475</v>
      </c>
      <c r="E39736" s="2"/>
      <c r="F39736" s="2"/>
      <c r="G39736" s="2"/>
      <c r="H39736" s="2"/>
    </row>
    <row r="39737" spans="2:8">
      <c r="B39737" s="2" t="s">
        <v>40185</v>
      </c>
      <c r="C39737" s="2">
        <v>37</v>
      </c>
      <c r="D39737" s="2" t="s">
        <v>475</v>
      </c>
      <c r="E39737" s="2"/>
      <c r="F39737" s="2"/>
      <c r="G39737" s="2"/>
      <c r="H39737" s="2"/>
    </row>
    <row r="39738" spans="2:8">
      <c r="B39738" s="2" t="s">
        <v>40186</v>
      </c>
      <c r="C39738" s="2">
        <v>34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26</v>
      </c>
      <c r="D39739" s="2" t="s">
        <v>475</v>
      </c>
      <c r="E39739" s="2"/>
      <c r="F39739" s="2"/>
      <c r="G39739" s="2"/>
      <c r="H39739" s="2"/>
    </row>
    <row r="39740" spans="2:8">
      <c r="B39740" s="2" t="s">
        <v>40188</v>
      </c>
      <c r="C39740" s="2">
        <v>27</v>
      </c>
      <c r="D39740" s="2" t="s">
        <v>475</v>
      </c>
      <c r="E39740" s="2"/>
      <c r="F39740" s="2"/>
      <c r="G39740" s="2"/>
      <c r="H39740" s="2"/>
    </row>
    <row r="39741" spans="2:8">
      <c r="B39741" s="2" t="s">
        <v>40189</v>
      </c>
      <c r="C39741" s="2">
        <v>26</v>
      </c>
      <c r="D39741" s="2" t="s">
        <v>475</v>
      </c>
      <c r="E39741" s="2"/>
      <c r="F39741" s="2"/>
      <c r="G39741" s="2"/>
      <c r="H39741" s="2"/>
    </row>
    <row r="39742" spans="2:8">
      <c r="B39742" s="2" t="s">
        <v>40190</v>
      </c>
      <c r="C39742" s="2">
        <v>29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37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32</v>
      </c>
      <c r="D39744" s="2" t="s">
        <v>475</v>
      </c>
      <c r="E39744" s="2"/>
      <c r="F39744" s="2"/>
      <c r="G39744" s="2"/>
      <c r="H39744" s="2"/>
    </row>
    <row r="39745" spans="2:8">
      <c r="B39745" s="2" t="s">
        <v>40193</v>
      </c>
      <c r="C39745" s="2">
        <v>30</v>
      </c>
      <c r="D39745" s="2" t="s">
        <v>475</v>
      </c>
      <c r="E39745" s="2"/>
      <c r="F39745" s="2"/>
      <c r="G39745" s="2"/>
      <c r="H39745" s="2"/>
    </row>
    <row r="39746" spans="2:8">
      <c r="B39746" s="2" t="s">
        <v>40194</v>
      </c>
      <c r="C39746" s="2">
        <v>27</v>
      </c>
      <c r="D39746" s="2" t="s">
        <v>475</v>
      </c>
      <c r="E39746" s="2"/>
      <c r="F39746" s="2"/>
      <c r="G39746" s="2"/>
      <c r="H39746" s="2"/>
    </row>
    <row r="39747" spans="2:8">
      <c r="B39747" s="2" t="s">
        <v>40195</v>
      </c>
      <c r="C39747" s="2">
        <v>30</v>
      </c>
      <c r="D39747" s="2" t="s">
        <v>475</v>
      </c>
      <c r="E39747" s="2"/>
      <c r="F39747" s="2"/>
      <c r="G39747" s="2"/>
      <c r="H39747" s="2"/>
    </row>
    <row r="39748" spans="2:8">
      <c r="B39748" s="2" t="s">
        <v>40196</v>
      </c>
      <c r="C39748" s="2">
        <v>30</v>
      </c>
      <c r="D39748" s="2" t="s">
        <v>475</v>
      </c>
      <c r="E39748" s="2"/>
      <c r="F39748" s="2"/>
      <c r="G39748" s="2"/>
      <c r="H39748" s="2"/>
    </row>
    <row r="39749" spans="2:8">
      <c r="B39749" s="2" t="s">
        <v>40197</v>
      </c>
      <c r="C39749" s="2">
        <v>25</v>
      </c>
      <c r="D39749" s="2" t="s">
        <v>475</v>
      </c>
      <c r="E39749" s="2"/>
      <c r="F39749" s="2"/>
      <c r="G39749" s="2"/>
      <c r="H39749" s="2"/>
    </row>
    <row r="39750" spans="2:8">
      <c r="B39750" s="2" t="s">
        <v>40198</v>
      </c>
      <c r="C39750" s="2">
        <v>27</v>
      </c>
      <c r="D39750" s="2" t="s">
        <v>475</v>
      </c>
      <c r="E39750" s="2"/>
      <c r="F39750" s="2"/>
      <c r="G39750" s="2"/>
      <c r="H39750" s="2"/>
    </row>
    <row r="39751" spans="2:8">
      <c r="B39751" s="2" t="s">
        <v>40199</v>
      </c>
      <c r="C39751" s="2">
        <v>27</v>
      </c>
      <c r="D39751" s="2" t="s">
        <v>475</v>
      </c>
      <c r="E39751" s="2"/>
      <c r="F39751" s="2"/>
      <c r="G39751" s="2"/>
      <c r="H39751" s="2"/>
    </row>
    <row r="39752" spans="2:8">
      <c r="B39752" s="2" t="s">
        <v>40200</v>
      </c>
      <c r="C39752" s="2">
        <v>27</v>
      </c>
      <c r="D39752" s="2" t="s">
        <v>475</v>
      </c>
      <c r="E39752" s="2"/>
      <c r="F39752" s="2"/>
      <c r="G39752" s="2"/>
      <c r="H39752" s="2"/>
    </row>
    <row r="39753" spans="2:8">
      <c r="B39753" s="2" t="s">
        <v>40201</v>
      </c>
      <c r="C39753" s="2">
        <v>26</v>
      </c>
      <c r="D39753" s="2" t="s">
        <v>475</v>
      </c>
      <c r="E39753" s="2"/>
      <c r="F39753" s="2"/>
      <c r="G39753" s="2"/>
      <c r="H39753" s="2"/>
    </row>
    <row r="39754" spans="2:8">
      <c r="B39754" s="2" t="s">
        <v>40202</v>
      </c>
      <c r="C39754" s="2">
        <v>45</v>
      </c>
      <c r="D39754" s="2" t="s">
        <v>475</v>
      </c>
      <c r="E39754" s="2"/>
      <c r="F39754" s="2"/>
      <c r="G39754" s="2"/>
      <c r="H39754" s="2"/>
    </row>
    <row r="39755" spans="2:8">
      <c r="B39755" s="2" t="s">
        <v>40203</v>
      </c>
      <c r="C39755" s="2">
        <v>37</v>
      </c>
      <c r="D39755" s="2" t="s">
        <v>475</v>
      </c>
      <c r="E39755" s="2"/>
      <c r="F39755" s="2"/>
      <c r="G39755" s="2"/>
      <c r="H39755" s="2"/>
    </row>
    <row r="39756" spans="2:8">
      <c r="B39756" s="2" t="s">
        <v>40204</v>
      </c>
      <c r="C39756" s="2">
        <v>37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40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42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40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40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49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46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41</v>
      </c>
      <c r="D39763" s="2" t="s">
        <v>475</v>
      </c>
      <c r="E39763" s="2"/>
      <c r="F39763" s="2"/>
      <c r="G39763" s="2"/>
      <c r="H39763" s="2"/>
    </row>
    <row r="39764" spans="2:8">
      <c r="B39764" s="2" t="s">
        <v>40212</v>
      </c>
      <c r="C39764" s="2">
        <v>42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41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45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55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41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43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44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47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52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57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47</v>
      </c>
      <c r="D39774" s="2" t="s">
        <v>475</v>
      </c>
      <c r="E39774" s="2"/>
      <c r="F39774" s="2"/>
      <c r="G39774" s="2"/>
      <c r="H39774" s="2"/>
    </row>
    <row r="39775" spans="2:8">
      <c r="B39775" s="2" t="s">
        <v>40223</v>
      </c>
      <c r="C39775" s="2">
        <v>42</v>
      </c>
      <c r="D39775" s="2" t="s">
        <v>475</v>
      </c>
      <c r="E39775" s="2"/>
      <c r="F39775" s="2"/>
      <c r="G39775" s="2"/>
      <c r="H39775" s="2"/>
    </row>
    <row r="39776" spans="2:8">
      <c r="B39776" s="2" t="s">
        <v>40224</v>
      </c>
      <c r="C39776" s="2">
        <v>39</v>
      </c>
      <c r="D39776" s="2" t="s">
        <v>475</v>
      </c>
      <c r="E39776" s="2"/>
      <c r="F39776" s="2"/>
      <c r="G39776" s="2"/>
      <c r="H39776" s="2"/>
    </row>
    <row r="39777" spans="2:8">
      <c r="B39777" s="2" t="s">
        <v>40225</v>
      </c>
      <c r="C39777" s="2">
        <v>46</v>
      </c>
      <c r="D39777" s="2" t="s">
        <v>475</v>
      </c>
      <c r="E39777" s="2"/>
      <c r="F39777" s="2"/>
      <c r="G39777" s="2"/>
      <c r="H39777" s="2"/>
    </row>
    <row r="39778" spans="2:8">
      <c r="B39778" s="2" t="s">
        <v>40226</v>
      </c>
      <c r="C39778" s="2">
        <v>45</v>
      </c>
      <c r="D39778" s="2" t="s">
        <v>475</v>
      </c>
      <c r="E39778" s="2"/>
      <c r="F39778" s="2"/>
      <c r="G39778" s="2"/>
      <c r="H39778" s="2"/>
    </row>
    <row r="39779" spans="2:8">
      <c r="B39779" s="2" t="s">
        <v>40227</v>
      </c>
      <c r="C39779" s="2">
        <v>41</v>
      </c>
      <c r="D39779" s="2" t="s">
        <v>475</v>
      </c>
      <c r="E39779" s="2"/>
      <c r="F39779" s="2"/>
      <c r="G39779" s="2"/>
      <c r="H39779" s="2"/>
    </row>
    <row r="39780" spans="2:8">
      <c r="B39780" s="2" t="s">
        <v>40228</v>
      </c>
      <c r="C39780" s="2">
        <v>39</v>
      </c>
      <c r="D39780" s="2" t="s">
        <v>475</v>
      </c>
      <c r="E39780" s="2"/>
      <c r="F39780" s="2"/>
      <c r="G39780" s="2"/>
      <c r="H39780" s="2"/>
    </row>
    <row r="39781" spans="2:8">
      <c r="B39781" s="2" t="s">
        <v>40229</v>
      </c>
      <c r="C39781" s="2">
        <v>36</v>
      </c>
      <c r="D39781" s="2" t="s">
        <v>475</v>
      </c>
      <c r="E39781" s="2"/>
      <c r="F39781" s="2"/>
      <c r="G39781" s="2"/>
      <c r="H39781" s="2"/>
    </row>
    <row r="39782" spans="2:8">
      <c r="B39782" s="2" t="s">
        <v>40230</v>
      </c>
      <c r="C39782" s="2">
        <v>35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34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31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30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33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33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33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33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34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36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36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40</v>
      </c>
      <c r="D39793" s="2" t="s">
        <v>475</v>
      </c>
      <c r="E39793" s="2"/>
      <c r="F39793" s="2"/>
      <c r="G39793" s="2"/>
      <c r="H39793" s="2"/>
    </row>
    <row r="39794" spans="2:8">
      <c r="B39794" s="2" t="s">
        <v>40242</v>
      </c>
      <c r="C39794" s="2">
        <v>39</v>
      </c>
      <c r="D39794" s="2" t="s">
        <v>475</v>
      </c>
      <c r="E39794" s="2"/>
      <c r="F39794" s="2"/>
      <c r="G39794" s="2"/>
      <c r="H39794" s="2"/>
    </row>
    <row r="39795" spans="2:8">
      <c r="B39795" s="2" t="s">
        <v>40243</v>
      </c>
      <c r="C39795" s="2">
        <v>31</v>
      </c>
      <c r="D39795" s="2" t="s">
        <v>475</v>
      </c>
      <c r="E39795" s="2"/>
      <c r="F39795" s="2"/>
      <c r="G39795" s="2"/>
      <c r="H39795" s="2"/>
    </row>
    <row r="39796" spans="2:8">
      <c r="B39796" s="2" t="s">
        <v>40244</v>
      </c>
      <c r="C39796" s="2">
        <v>29</v>
      </c>
      <c r="D39796" s="2" t="s">
        <v>475</v>
      </c>
      <c r="E39796" s="2"/>
      <c r="F39796" s="2"/>
      <c r="G39796" s="2"/>
      <c r="H39796" s="2"/>
    </row>
    <row r="39797" spans="2:8">
      <c r="B39797" s="2" t="s">
        <v>40245</v>
      </c>
      <c r="C39797" s="2">
        <v>26</v>
      </c>
      <c r="D39797" s="2" t="s">
        <v>475</v>
      </c>
      <c r="E39797" s="2"/>
      <c r="F39797" s="2"/>
      <c r="G39797" s="2"/>
      <c r="H39797" s="2"/>
    </row>
    <row r="39798" spans="2:8">
      <c r="B39798" s="2" t="s">
        <v>40246</v>
      </c>
      <c r="C39798" s="2">
        <v>23</v>
      </c>
      <c r="D39798" s="2" t="s">
        <v>475</v>
      </c>
      <c r="E39798" s="2"/>
      <c r="F39798" s="2"/>
      <c r="G39798" s="2"/>
      <c r="H39798" s="2"/>
    </row>
    <row r="39799" spans="2:8">
      <c r="B39799" s="2" t="s">
        <v>40247</v>
      </c>
      <c r="C39799" s="2">
        <v>23</v>
      </c>
      <c r="D39799" s="2" t="s">
        <v>475</v>
      </c>
      <c r="E39799" s="2"/>
      <c r="F39799" s="2"/>
      <c r="G39799" s="2"/>
      <c r="H39799" s="2"/>
    </row>
    <row r="39800" spans="2:8">
      <c r="B39800" s="2" t="s">
        <v>40248</v>
      </c>
      <c r="C39800" s="2">
        <v>26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34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38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44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40</v>
      </c>
      <c r="D39804" s="2" t="s">
        <v>475</v>
      </c>
      <c r="E39804" s="2"/>
      <c r="F39804" s="2"/>
      <c r="G39804" s="2"/>
      <c r="H39804" s="2"/>
    </row>
    <row r="39805" spans="2:8">
      <c r="B39805" s="2" t="s">
        <v>40253</v>
      </c>
      <c r="C39805" s="2">
        <v>38</v>
      </c>
      <c r="D39805" s="2" t="s">
        <v>475</v>
      </c>
      <c r="E39805" s="2"/>
      <c r="F39805" s="2"/>
      <c r="G39805" s="2"/>
      <c r="H39805" s="2"/>
    </row>
    <row r="39806" spans="2:8">
      <c r="B39806" s="2" t="s">
        <v>40254</v>
      </c>
      <c r="C39806" s="2">
        <v>33</v>
      </c>
      <c r="D39806" s="2" t="s">
        <v>475</v>
      </c>
      <c r="E39806" s="2"/>
      <c r="F39806" s="2"/>
      <c r="G39806" s="2"/>
      <c r="H39806" s="2"/>
    </row>
    <row r="39807" spans="2:8">
      <c r="B39807" s="2" t="s">
        <v>40255</v>
      </c>
      <c r="C39807" s="2">
        <v>48</v>
      </c>
      <c r="D39807" s="2" t="s">
        <v>475</v>
      </c>
      <c r="E39807" s="2"/>
      <c r="F39807" s="2"/>
      <c r="G39807" s="2"/>
      <c r="H39807" s="2"/>
    </row>
    <row r="39808" spans="2:8">
      <c r="B39808" s="2" t="s">
        <v>40256</v>
      </c>
      <c r="C39808" s="2">
        <v>37</v>
      </c>
      <c r="D39808" s="2" t="s">
        <v>475</v>
      </c>
      <c r="E39808" s="2"/>
      <c r="F39808" s="2"/>
      <c r="G39808" s="2"/>
      <c r="H39808" s="2"/>
    </row>
    <row r="39809" spans="2:8">
      <c r="B39809" s="2" t="s">
        <v>40257</v>
      </c>
      <c r="C39809" s="2">
        <v>28</v>
      </c>
      <c r="D39809" s="2" t="s">
        <v>475</v>
      </c>
      <c r="E39809" s="2"/>
      <c r="F39809" s="2"/>
      <c r="G39809" s="2"/>
      <c r="H39809" s="2"/>
    </row>
    <row r="39810" spans="2:8">
      <c r="B39810" s="2" t="s">
        <v>40258</v>
      </c>
      <c r="C39810" s="2">
        <v>30</v>
      </c>
      <c r="D39810" s="2" t="s">
        <v>475</v>
      </c>
      <c r="E39810" s="2"/>
      <c r="F39810" s="2"/>
      <c r="G39810" s="2"/>
      <c r="H39810" s="2"/>
    </row>
    <row r="39811" spans="2:8">
      <c r="B39811" s="2" t="s">
        <v>40259</v>
      </c>
      <c r="C39811" s="2">
        <v>46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53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55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61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57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60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62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67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46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56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58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39</v>
      </c>
      <c r="D39822" s="2" t="s">
        <v>475</v>
      </c>
      <c r="E39822" s="2"/>
      <c r="F39822" s="2"/>
      <c r="G39822" s="2"/>
      <c r="H39822" s="2"/>
    </row>
    <row r="39823" spans="2:8">
      <c r="B39823" s="2" t="s">
        <v>40271</v>
      </c>
      <c r="C39823" s="2">
        <v>35</v>
      </c>
      <c r="D39823" s="2" t="s">
        <v>475</v>
      </c>
      <c r="E39823" s="2"/>
      <c r="F39823" s="2"/>
      <c r="G39823" s="2"/>
      <c r="H39823" s="2"/>
    </row>
    <row r="39824" spans="2:8">
      <c r="B39824" s="2" t="s">
        <v>40272</v>
      </c>
      <c r="C39824" s="2">
        <v>35</v>
      </c>
      <c r="D39824" s="2" t="s">
        <v>475</v>
      </c>
      <c r="E39824" s="2"/>
      <c r="F39824" s="2"/>
      <c r="G39824" s="2"/>
      <c r="H39824" s="2"/>
    </row>
    <row r="39825" spans="2:8">
      <c r="B39825" s="2" t="s">
        <v>40273</v>
      </c>
      <c r="C39825" s="2">
        <v>30</v>
      </c>
      <c r="D39825" s="2" t="s">
        <v>475</v>
      </c>
      <c r="E39825" s="2"/>
      <c r="F39825" s="2"/>
      <c r="G39825" s="2"/>
      <c r="H39825" s="2"/>
    </row>
    <row r="39826" spans="2:8">
      <c r="B39826" s="2" t="s">
        <v>40274</v>
      </c>
      <c r="C39826" s="2">
        <v>35</v>
      </c>
      <c r="D39826" s="2" t="s">
        <v>475</v>
      </c>
      <c r="E39826" s="2"/>
      <c r="F39826" s="2"/>
      <c r="G39826" s="2"/>
      <c r="H39826" s="2"/>
    </row>
    <row r="39827" spans="2:8">
      <c r="B39827" s="2" t="s">
        <v>40275</v>
      </c>
      <c r="C39827" s="2">
        <v>33</v>
      </c>
      <c r="D39827" s="2" t="s">
        <v>475</v>
      </c>
      <c r="E39827" s="2"/>
      <c r="F39827" s="2"/>
      <c r="G39827" s="2"/>
      <c r="H39827" s="2"/>
    </row>
    <row r="39828" spans="2:8">
      <c r="B39828" s="2" t="s">
        <v>40276</v>
      </c>
      <c r="C39828" s="2">
        <v>11</v>
      </c>
      <c r="D39828" s="2" t="s">
        <v>475</v>
      </c>
      <c r="E39828" s="2"/>
      <c r="F39828" s="2"/>
      <c r="G39828" s="2"/>
      <c r="H39828" s="2"/>
    </row>
    <row r="39829" spans="2:8">
      <c r="B39829" s="2" t="s">
        <v>40277</v>
      </c>
      <c r="C39829" s="2">
        <v>33</v>
      </c>
      <c r="D39829" s="2" t="s">
        <v>475</v>
      </c>
      <c r="E39829" s="2"/>
      <c r="F39829" s="2"/>
      <c r="G39829" s="2"/>
      <c r="H39829" s="2"/>
    </row>
    <row r="39830" spans="2:8">
      <c r="B39830" s="2" t="s">
        <v>40278</v>
      </c>
      <c r="C39830" s="2">
        <v>28</v>
      </c>
      <c r="D39830" s="2" t="s">
        <v>475</v>
      </c>
      <c r="E39830" s="2"/>
      <c r="F39830" s="2"/>
      <c r="G39830" s="2"/>
      <c r="H39830" s="2"/>
    </row>
    <row r="39831" spans="2:8">
      <c r="B39831" s="2" t="s">
        <v>40279</v>
      </c>
      <c r="C39831" s="2">
        <v>31</v>
      </c>
      <c r="D39831" s="2" t="s">
        <v>475</v>
      </c>
      <c r="E39831" s="2"/>
      <c r="F39831" s="2"/>
      <c r="G39831" s="2"/>
      <c r="H39831" s="2"/>
    </row>
    <row r="39832" spans="2:8">
      <c r="B39832" s="2" t="s">
        <v>40280</v>
      </c>
      <c r="C39832" s="2">
        <v>39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39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40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39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40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43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61</v>
      </c>
      <c r="D39838" s="2" t="s">
        <v>475</v>
      </c>
      <c r="E39838" s="2"/>
      <c r="F39838" s="2"/>
      <c r="G39838" s="2"/>
      <c r="H39838" s="2"/>
    </row>
    <row r="39839" spans="2:8">
      <c r="B39839" s="2" t="s">
        <v>40287</v>
      </c>
      <c r="C39839" s="2">
        <v>56</v>
      </c>
      <c r="D39839" s="2" t="s">
        <v>475</v>
      </c>
      <c r="E39839" s="2"/>
      <c r="F39839" s="2"/>
      <c r="G39839" s="2"/>
      <c r="H39839" s="2"/>
    </row>
    <row r="39840" spans="2:8">
      <c r="B39840" s="2" t="s">
        <v>40288</v>
      </c>
      <c r="C39840" s="2">
        <v>31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31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35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37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41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44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49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35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41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40</v>
      </c>
      <c r="D39849" s="2" t="s">
        <v>475</v>
      </c>
      <c r="E39849" s="2"/>
      <c r="F39849" s="2"/>
      <c r="G39849" s="2"/>
      <c r="H39849" s="2"/>
    </row>
    <row r="39850" spans="2:8">
      <c r="B39850" s="2" t="s">
        <v>40298</v>
      </c>
      <c r="C39850" s="2">
        <v>40</v>
      </c>
      <c r="D39850" s="2" t="s">
        <v>475</v>
      </c>
      <c r="E39850" s="2"/>
      <c r="F39850" s="2"/>
      <c r="G39850" s="2"/>
      <c r="H39850" s="2"/>
    </row>
    <row r="39851" spans="2:8">
      <c r="B39851" s="2" t="s">
        <v>40299</v>
      </c>
      <c r="C39851" s="2">
        <v>38</v>
      </c>
      <c r="D39851" s="2" t="s">
        <v>475</v>
      </c>
      <c r="E39851" s="2"/>
      <c r="F39851" s="2"/>
      <c r="G39851" s="2"/>
      <c r="H39851" s="2"/>
    </row>
    <row r="39852" spans="2:8">
      <c r="B39852" s="2" t="s">
        <v>40300</v>
      </c>
      <c r="C39852" s="2">
        <v>37</v>
      </c>
      <c r="D39852" s="2" t="s">
        <v>475</v>
      </c>
      <c r="E39852" s="2"/>
      <c r="F39852" s="2"/>
      <c r="G39852" s="2"/>
      <c r="H39852" s="2"/>
    </row>
    <row r="39853" spans="2:8">
      <c r="B39853" s="2" t="s">
        <v>40301</v>
      </c>
      <c r="C39853" s="2">
        <v>37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41</v>
      </c>
      <c r="D39854" s="2" t="s">
        <v>475</v>
      </c>
      <c r="E39854" s="2"/>
      <c r="F39854" s="2"/>
      <c r="G39854" s="2"/>
      <c r="H39854" s="2"/>
    </row>
    <row r="39855" spans="2:8">
      <c r="B39855" s="2" t="s">
        <v>40303</v>
      </c>
      <c r="C39855" s="2">
        <v>34</v>
      </c>
      <c r="D39855" s="2" t="s">
        <v>475</v>
      </c>
      <c r="E39855" s="2"/>
      <c r="F39855" s="2"/>
      <c r="G39855" s="2"/>
      <c r="H39855" s="2"/>
    </row>
    <row r="39856" spans="2:8">
      <c r="B39856" s="2" t="s">
        <v>40304</v>
      </c>
      <c r="C39856" s="2">
        <v>30</v>
      </c>
      <c r="D39856" s="2" t="s">
        <v>475</v>
      </c>
      <c r="E39856" s="2"/>
      <c r="F39856" s="2"/>
      <c r="G39856" s="2"/>
      <c r="H39856" s="2"/>
    </row>
    <row r="39857" spans="2:8">
      <c r="B39857" s="2" t="s">
        <v>40305</v>
      </c>
      <c r="C39857" s="2">
        <v>31</v>
      </c>
      <c r="D39857" s="2" t="s">
        <v>475</v>
      </c>
      <c r="E39857" s="2"/>
      <c r="F39857" s="2"/>
      <c r="G39857" s="2"/>
      <c r="H39857" s="2"/>
    </row>
    <row r="39858" spans="2:8">
      <c r="B39858" s="2" t="s">
        <v>40306</v>
      </c>
      <c r="C39858" s="2">
        <v>41</v>
      </c>
      <c r="D39858" s="2" t="s">
        <v>475</v>
      </c>
      <c r="E39858" s="2"/>
      <c r="F39858" s="2"/>
      <c r="G39858" s="2"/>
      <c r="H39858" s="2"/>
    </row>
    <row r="39859" spans="2:8">
      <c r="B39859" s="2" t="s">
        <v>40307</v>
      </c>
      <c r="C39859" s="2">
        <v>37</v>
      </c>
      <c r="D39859" s="2" t="s">
        <v>475</v>
      </c>
      <c r="E39859" s="2"/>
      <c r="F39859" s="2"/>
      <c r="G39859" s="2"/>
      <c r="H39859" s="2"/>
    </row>
    <row r="39860" spans="2:8">
      <c r="B39860" s="2" t="s">
        <v>40308</v>
      </c>
      <c r="C39860" s="2">
        <v>35</v>
      </c>
      <c r="D39860" s="2" t="s">
        <v>475</v>
      </c>
      <c r="E39860" s="2"/>
      <c r="F39860" s="2"/>
      <c r="G39860" s="2"/>
      <c r="H39860" s="2"/>
    </row>
    <row r="39861" spans="2:8">
      <c r="B39861" s="2" t="s">
        <v>40309</v>
      </c>
      <c r="C39861" s="2">
        <v>32</v>
      </c>
      <c r="D39861" s="2" t="s">
        <v>475</v>
      </c>
      <c r="E39861" s="2"/>
      <c r="F39861" s="2"/>
      <c r="G39861" s="2"/>
      <c r="H39861" s="2"/>
    </row>
    <row r="39862" spans="2:8">
      <c r="B39862" s="2" t="s">
        <v>40310</v>
      </c>
      <c r="C39862" s="2">
        <v>39</v>
      </c>
      <c r="D39862" s="2" t="s">
        <v>475</v>
      </c>
      <c r="E39862" s="2"/>
      <c r="F39862" s="2"/>
      <c r="G39862" s="2"/>
      <c r="H39862" s="2"/>
    </row>
    <row r="39863" spans="2:8">
      <c r="B39863" s="2" t="s">
        <v>40311</v>
      </c>
      <c r="C39863" s="2">
        <v>35</v>
      </c>
      <c r="D39863" s="2" t="s">
        <v>475</v>
      </c>
      <c r="E39863" s="2"/>
      <c r="F39863" s="2"/>
      <c r="G39863" s="2"/>
      <c r="H39863" s="2"/>
    </row>
    <row r="39864" spans="2:8">
      <c r="B39864" s="2" t="s">
        <v>40312</v>
      </c>
      <c r="C39864" s="2">
        <v>36</v>
      </c>
      <c r="D39864" s="2" t="s">
        <v>475</v>
      </c>
      <c r="E39864" s="2"/>
      <c r="F39864" s="2"/>
      <c r="G39864" s="2"/>
      <c r="H39864" s="2"/>
    </row>
    <row r="39865" spans="2:8">
      <c r="B39865" s="2" t="s">
        <v>40313</v>
      </c>
      <c r="C39865" s="2">
        <v>39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47</v>
      </c>
      <c r="D39866" s="2" t="s">
        <v>475</v>
      </c>
      <c r="E39866" s="2"/>
      <c r="F39866" s="2"/>
      <c r="G39866" s="2"/>
      <c r="H39866" s="2"/>
    </row>
    <row r="39867" spans="2:8">
      <c r="B39867" s="2" t="s">
        <v>40315</v>
      </c>
      <c r="C39867" s="2">
        <v>46</v>
      </c>
      <c r="D39867" s="2" t="s">
        <v>475</v>
      </c>
      <c r="E39867" s="2"/>
      <c r="F39867" s="2"/>
      <c r="G39867" s="2"/>
      <c r="H39867" s="2"/>
    </row>
    <row r="39868" spans="2:8">
      <c r="B39868" s="2" t="s">
        <v>40316</v>
      </c>
      <c r="C39868" s="2">
        <v>47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45</v>
      </c>
      <c r="D39869" s="2" t="s">
        <v>475</v>
      </c>
      <c r="E39869" s="2"/>
      <c r="F39869" s="2"/>
      <c r="G39869" s="2"/>
      <c r="H39869" s="2"/>
    </row>
    <row r="39870" spans="2:8">
      <c r="B39870" s="2" t="s">
        <v>40318</v>
      </c>
      <c r="C39870" s="2">
        <v>42</v>
      </c>
      <c r="D39870" s="2" t="s">
        <v>475</v>
      </c>
      <c r="E39870" s="2"/>
      <c r="F39870" s="2"/>
      <c r="G39870" s="2"/>
      <c r="H39870" s="2"/>
    </row>
    <row r="39871" spans="2:8">
      <c r="B39871" s="2" t="s">
        <v>40319</v>
      </c>
      <c r="C39871" s="2">
        <v>37</v>
      </c>
      <c r="D39871" s="2" t="s">
        <v>475</v>
      </c>
      <c r="E39871" s="2"/>
      <c r="F39871" s="2"/>
      <c r="G39871" s="2"/>
      <c r="H39871" s="2"/>
    </row>
    <row r="39872" spans="2:8">
      <c r="B39872" s="2" t="s">
        <v>40320</v>
      </c>
      <c r="C39872" s="2">
        <v>35</v>
      </c>
      <c r="D39872" s="2" t="s">
        <v>475</v>
      </c>
      <c r="E39872" s="2"/>
      <c r="F39872" s="2"/>
      <c r="G39872" s="2"/>
      <c r="H39872" s="2"/>
    </row>
    <row r="39873" spans="2:8">
      <c r="B39873" s="2" t="s">
        <v>40321</v>
      </c>
      <c r="C39873" s="2">
        <v>34</v>
      </c>
      <c r="D39873" s="2" t="s">
        <v>475</v>
      </c>
      <c r="E39873" s="2"/>
      <c r="F39873" s="2"/>
      <c r="G39873" s="2"/>
      <c r="H39873" s="2"/>
    </row>
    <row r="39874" spans="2:8">
      <c r="B39874" s="2" t="s">
        <v>40322</v>
      </c>
      <c r="C39874" s="2">
        <v>30</v>
      </c>
      <c r="D39874" s="2" t="s">
        <v>475</v>
      </c>
      <c r="E39874" s="2"/>
      <c r="F39874" s="2"/>
      <c r="G39874" s="2"/>
      <c r="H39874" s="2"/>
    </row>
    <row r="39875" spans="2:8">
      <c r="B39875" s="2" t="s">
        <v>40323</v>
      </c>
      <c r="C39875" s="2">
        <v>28</v>
      </c>
      <c r="D39875" s="2" t="s">
        <v>475</v>
      </c>
      <c r="E39875" s="2"/>
      <c r="F39875" s="2"/>
      <c r="G39875" s="2"/>
      <c r="H39875" s="2"/>
    </row>
    <row r="39876" spans="2:8">
      <c r="B39876" s="2" t="s">
        <v>40324</v>
      </c>
      <c r="C39876" s="2">
        <v>29</v>
      </c>
      <c r="D39876" s="2" t="s">
        <v>475</v>
      </c>
      <c r="E39876" s="2"/>
      <c r="F39876" s="2"/>
      <c r="G39876" s="2"/>
      <c r="H39876" s="2"/>
    </row>
    <row r="39877" spans="2:8">
      <c r="B39877" s="2" t="s">
        <v>40325</v>
      </c>
      <c r="C39877" s="2">
        <v>33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34</v>
      </c>
      <c r="D39878" s="2" t="s">
        <v>475</v>
      </c>
      <c r="E39878" s="2"/>
      <c r="F39878" s="2"/>
      <c r="G39878" s="2"/>
      <c r="H39878" s="2"/>
    </row>
    <row r="39879" spans="2:8">
      <c r="B39879" s="2" t="s">
        <v>40327</v>
      </c>
      <c r="C39879" s="2">
        <v>31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32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33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37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48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37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34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31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36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38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41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30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37</v>
      </c>
      <c r="D39891" s="2" t="s">
        <v>475</v>
      </c>
      <c r="E39891" s="2"/>
      <c r="F39891" s="2"/>
      <c r="G39891" s="2"/>
      <c r="H39891" s="2"/>
    </row>
    <row r="39892" spans="2:8">
      <c r="B39892" s="2" t="s">
        <v>40340</v>
      </c>
      <c r="C39892" s="2">
        <v>28</v>
      </c>
      <c r="D39892" s="2" t="s">
        <v>475</v>
      </c>
      <c r="E39892" s="2"/>
      <c r="F39892" s="2"/>
      <c r="G39892" s="2"/>
      <c r="H39892" s="2"/>
    </row>
    <row r="39893" spans="2:8">
      <c r="B39893" s="2" t="s">
        <v>40341</v>
      </c>
      <c r="C39893" s="2">
        <v>31</v>
      </c>
      <c r="D39893" s="2" t="s">
        <v>475</v>
      </c>
      <c r="E39893" s="2"/>
      <c r="F39893" s="2"/>
      <c r="G39893" s="2"/>
      <c r="H39893" s="2"/>
    </row>
    <row r="39894" spans="2:8">
      <c r="B39894" s="2" t="s">
        <v>40342</v>
      </c>
      <c r="C39894" s="2">
        <v>30</v>
      </c>
      <c r="D39894" s="2" t="s">
        <v>475</v>
      </c>
      <c r="E39894" s="2"/>
      <c r="F39894" s="2"/>
      <c r="G39894" s="2"/>
      <c r="H39894" s="2"/>
    </row>
    <row r="39895" spans="2:8">
      <c r="B39895" s="2" t="s">
        <v>40343</v>
      </c>
      <c r="C39895" s="2">
        <v>37</v>
      </c>
      <c r="D39895" s="2" t="s">
        <v>475</v>
      </c>
      <c r="E39895" s="2"/>
      <c r="F39895" s="2"/>
      <c r="G39895" s="2"/>
      <c r="H39895" s="2"/>
    </row>
    <row r="39896" spans="2:8">
      <c r="B39896" s="2" t="s">
        <v>40344</v>
      </c>
      <c r="C39896" s="2">
        <v>36</v>
      </c>
      <c r="D39896" s="2" t="s">
        <v>475</v>
      </c>
      <c r="E39896" s="2"/>
      <c r="F39896" s="2"/>
      <c r="G39896" s="2"/>
      <c r="H39896" s="2"/>
    </row>
    <row r="39897" spans="2:8">
      <c r="B39897" s="2" t="s">
        <v>40345</v>
      </c>
      <c r="C39897" s="2">
        <v>33</v>
      </c>
      <c r="D39897" s="2" t="s">
        <v>475</v>
      </c>
      <c r="E39897" s="2"/>
      <c r="F39897" s="2"/>
      <c r="G39897" s="2"/>
      <c r="H39897" s="2"/>
    </row>
    <row r="39898" spans="2:8">
      <c r="B39898" s="2" t="s">
        <v>40346</v>
      </c>
      <c r="C39898" s="2">
        <v>38</v>
      </c>
      <c r="D39898" s="2" t="s">
        <v>475</v>
      </c>
      <c r="E39898" s="2"/>
      <c r="F39898" s="2"/>
      <c r="G39898" s="2"/>
      <c r="H39898" s="2"/>
    </row>
    <row r="39899" spans="2:8">
      <c r="B39899" s="2" t="s">
        <v>40347</v>
      </c>
      <c r="C39899" s="2">
        <v>60</v>
      </c>
      <c r="D39899" s="2" t="s">
        <v>475</v>
      </c>
      <c r="E39899" s="2"/>
      <c r="F39899" s="2"/>
      <c r="G39899" s="2"/>
      <c r="H39899" s="2"/>
    </row>
    <row r="39900" spans="2:8">
      <c r="B39900" s="2" t="s">
        <v>40348</v>
      </c>
      <c r="C39900" s="2">
        <v>61</v>
      </c>
      <c r="D39900" s="2" t="s">
        <v>475</v>
      </c>
      <c r="E39900" s="2"/>
      <c r="F39900" s="2"/>
      <c r="G39900" s="2"/>
      <c r="H39900" s="2"/>
    </row>
    <row r="39901" spans="2:8">
      <c r="B39901" s="2" t="s">
        <v>40349</v>
      </c>
      <c r="C39901" s="2">
        <v>37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38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41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49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39</v>
      </c>
      <c r="D39905" s="2" t="s">
        <v>475</v>
      </c>
      <c r="E39905" s="2"/>
      <c r="F39905" s="2"/>
      <c r="G39905" s="2"/>
      <c r="H39905" s="2"/>
    </row>
    <row r="39906" spans="2:8">
      <c r="B39906" s="2" t="s">
        <v>40354</v>
      </c>
      <c r="C39906" s="2">
        <v>39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42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44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48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53</v>
      </c>
      <c r="D39910" s="2" t="s">
        <v>475</v>
      </c>
      <c r="E39910" s="2"/>
      <c r="F39910" s="2"/>
      <c r="G39910" s="2"/>
      <c r="H39910" s="2"/>
    </row>
    <row r="39911" spans="2:8">
      <c r="B39911" s="2" t="s">
        <v>40359</v>
      </c>
      <c r="C39911" s="2">
        <v>51</v>
      </c>
      <c r="D39911" s="2" t="s">
        <v>475</v>
      </c>
      <c r="E39911" s="2"/>
      <c r="F39911" s="2"/>
      <c r="G39911" s="2"/>
      <c r="H39911" s="2"/>
    </row>
    <row r="39912" spans="2:8">
      <c r="B39912" s="2" t="s">
        <v>40360</v>
      </c>
      <c r="C39912" s="2">
        <v>46</v>
      </c>
      <c r="D39912" s="2" t="s">
        <v>475</v>
      </c>
      <c r="E39912" s="2"/>
      <c r="F39912" s="2"/>
      <c r="G39912" s="2"/>
      <c r="H39912" s="2"/>
    </row>
    <row r="39913" spans="2:8">
      <c r="B39913" s="2" t="s">
        <v>40361</v>
      </c>
      <c r="C39913" s="2">
        <v>42</v>
      </c>
      <c r="D39913" s="2" t="s">
        <v>475</v>
      </c>
      <c r="E39913" s="2"/>
      <c r="F39913" s="2"/>
      <c r="G39913" s="2"/>
      <c r="H39913" s="2"/>
    </row>
    <row r="39914" spans="2:8">
      <c r="B39914" s="2" t="s">
        <v>40362</v>
      </c>
      <c r="C39914" s="2">
        <v>40</v>
      </c>
      <c r="D39914" s="2" t="s">
        <v>475</v>
      </c>
      <c r="E39914" s="2"/>
      <c r="F39914" s="2"/>
      <c r="G39914" s="2"/>
      <c r="H39914" s="2"/>
    </row>
    <row r="39915" spans="2:8">
      <c r="B39915" s="2" t="s">
        <v>40363</v>
      </c>
      <c r="C39915" s="2">
        <v>45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45</v>
      </c>
      <c r="D39916" s="2" t="s">
        <v>475</v>
      </c>
      <c r="E39916" s="2"/>
      <c r="F39916" s="2"/>
      <c r="G39916" s="2"/>
      <c r="H39916" s="2"/>
    </row>
    <row r="39917" spans="2:8">
      <c r="B39917" s="2" t="s">
        <v>40365</v>
      </c>
      <c r="C39917" s="2">
        <v>39</v>
      </c>
      <c r="D39917" s="2" t="s">
        <v>475</v>
      </c>
      <c r="E39917" s="2"/>
      <c r="F39917" s="2"/>
      <c r="G39917" s="2"/>
      <c r="H39917" s="2"/>
    </row>
    <row r="39918" spans="2:8">
      <c r="B39918" s="2" t="s">
        <v>40366</v>
      </c>
      <c r="C39918" s="2">
        <v>42</v>
      </c>
      <c r="D39918" s="2" t="s">
        <v>475</v>
      </c>
      <c r="E39918" s="2"/>
      <c r="F39918" s="2"/>
      <c r="G39918" s="2"/>
      <c r="H39918" s="2"/>
    </row>
    <row r="39919" spans="2:8">
      <c r="B39919" s="2" t="s">
        <v>40367</v>
      </c>
      <c r="C39919" s="2">
        <v>39</v>
      </c>
      <c r="D39919" s="2" t="s">
        <v>475</v>
      </c>
      <c r="E39919" s="2"/>
      <c r="F39919" s="2"/>
      <c r="G39919" s="2"/>
      <c r="H39919" s="2"/>
    </row>
    <row r="39920" spans="2:8">
      <c r="B39920" s="2" t="s">
        <v>40368</v>
      </c>
      <c r="C39920" s="2">
        <v>41</v>
      </c>
      <c r="D39920" s="2" t="s">
        <v>475</v>
      </c>
      <c r="E39920" s="2"/>
      <c r="F39920" s="2"/>
      <c r="G39920" s="2"/>
      <c r="H39920" s="2"/>
    </row>
    <row r="39921" spans="2:8">
      <c r="B39921" s="2" t="s">
        <v>40369</v>
      </c>
      <c r="C39921" s="2">
        <v>25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43</v>
      </c>
      <c r="D39922" s="2" t="s">
        <v>475</v>
      </c>
      <c r="E39922" s="2"/>
      <c r="F39922" s="2"/>
      <c r="G39922" s="2"/>
      <c r="H39922" s="2"/>
    </row>
    <row r="39923" spans="2:8">
      <c r="B39923" s="2" t="s">
        <v>40371</v>
      </c>
      <c r="C39923" s="2">
        <v>40</v>
      </c>
      <c r="D39923" s="2" t="s">
        <v>475</v>
      </c>
      <c r="E39923" s="2"/>
      <c r="F39923" s="2"/>
      <c r="G39923" s="2"/>
      <c r="H39923" s="2"/>
    </row>
    <row r="39924" spans="2:8">
      <c r="B39924" s="2" t="s">
        <v>40372</v>
      </c>
      <c r="C39924" s="2">
        <v>42</v>
      </c>
      <c r="D39924" s="2" t="s">
        <v>475</v>
      </c>
      <c r="E39924" s="2"/>
      <c r="F39924" s="2"/>
      <c r="G39924" s="2"/>
      <c r="H39924" s="2"/>
    </row>
    <row r="39925" spans="2:8">
      <c r="B39925" s="2" t="s">
        <v>40373</v>
      </c>
      <c r="C39925" s="2">
        <v>43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52</v>
      </c>
      <c r="D39926" s="2" t="s">
        <v>475</v>
      </c>
      <c r="E39926" s="2"/>
      <c r="F39926" s="2"/>
      <c r="G39926" s="2"/>
      <c r="H39926" s="2"/>
    </row>
    <row r="39927" spans="2:8">
      <c r="B39927" s="2" t="s">
        <v>40375</v>
      </c>
      <c r="C39927" s="2">
        <v>52</v>
      </c>
      <c r="D39927" s="2" t="s">
        <v>475</v>
      </c>
      <c r="E39927" s="2"/>
      <c r="F39927" s="2"/>
      <c r="G39927" s="2"/>
      <c r="H39927" s="2"/>
    </row>
    <row r="39928" spans="2:8">
      <c r="B39928" s="2" t="s">
        <v>40376</v>
      </c>
      <c r="C39928" s="2">
        <v>44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44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47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43</v>
      </c>
      <c r="D39931" s="2" t="s">
        <v>475</v>
      </c>
      <c r="E39931" s="2"/>
      <c r="F39931" s="2"/>
      <c r="G39931" s="2"/>
      <c r="H39931" s="2"/>
    </row>
    <row r="39932" spans="2:8">
      <c r="B39932" s="2" t="s">
        <v>40380</v>
      </c>
      <c r="C39932" s="2">
        <v>45</v>
      </c>
      <c r="D39932" s="2" t="s">
        <v>475</v>
      </c>
      <c r="E39932" s="2"/>
      <c r="F39932" s="2"/>
      <c r="G39932" s="2"/>
      <c r="H39932" s="2"/>
    </row>
    <row r="39933" spans="2:8">
      <c r="B39933" s="2" t="s">
        <v>40381</v>
      </c>
      <c r="C39933" s="2">
        <v>41</v>
      </c>
      <c r="D39933" s="2" t="s">
        <v>475</v>
      </c>
      <c r="E39933" s="2"/>
      <c r="F39933" s="2"/>
      <c r="G39933" s="2"/>
      <c r="H39933" s="2"/>
    </row>
    <row r="39934" spans="2:8">
      <c r="B39934" s="2" t="s">
        <v>40382</v>
      </c>
      <c r="C39934" s="2">
        <v>38</v>
      </c>
      <c r="D39934" s="2" t="s">
        <v>475</v>
      </c>
      <c r="E39934" s="2"/>
      <c r="F39934" s="2"/>
      <c r="G39934" s="2"/>
      <c r="H39934" s="2"/>
    </row>
    <row r="39935" spans="2:8">
      <c r="B39935" s="2" t="s">
        <v>40383</v>
      </c>
      <c r="C39935" s="2">
        <v>30</v>
      </c>
      <c r="D39935" s="2" t="s">
        <v>475</v>
      </c>
      <c r="E39935" s="2"/>
      <c r="F39935" s="2"/>
      <c r="G39935" s="2"/>
      <c r="H39935" s="2"/>
    </row>
    <row r="39936" spans="2:8">
      <c r="B39936" s="2" t="s">
        <v>40384</v>
      </c>
      <c r="C39936" s="2">
        <v>30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45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62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26</v>
      </c>
      <c r="D39939" s="2" t="s">
        <v>475</v>
      </c>
      <c r="E39939" s="2"/>
      <c r="F39939" s="2"/>
      <c r="G39939" s="2"/>
      <c r="H39939" s="2"/>
    </row>
    <row r="39940" spans="2:8">
      <c r="B39940" s="2" t="s">
        <v>40388</v>
      </c>
      <c r="C39940" s="2">
        <v>26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26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26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27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38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31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31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32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38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41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46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48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51</v>
      </c>
      <c r="D39952" s="2" t="s">
        <v>475</v>
      </c>
      <c r="E39952" s="2"/>
      <c r="F39952" s="2"/>
      <c r="G39952" s="2"/>
      <c r="H39952" s="2"/>
    </row>
    <row r="39953" spans="2:8">
      <c r="B39953" s="2" t="s">
        <v>40401</v>
      </c>
      <c r="C39953" s="2">
        <v>49</v>
      </c>
      <c r="D39953" s="2" t="s">
        <v>475</v>
      </c>
      <c r="E39953" s="2"/>
      <c r="F39953" s="2"/>
      <c r="G39953" s="2"/>
      <c r="H39953" s="2"/>
    </row>
    <row r="39954" spans="2:8">
      <c r="B39954" s="2" t="s">
        <v>40402</v>
      </c>
      <c r="C39954" s="2">
        <v>41</v>
      </c>
      <c r="D39954" s="2" t="s">
        <v>475</v>
      </c>
      <c r="E39954" s="2"/>
      <c r="F39954" s="2"/>
      <c r="G39954" s="2"/>
      <c r="H39954" s="2"/>
    </row>
    <row r="39955" spans="2:8">
      <c r="B39955" s="2" t="s">
        <v>40403</v>
      </c>
      <c r="C39955" s="2">
        <v>38</v>
      </c>
      <c r="D39955" s="2" t="s">
        <v>475</v>
      </c>
      <c r="E39955" s="2"/>
      <c r="F39955" s="2"/>
      <c r="G39955" s="2"/>
      <c r="H39955" s="2"/>
    </row>
    <row r="39956" spans="2:8">
      <c r="B39956" s="2" t="s">
        <v>40404</v>
      </c>
      <c r="C39956" s="2">
        <v>33</v>
      </c>
      <c r="D39956" s="2" t="s">
        <v>475</v>
      </c>
      <c r="E39956" s="2"/>
      <c r="F39956" s="2"/>
      <c r="G39956" s="2"/>
      <c r="H39956" s="2"/>
    </row>
    <row r="39957" spans="2:8">
      <c r="B39957" s="2" t="s">
        <v>40405</v>
      </c>
      <c r="C39957" s="2">
        <v>36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52</v>
      </c>
      <c r="D39958" s="2" t="s">
        <v>475</v>
      </c>
      <c r="E39958" s="2"/>
      <c r="F39958" s="2"/>
      <c r="G39958" s="2"/>
      <c r="H39958" s="2"/>
    </row>
    <row r="39959" spans="2:8">
      <c r="B39959" s="2" t="s">
        <v>40407</v>
      </c>
      <c r="C39959" s="2">
        <v>52</v>
      </c>
      <c r="D39959" s="2" t="s">
        <v>475</v>
      </c>
      <c r="E39959" s="2"/>
      <c r="F39959" s="2"/>
      <c r="G39959" s="2"/>
      <c r="H39959" s="2"/>
    </row>
    <row r="39960" spans="2:8">
      <c r="B39960" s="2" t="s">
        <v>40408</v>
      </c>
      <c r="C39960" s="2">
        <v>54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43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46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51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54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55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61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68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71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38</v>
      </c>
      <c r="D39969" s="2" t="s">
        <v>475</v>
      </c>
      <c r="E39969" s="2"/>
      <c r="F39969" s="2"/>
      <c r="G39969" s="2"/>
      <c r="H39969" s="2"/>
    </row>
    <row r="39970" spans="2:8">
      <c r="B39970" s="2" t="s">
        <v>40418</v>
      </c>
      <c r="C39970" s="2">
        <v>35</v>
      </c>
      <c r="D39970" s="2" t="s">
        <v>475</v>
      </c>
      <c r="E39970" s="2"/>
      <c r="F39970" s="2"/>
      <c r="G39970" s="2"/>
      <c r="H39970" s="2"/>
    </row>
    <row r="39971" spans="2:8">
      <c r="B39971" s="2" t="s">
        <v>40419</v>
      </c>
      <c r="C39971" s="2">
        <v>34</v>
      </c>
      <c r="D39971" s="2" t="s">
        <v>475</v>
      </c>
      <c r="E39971" s="2"/>
      <c r="F39971" s="2"/>
      <c r="G39971" s="2"/>
      <c r="H39971" s="2"/>
    </row>
    <row r="39972" spans="2:8">
      <c r="B39972" s="2" t="s">
        <v>40420</v>
      </c>
      <c r="C39972" s="2">
        <v>32</v>
      </c>
      <c r="D39972" s="2" t="s">
        <v>475</v>
      </c>
      <c r="E39972" s="2"/>
      <c r="F39972" s="2"/>
      <c r="G39972" s="2"/>
      <c r="H39972" s="2"/>
    </row>
    <row r="39973" spans="2:8">
      <c r="B39973" s="2" t="s">
        <v>40421</v>
      </c>
      <c r="C39973" s="2">
        <v>33</v>
      </c>
      <c r="D39973" s="2" t="s">
        <v>475</v>
      </c>
      <c r="E39973" s="2"/>
      <c r="F39973" s="2"/>
      <c r="G39973" s="2"/>
      <c r="H39973" s="2"/>
    </row>
    <row r="39974" spans="2:8">
      <c r="B39974" s="2" t="s">
        <v>40422</v>
      </c>
      <c r="C39974" s="2">
        <v>38</v>
      </c>
      <c r="D39974" s="2" t="s">
        <v>475</v>
      </c>
      <c r="E39974" s="2"/>
      <c r="F39974" s="2"/>
      <c r="G39974" s="2"/>
      <c r="H39974" s="2"/>
    </row>
    <row r="39975" spans="2:8">
      <c r="B39975" s="2" t="s">
        <v>40423</v>
      </c>
      <c r="C39975" s="2">
        <v>35</v>
      </c>
      <c r="D39975" s="2" t="s">
        <v>475</v>
      </c>
      <c r="E39975" s="2"/>
      <c r="F39975" s="2"/>
      <c r="G39975" s="2"/>
      <c r="H39975" s="2"/>
    </row>
    <row r="39976" spans="2:8">
      <c r="B39976" s="2" t="s">
        <v>40424</v>
      </c>
      <c r="C39976" s="2">
        <v>35</v>
      </c>
      <c r="D39976" s="2" t="s">
        <v>475</v>
      </c>
      <c r="E39976" s="2"/>
      <c r="F39976" s="2"/>
      <c r="G39976" s="2"/>
      <c r="H39976" s="2"/>
    </row>
    <row r="39977" spans="2:8">
      <c r="B39977" s="2" t="s">
        <v>40425</v>
      </c>
      <c r="C39977" s="2">
        <v>31</v>
      </c>
      <c r="D39977" s="2" t="s">
        <v>475</v>
      </c>
      <c r="E39977" s="2"/>
      <c r="F39977" s="2"/>
      <c r="G39977" s="2"/>
      <c r="H39977" s="2"/>
    </row>
    <row r="39978" spans="2:8">
      <c r="B39978" s="2" t="s">
        <v>40426</v>
      </c>
      <c r="C39978" s="2">
        <v>40</v>
      </c>
      <c r="D39978" s="2" t="s">
        <v>475</v>
      </c>
      <c r="E39978" s="2"/>
      <c r="F39978" s="2"/>
      <c r="G39978" s="2"/>
      <c r="H39978" s="2"/>
    </row>
    <row r="39979" spans="2:8">
      <c r="B39979" s="2" t="s">
        <v>40427</v>
      </c>
      <c r="C39979" s="2">
        <v>38</v>
      </c>
      <c r="D39979" s="2" t="s">
        <v>475</v>
      </c>
      <c r="E39979" s="2"/>
      <c r="F39979" s="2"/>
      <c r="G39979" s="2"/>
      <c r="H39979" s="2"/>
    </row>
    <row r="39980" spans="2:8">
      <c r="B39980" s="2" t="s">
        <v>40428</v>
      </c>
      <c r="C39980" s="2">
        <v>38</v>
      </c>
      <c r="D39980" s="2" t="s">
        <v>475</v>
      </c>
      <c r="E39980" s="2"/>
      <c r="F39980" s="2"/>
      <c r="G39980" s="2"/>
      <c r="H39980" s="2"/>
    </row>
    <row r="39981" spans="2:8">
      <c r="B39981" s="2" t="s">
        <v>40429</v>
      </c>
      <c r="C39981" s="2">
        <v>32</v>
      </c>
      <c r="D39981" s="2" t="s">
        <v>475</v>
      </c>
      <c r="E39981" s="2"/>
      <c r="F39981" s="2"/>
      <c r="G39981" s="2"/>
      <c r="H39981" s="2"/>
    </row>
    <row r="39982" spans="2:8">
      <c r="B39982" s="2" t="s">
        <v>40430</v>
      </c>
      <c r="C39982" s="2">
        <v>33</v>
      </c>
      <c r="D39982" s="2" t="s">
        <v>475</v>
      </c>
      <c r="E39982" s="2"/>
      <c r="F39982" s="2"/>
      <c r="G39982" s="2"/>
      <c r="H39982" s="2"/>
    </row>
    <row r="39983" spans="2:8">
      <c r="B39983" s="2" t="s">
        <v>40431</v>
      </c>
      <c r="C39983" s="2">
        <v>33</v>
      </c>
      <c r="D39983" s="2" t="s">
        <v>475</v>
      </c>
      <c r="E39983" s="2"/>
      <c r="F39983" s="2"/>
      <c r="G39983" s="2"/>
      <c r="H39983" s="2"/>
    </row>
    <row r="39984" spans="2:8">
      <c r="B39984" s="2" t="s">
        <v>40432</v>
      </c>
      <c r="C39984" s="2">
        <v>30</v>
      </c>
      <c r="D39984" s="2" t="s">
        <v>475</v>
      </c>
      <c r="E39984" s="2"/>
      <c r="F39984" s="2"/>
      <c r="G39984" s="2"/>
      <c r="H39984" s="2"/>
    </row>
    <row r="39985" spans="2:8">
      <c r="B39985" s="2" t="s">
        <v>40433</v>
      </c>
      <c r="C39985" s="2">
        <v>21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17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16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16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16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16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20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28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35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40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40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45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52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57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63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63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35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36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40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42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36</v>
      </c>
      <c r="D40005" s="2" t="s">
        <v>475</v>
      </c>
      <c r="E40005" s="2"/>
      <c r="F40005" s="2"/>
      <c r="G40005" s="2"/>
      <c r="H40005" s="2"/>
    </row>
    <row r="40006" spans="2:8">
      <c r="B40006" s="2" t="s">
        <v>40454</v>
      </c>
      <c r="C40006" s="2">
        <v>31</v>
      </c>
      <c r="D40006" s="2" t="s">
        <v>475</v>
      </c>
      <c r="E40006" s="2"/>
      <c r="F40006" s="2"/>
      <c r="G40006" s="2"/>
      <c r="H40006" s="2"/>
    </row>
    <row r="40007" spans="2:8">
      <c r="B40007" s="2" t="s">
        <v>40455</v>
      </c>
      <c r="C40007" s="2">
        <v>33</v>
      </c>
      <c r="D40007" s="2" t="s">
        <v>475</v>
      </c>
      <c r="E40007" s="2"/>
      <c r="F40007" s="2"/>
      <c r="G40007" s="2"/>
      <c r="H40007" s="2"/>
    </row>
    <row r="40008" spans="2:8">
      <c r="B40008" s="2" t="s">
        <v>40456</v>
      </c>
      <c r="C40008" s="2">
        <v>23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44</v>
      </c>
      <c r="D40009" s="2" t="s">
        <v>475</v>
      </c>
      <c r="E40009" s="2"/>
      <c r="F40009" s="2"/>
      <c r="G40009" s="2"/>
      <c r="H40009" s="2"/>
    </row>
    <row r="40010" spans="2:8">
      <c r="B40010" s="2" t="s">
        <v>40458</v>
      </c>
      <c r="C40010" s="2">
        <v>41</v>
      </c>
      <c r="D40010" s="2" t="s">
        <v>475</v>
      </c>
      <c r="E40010" s="2"/>
      <c r="F40010" s="2"/>
      <c r="G40010" s="2"/>
      <c r="H40010" s="2"/>
    </row>
    <row r="40011" spans="2:8">
      <c r="B40011" s="2" t="s">
        <v>40459</v>
      </c>
      <c r="C40011" s="2">
        <v>39</v>
      </c>
      <c r="D40011" s="2" t="s">
        <v>475</v>
      </c>
      <c r="E40011" s="2"/>
      <c r="F40011" s="2"/>
      <c r="G40011" s="2"/>
      <c r="H40011" s="2"/>
    </row>
    <row r="40012" spans="2:8">
      <c r="B40012" s="2" t="s">
        <v>40460</v>
      </c>
      <c r="C40012" s="2">
        <v>40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36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34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32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26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42</v>
      </c>
      <c r="D40017" s="2" t="s">
        <v>475</v>
      </c>
      <c r="E40017" s="2"/>
      <c r="F40017" s="2"/>
      <c r="G40017" s="2"/>
      <c r="H40017" s="2"/>
    </row>
    <row r="40018" spans="2:8">
      <c r="B40018" s="2" t="s">
        <v>40466</v>
      </c>
      <c r="C40018" s="2">
        <v>41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39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40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42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46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25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29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30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35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41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46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29</v>
      </c>
      <c r="D40029" s="2" t="s">
        <v>475</v>
      </c>
      <c r="E40029" s="2"/>
      <c r="F40029" s="2"/>
      <c r="G40029" s="2"/>
      <c r="H40029" s="2"/>
    </row>
    <row r="40030" spans="2:8">
      <c r="B40030" s="2" t="s">
        <v>40478</v>
      </c>
      <c r="C40030" s="2">
        <v>27</v>
      </c>
      <c r="D40030" s="2" t="s">
        <v>475</v>
      </c>
      <c r="E40030" s="2"/>
      <c r="F40030" s="2"/>
      <c r="G40030" s="2"/>
      <c r="H40030" s="2"/>
    </row>
    <row r="40031" spans="2:8">
      <c r="B40031" s="2" t="s">
        <v>40479</v>
      </c>
      <c r="C40031" s="2">
        <v>26</v>
      </c>
      <c r="D40031" s="2" t="s">
        <v>475</v>
      </c>
      <c r="E40031" s="2"/>
      <c r="F40031" s="2"/>
      <c r="G40031" s="2"/>
      <c r="H40031" s="2"/>
    </row>
    <row r="40032" spans="2:8">
      <c r="B40032" s="2" t="s">
        <v>40480</v>
      </c>
      <c r="C40032" s="2">
        <v>27</v>
      </c>
      <c r="D40032" s="2" t="s">
        <v>475</v>
      </c>
      <c r="E40032" s="2"/>
      <c r="F40032" s="2"/>
      <c r="G40032" s="2"/>
      <c r="H40032" s="2"/>
    </row>
    <row r="40033" spans="2:8">
      <c r="B40033" s="2" t="s">
        <v>40481</v>
      </c>
      <c r="C40033" s="2">
        <v>48</v>
      </c>
      <c r="D40033" s="2" t="s">
        <v>475</v>
      </c>
      <c r="E40033" s="2"/>
      <c r="F40033" s="2"/>
      <c r="G40033" s="2"/>
      <c r="H40033" s="2"/>
    </row>
    <row r="40034" spans="2:8">
      <c r="B40034" s="2" t="s">
        <v>40482</v>
      </c>
      <c r="C40034" s="2">
        <v>47</v>
      </c>
      <c r="D40034" s="2" t="s">
        <v>475</v>
      </c>
      <c r="E40034" s="2"/>
      <c r="F40034" s="2"/>
      <c r="G40034" s="2"/>
      <c r="H40034" s="2"/>
    </row>
    <row r="40035" spans="2:8">
      <c r="B40035" s="2" t="s">
        <v>40483</v>
      </c>
      <c r="C40035" s="2">
        <v>45</v>
      </c>
      <c r="D40035" s="2" t="s">
        <v>475</v>
      </c>
      <c r="E40035" s="2"/>
      <c r="F40035" s="2"/>
      <c r="G40035" s="2"/>
      <c r="H40035" s="2"/>
    </row>
    <row r="40036" spans="2:8">
      <c r="B40036" s="2" t="s">
        <v>40484</v>
      </c>
      <c r="C40036" s="2">
        <v>40</v>
      </c>
      <c r="D40036" s="2" t="s">
        <v>475</v>
      </c>
      <c r="E40036" s="2"/>
      <c r="F40036" s="2"/>
      <c r="G40036" s="2"/>
      <c r="H40036" s="2"/>
    </row>
    <row r="40037" spans="2:8">
      <c r="B40037" s="2" t="s">
        <v>40485</v>
      </c>
      <c r="C40037" s="2">
        <v>34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35</v>
      </c>
      <c r="D40038" s="2" t="s">
        <v>475</v>
      </c>
      <c r="E40038" s="2"/>
      <c r="F40038" s="2"/>
      <c r="G40038" s="2"/>
      <c r="H40038" s="2"/>
    </row>
    <row r="40039" spans="2:8">
      <c r="B40039" s="2" t="s">
        <v>40487</v>
      </c>
      <c r="C40039" s="2">
        <v>32</v>
      </c>
      <c r="D40039" s="2" t="s">
        <v>475</v>
      </c>
      <c r="E40039" s="2"/>
      <c r="F40039" s="2"/>
      <c r="G40039" s="2"/>
      <c r="H40039" s="2"/>
    </row>
    <row r="40040" spans="2:8">
      <c r="B40040" s="2" t="s">
        <v>40488</v>
      </c>
      <c r="C40040" s="2">
        <v>29</v>
      </c>
      <c r="D40040" s="2" t="s">
        <v>475</v>
      </c>
      <c r="E40040" s="2"/>
      <c r="F40040" s="2"/>
      <c r="G40040" s="2"/>
      <c r="H40040" s="2"/>
    </row>
    <row r="40041" spans="2:8">
      <c r="B40041" s="2" t="s">
        <v>40489</v>
      </c>
      <c r="C40041" s="2">
        <v>28</v>
      </c>
      <c r="D40041" s="2" t="s">
        <v>475</v>
      </c>
      <c r="E40041" s="2"/>
      <c r="F40041" s="2"/>
      <c r="G40041" s="2"/>
      <c r="H40041" s="2"/>
    </row>
    <row r="40042" spans="2:8">
      <c r="B40042" s="2" t="s">
        <v>40490</v>
      </c>
      <c r="C40042" s="2">
        <v>31</v>
      </c>
      <c r="D40042" s="2" t="s">
        <v>475</v>
      </c>
      <c r="E40042" s="2"/>
      <c r="F40042" s="2"/>
      <c r="G40042" s="2"/>
      <c r="H40042" s="2"/>
    </row>
    <row r="40043" spans="2:8">
      <c r="B40043" s="2" t="s">
        <v>40491</v>
      </c>
      <c r="C40043" s="2">
        <v>35</v>
      </c>
      <c r="D40043" s="2" t="s">
        <v>475</v>
      </c>
      <c r="E40043" s="2"/>
      <c r="F40043" s="2"/>
      <c r="G40043" s="2"/>
      <c r="H40043" s="2"/>
    </row>
    <row r="40044" spans="2:8">
      <c r="B40044" s="2" t="s">
        <v>40492</v>
      </c>
      <c r="C40044" s="2">
        <v>32</v>
      </c>
      <c r="D40044" s="2" t="s">
        <v>475</v>
      </c>
      <c r="E40044" s="2"/>
      <c r="F40044" s="2"/>
      <c r="G40044" s="2"/>
      <c r="H40044" s="2"/>
    </row>
    <row r="40045" spans="2:8">
      <c r="B40045" s="2" t="s">
        <v>40493</v>
      </c>
      <c r="C40045" s="2">
        <v>32</v>
      </c>
      <c r="D40045" s="2" t="s">
        <v>475</v>
      </c>
      <c r="E40045" s="2"/>
      <c r="F40045" s="2"/>
      <c r="G40045" s="2"/>
      <c r="H40045" s="2"/>
    </row>
    <row r="40046" spans="2:8">
      <c r="B40046" s="2" t="s">
        <v>40494</v>
      </c>
      <c r="C40046" s="2">
        <v>29</v>
      </c>
      <c r="D40046" s="2" t="s">
        <v>475</v>
      </c>
      <c r="E40046" s="2"/>
      <c r="F40046" s="2"/>
      <c r="G40046" s="2"/>
      <c r="H40046" s="2"/>
    </row>
    <row r="40047" spans="2:8">
      <c r="B40047" s="2" t="s">
        <v>40495</v>
      </c>
      <c r="C40047" s="2">
        <v>26</v>
      </c>
      <c r="D40047" s="2" t="s">
        <v>475</v>
      </c>
      <c r="E40047" s="2"/>
      <c r="F40047" s="2"/>
      <c r="G40047" s="2"/>
      <c r="H40047" s="2"/>
    </row>
    <row r="40048" spans="2:8">
      <c r="B40048" s="2" t="s">
        <v>40496</v>
      </c>
      <c r="C40048" s="2">
        <v>23</v>
      </c>
      <c r="D40048" s="2" t="s">
        <v>475</v>
      </c>
      <c r="E40048" s="2"/>
      <c r="F40048" s="2"/>
      <c r="G40048" s="2"/>
      <c r="H40048" s="2"/>
    </row>
    <row r="40049" spans="2:8">
      <c r="B40049" s="2" t="s">
        <v>40497</v>
      </c>
      <c r="C40049" s="2">
        <v>25</v>
      </c>
      <c r="D40049" s="2" t="s">
        <v>475</v>
      </c>
      <c r="E40049" s="2"/>
      <c r="F40049" s="2"/>
      <c r="G40049" s="2"/>
      <c r="H40049" s="2"/>
    </row>
    <row r="40050" spans="2:8">
      <c r="B40050" s="2" t="s">
        <v>40498</v>
      </c>
      <c r="C40050" s="2">
        <v>21</v>
      </c>
      <c r="D40050" s="2" t="s">
        <v>475</v>
      </c>
      <c r="E40050" s="2"/>
      <c r="F40050" s="2"/>
      <c r="G40050" s="2"/>
      <c r="H40050" s="2"/>
    </row>
    <row r="40051" spans="2:8">
      <c r="B40051" s="2" t="s">
        <v>40499</v>
      </c>
      <c r="C40051" s="2">
        <v>28</v>
      </c>
      <c r="D40051" s="2" t="s">
        <v>475</v>
      </c>
      <c r="E40051" s="2"/>
      <c r="F40051" s="2"/>
      <c r="G40051" s="2"/>
      <c r="H40051" s="2"/>
    </row>
    <row r="40052" spans="2:8">
      <c r="B40052" s="2" t="s">
        <v>40500</v>
      </c>
      <c r="C40052" s="2">
        <v>34</v>
      </c>
      <c r="D40052" s="2" t="s">
        <v>475</v>
      </c>
      <c r="E40052" s="2"/>
      <c r="F40052" s="2"/>
      <c r="G40052" s="2"/>
      <c r="H40052" s="2"/>
    </row>
    <row r="40053" spans="2:8">
      <c r="B40053" s="2" t="s">
        <v>40501</v>
      </c>
      <c r="C40053" s="2">
        <v>38</v>
      </c>
      <c r="D40053" s="2" t="s">
        <v>475</v>
      </c>
      <c r="E40053" s="2"/>
      <c r="F40053" s="2"/>
      <c r="G40053" s="2"/>
      <c r="H40053" s="2"/>
    </row>
    <row r="40054" spans="2:8">
      <c r="B40054" s="2" t="s">
        <v>40502</v>
      </c>
      <c r="C40054" s="2">
        <v>37</v>
      </c>
      <c r="D40054" s="2" t="s">
        <v>475</v>
      </c>
      <c r="E40054" s="2"/>
      <c r="F40054" s="2"/>
      <c r="G40054" s="2"/>
      <c r="H40054" s="2"/>
    </row>
    <row r="40055" spans="2:8">
      <c r="B40055" s="2" t="s">
        <v>40503</v>
      </c>
      <c r="C40055" s="2">
        <v>33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39</v>
      </c>
      <c r="D40056" s="2" t="s">
        <v>475</v>
      </c>
      <c r="E40056" s="2"/>
      <c r="F40056" s="2"/>
      <c r="G40056" s="2"/>
      <c r="H40056" s="2"/>
    </row>
    <row r="40057" spans="2:8">
      <c r="B40057" s="2" t="s">
        <v>40505</v>
      </c>
      <c r="C40057" s="2">
        <v>36</v>
      </c>
      <c r="D40057" s="2" t="s">
        <v>475</v>
      </c>
      <c r="E40057" s="2"/>
      <c r="F40057" s="2"/>
      <c r="G40057" s="2"/>
      <c r="H40057" s="2"/>
    </row>
    <row r="40058" spans="2:8">
      <c r="B40058" s="2" t="s">
        <v>40506</v>
      </c>
      <c r="C40058" s="2">
        <v>30</v>
      </c>
      <c r="D40058" s="2" t="s">
        <v>475</v>
      </c>
      <c r="E40058" s="2"/>
      <c r="F40058" s="2"/>
      <c r="G40058" s="2"/>
      <c r="H40058" s="2"/>
    </row>
    <row r="40059" spans="2:8">
      <c r="B40059" s="2" t="s">
        <v>40507</v>
      </c>
      <c r="C40059" s="2">
        <v>50</v>
      </c>
      <c r="D40059" s="2" t="s">
        <v>475</v>
      </c>
      <c r="E40059" s="2"/>
      <c r="F40059" s="2"/>
      <c r="G40059" s="2"/>
      <c r="H40059" s="2"/>
    </row>
    <row r="40060" spans="2:8">
      <c r="B40060" s="2" t="s">
        <v>40508</v>
      </c>
      <c r="C40060" s="2">
        <v>44</v>
      </c>
      <c r="D40060" s="2" t="s">
        <v>475</v>
      </c>
      <c r="E40060" s="2"/>
      <c r="F40060" s="2"/>
      <c r="G40060" s="2"/>
      <c r="H40060" s="2"/>
    </row>
    <row r="40061" spans="2:8">
      <c r="B40061" s="2" t="s">
        <v>40509</v>
      </c>
      <c r="C40061" s="2">
        <v>41</v>
      </c>
      <c r="D40061" s="2" t="s">
        <v>475</v>
      </c>
      <c r="E40061" s="2"/>
      <c r="F40061" s="2"/>
      <c r="G40061" s="2"/>
      <c r="H40061" s="2"/>
    </row>
    <row r="40062" spans="2:8">
      <c r="B40062" s="2" t="s">
        <v>40510</v>
      </c>
      <c r="C40062" s="2">
        <v>29</v>
      </c>
      <c r="D40062" s="2" t="s">
        <v>475</v>
      </c>
      <c r="E40062" s="2"/>
      <c r="F40062" s="2"/>
      <c r="G40062" s="2"/>
      <c r="H40062" s="2"/>
    </row>
    <row r="40063" spans="2:8">
      <c r="B40063" s="2" t="s">
        <v>40511</v>
      </c>
      <c r="C40063" s="2">
        <v>30</v>
      </c>
      <c r="D40063" s="2" t="s">
        <v>475</v>
      </c>
      <c r="E40063" s="2"/>
      <c r="F40063" s="2"/>
      <c r="G40063" s="2"/>
      <c r="H40063" s="2"/>
    </row>
    <row r="40064" spans="2:8">
      <c r="B40064" s="2" t="s">
        <v>40512</v>
      </c>
      <c r="C40064" s="2">
        <v>34</v>
      </c>
      <c r="D40064" s="2" t="s">
        <v>475</v>
      </c>
      <c r="E40064" s="2"/>
      <c r="F40064" s="2"/>
      <c r="G40064" s="2"/>
      <c r="H40064" s="2"/>
    </row>
    <row r="40065" spans="2:8">
      <c r="B40065" s="2" t="s">
        <v>40513</v>
      </c>
      <c r="C40065" s="2">
        <v>36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51</v>
      </c>
      <c r="D40066" s="2" t="s">
        <v>475</v>
      </c>
      <c r="E40066" s="2"/>
      <c r="F40066" s="2"/>
      <c r="G40066" s="2"/>
      <c r="H40066" s="2"/>
    </row>
    <row r="40067" spans="2:8">
      <c r="B40067" s="2" t="s">
        <v>40515</v>
      </c>
      <c r="C40067" s="2">
        <v>48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47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48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51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58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35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37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45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59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37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41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48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35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36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36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41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43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32</v>
      </c>
      <c r="D40084" s="2" t="s">
        <v>475</v>
      </c>
      <c r="E40084" s="2"/>
      <c r="F40084" s="2"/>
      <c r="G40084" s="2"/>
      <c r="H40084" s="2"/>
    </row>
    <row r="40085" spans="2:8">
      <c r="B40085" s="2" t="s">
        <v>40533</v>
      </c>
      <c r="C40085" s="2">
        <v>42</v>
      </c>
      <c r="D40085" s="2" t="s">
        <v>475</v>
      </c>
      <c r="E40085" s="2"/>
      <c r="F40085" s="2"/>
      <c r="G40085" s="2"/>
      <c r="H40085" s="2"/>
    </row>
    <row r="40086" spans="2:8">
      <c r="B40086" s="2" t="s">
        <v>40534</v>
      </c>
      <c r="C40086" s="2">
        <v>38</v>
      </c>
      <c r="D40086" s="2" t="s">
        <v>475</v>
      </c>
      <c r="E40086" s="2"/>
      <c r="F40086" s="2"/>
      <c r="G40086" s="2"/>
      <c r="H40086" s="2"/>
    </row>
    <row r="40087" spans="2:8">
      <c r="B40087" s="2" t="s">
        <v>40535</v>
      </c>
      <c r="C40087" s="2">
        <v>40</v>
      </c>
      <c r="D40087" s="2" t="s">
        <v>475</v>
      </c>
      <c r="E40087" s="2"/>
      <c r="F40087" s="2"/>
      <c r="G40087" s="2"/>
      <c r="H40087" s="2"/>
    </row>
    <row r="40088" spans="2:8">
      <c r="B40088" s="2" t="s">
        <v>40536</v>
      </c>
      <c r="C40088" s="2">
        <v>36</v>
      </c>
      <c r="D40088" s="2" t="s">
        <v>475</v>
      </c>
      <c r="E40088" s="2"/>
      <c r="F40088" s="2"/>
      <c r="G40088" s="2"/>
      <c r="H40088" s="2"/>
    </row>
    <row r="40089" spans="2:8">
      <c r="B40089" s="2" t="s">
        <v>40537</v>
      </c>
      <c r="C40089" s="2">
        <v>35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33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35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36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39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35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36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38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38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46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51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26</v>
      </c>
      <c r="D40100" s="2" t="s">
        <v>475</v>
      </c>
      <c r="E40100" s="2"/>
      <c r="F40100" s="2"/>
      <c r="G40100" s="2"/>
      <c r="H40100" s="2"/>
    </row>
    <row r="40101" spans="2:8">
      <c r="B40101" s="2" t="s">
        <v>40549</v>
      </c>
      <c r="C40101" s="2">
        <v>25</v>
      </c>
      <c r="D40101" s="2" t="s">
        <v>475</v>
      </c>
      <c r="E40101" s="2"/>
      <c r="F40101" s="2"/>
      <c r="G40101" s="2"/>
      <c r="H40101" s="2"/>
    </row>
    <row r="40102" spans="2:8">
      <c r="B40102" s="2" t="s">
        <v>40550</v>
      </c>
      <c r="C40102" s="2">
        <v>26</v>
      </c>
      <c r="D40102" s="2" t="s">
        <v>475</v>
      </c>
      <c r="E40102" s="2"/>
      <c r="F40102" s="2"/>
      <c r="G40102" s="2"/>
      <c r="H40102" s="2"/>
    </row>
    <row r="40103" spans="2:8">
      <c r="B40103" s="2" t="s">
        <v>40551</v>
      </c>
      <c r="C40103" s="2">
        <v>25</v>
      </c>
      <c r="D40103" s="2" t="s">
        <v>475</v>
      </c>
      <c r="E40103" s="2"/>
      <c r="F40103" s="2"/>
      <c r="G40103" s="2"/>
      <c r="H40103" s="2"/>
    </row>
    <row r="40104" spans="2:8">
      <c r="B40104" s="2" t="s">
        <v>40552</v>
      </c>
      <c r="C40104" s="2">
        <v>26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30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33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35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31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31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33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32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37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45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43</v>
      </c>
      <c r="D40114" s="2" t="s">
        <v>475</v>
      </c>
      <c r="E40114" s="2"/>
      <c r="F40114" s="2"/>
      <c r="G40114" s="2"/>
      <c r="H40114" s="2"/>
    </row>
    <row r="40115" spans="2:8">
      <c r="B40115" s="2" t="s">
        <v>40563</v>
      </c>
      <c r="C40115" s="2">
        <v>35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32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34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23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25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24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27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26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21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24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32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35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38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39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43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26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29</v>
      </c>
      <c r="D40131" s="2" t="s">
        <v>475</v>
      </c>
      <c r="E40131" s="2"/>
      <c r="F40131" s="2"/>
      <c r="G40131" s="2"/>
      <c r="H40131" s="2"/>
    </row>
    <row r="40132" spans="2:8">
      <c r="B40132" s="2" t="s">
        <v>40580</v>
      </c>
      <c r="C40132" s="2">
        <v>26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29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32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37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35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38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41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45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48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32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32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28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19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30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30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35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41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49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51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37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42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44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36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38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39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43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48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55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57</v>
      </c>
      <c r="D40160" s="2" t="s">
        <v>475</v>
      </c>
      <c r="E40160" s="2"/>
      <c r="F40160" s="2"/>
      <c r="G40160" s="2"/>
      <c r="H40160" s="2"/>
    </row>
    <row r="40161" spans="2:8">
      <c r="B40161" s="2" t="s">
        <v>40609</v>
      </c>
      <c r="C40161" s="2">
        <v>55</v>
      </c>
      <c r="D40161" s="2" t="s">
        <v>475</v>
      </c>
      <c r="E40161" s="2"/>
      <c r="F40161" s="2"/>
      <c r="G40161" s="2"/>
      <c r="H40161" s="2"/>
    </row>
    <row r="40162" spans="2:8">
      <c r="B40162" s="2" t="s">
        <v>40610</v>
      </c>
      <c r="C40162" s="2">
        <v>54</v>
      </c>
      <c r="D40162" s="2" t="s">
        <v>475</v>
      </c>
      <c r="E40162" s="2"/>
      <c r="F40162" s="2"/>
      <c r="G40162" s="2"/>
      <c r="H40162" s="2"/>
    </row>
    <row r="40163" spans="2:8">
      <c r="B40163" s="2" t="s">
        <v>40611</v>
      </c>
      <c r="C40163" s="2">
        <v>34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38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42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42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45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48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49</v>
      </c>
      <c r="D40169" s="2" t="s">
        <v>475</v>
      </c>
      <c r="E40169" s="2"/>
      <c r="F40169" s="2"/>
      <c r="G40169" s="2"/>
      <c r="H40169" s="2"/>
    </row>
    <row r="40170" spans="2:8">
      <c r="B40170" s="2" t="s">
        <v>40618</v>
      </c>
      <c r="C40170" s="2">
        <v>44</v>
      </c>
      <c r="D40170" s="2" t="s">
        <v>475</v>
      </c>
      <c r="E40170" s="2"/>
      <c r="F40170" s="2"/>
      <c r="G40170" s="2"/>
      <c r="H40170" s="2"/>
    </row>
    <row r="40171" spans="2:8">
      <c r="B40171" s="2" t="s">
        <v>40619</v>
      </c>
      <c r="C40171" s="2">
        <v>41</v>
      </c>
      <c r="D40171" s="2" t="s">
        <v>475</v>
      </c>
      <c r="E40171" s="2"/>
      <c r="F40171" s="2"/>
      <c r="G40171" s="2"/>
      <c r="H40171" s="2"/>
    </row>
    <row r="40172" spans="2:8">
      <c r="B40172" s="2" t="s">
        <v>40620</v>
      </c>
      <c r="C40172" s="2">
        <v>32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33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35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36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41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31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36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39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39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49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53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37</v>
      </c>
      <c r="D40183" s="2" t="s">
        <v>475</v>
      </c>
      <c r="E40183" s="2"/>
      <c r="F40183" s="2"/>
      <c r="G40183" s="2"/>
      <c r="H40183" s="2"/>
    </row>
    <row r="40184" spans="2:8">
      <c r="B40184" s="2" t="s">
        <v>40632</v>
      </c>
      <c r="C40184" s="2">
        <v>37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36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31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24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35</v>
      </c>
      <c r="D40188" s="2" t="s">
        <v>475</v>
      </c>
      <c r="E40188" s="2"/>
      <c r="F40188" s="2"/>
      <c r="G40188" s="2"/>
      <c r="H40188" s="2"/>
    </row>
    <row r="40189" spans="2:8">
      <c r="B40189" s="2" t="s">
        <v>40637</v>
      </c>
      <c r="C40189" s="2">
        <v>34</v>
      </c>
      <c r="D40189" s="2" t="s">
        <v>475</v>
      </c>
      <c r="E40189" s="2"/>
      <c r="F40189" s="2"/>
      <c r="G40189" s="2"/>
      <c r="H40189" s="2"/>
    </row>
    <row r="40190" spans="2:8">
      <c r="B40190" s="2" t="s">
        <v>40638</v>
      </c>
      <c r="C40190" s="2">
        <v>32</v>
      </c>
      <c r="D40190" s="2" t="s">
        <v>475</v>
      </c>
      <c r="E40190" s="2"/>
      <c r="F40190" s="2"/>
      <c r="G40190" s="2"/>
      <c r="H40190" s="2"/>
    </row>
    <row r="40191" spans="2:8">
      <c r="B40191" s="2" t="s">
        <v>40639</v>
      </c>
      <c r="C40191" s="2">
        <v>32</v>
      </c>
      <c r="D40191" s="2" t="s">
        <v>475</v>
      </c>
      <c r="E40191" s="2"/>
      <c r="F40191" s="2"/>
      <c r="G40191" s="2"/>
      <c r="H40191" s="2"/>
    </row>
    <row r="40192" spans="2:8">
      <c r="B40192" s="2" t="s">
        <v>40640</v>
      </c>
      <c r="C40192" s="2">
        <v>32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38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41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44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32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31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34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41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44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31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22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40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43</v>
      </c>
      <c r="D40204" s="2" t="s">
        <v>475</v>
      </c>
      <c r="E40204" s="2"/>
      <c r="F40204" s="2"/>
      <c r="G40204" s="2"/>
      <c r="H40204" s="2"/>
    </row>
    <row r="40205" spans="2:8">
      <c r="B40205" s="2" t="s">
        <v>40653</v>
      </c>
      <c r="C40205" s="2">
        <v>39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42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46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50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46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42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46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55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30</v>
      </c>
      <c r="D40213" s="2" t="s">
        <v>475</v>
      </c>
      <c r="E40213" s="2"/>
      <c r="F40213" s="2"/>
      <c r="G40213" s="2"/>
      <c r="H40213" s="2"/>
    </row>
    <row r="40214" spans="2:8">
      <c r="B40214" s="2" t="s">
        <v>40662</v>
      </c>
      <c r="C40214" s="2">
        <v>29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30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36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37</v>
      </c>
      <c r="D40217" s="2" t="s">
        <v>475</v>
      </c>
      <c r="E40217" s="2"/>
      <c r="F40217" s="2"/>
      <c r="G40217" s="2"/>
      <c r="H40217" s="2"/>
    </row>
    <row r="40218" spans="2:8">
      <c r="B40218" s="2" t="s">
        <v>40666</v>
      </c>
      <c r="C40218" s="2">
        <v>21</v>
      </c>
      <c r="D40218" s="2" t="s">
        <v>475</v>
      </c>
      <c r="E40218" s="2"/>
      <c r="F40218" s="2"/>
      <c r="G40218" s="2"/>
      <c r="H40218" s="2"/>
    </row>
    <row r="40219" spans="2:8">
      <c r="B40219" s="2" t="s">
        <v>40667</v>
      </c>
      <c r="C40219" s="2">
        <v>40</v>
      </c>
      <c r="D40219" s="2" t="s">
        <v>475</v>
      </c>
      <c r="E40219" s="2"/>
      <c r="F40219" s="2"/>
      <c r="G40219" s="2"/>
      <c r="H40219" s="2"/>
    </row>
    <row r="40220" spans="2:8">
      <c r="B40220" s="2" t="s">
        <v>40668</v>
      </c>
      <c r="C40220" s="2">
        <v>37</v>
      </c>
      <c r="D40220" s="2" t="s">
        <v>475</v>
      </c>
      <c r="E40220" s="2"/>
      <c r="F40220" s="2"/>
      <c r="G40220" s="2"/>
      <c r="H40220" s="2"/>
    </row>
    <row r="40221" spans="2:8">
      <c r="B40221" s="2" t="s">
        <v>40669</v>
      </c>
      <c r="C40221" s="2">
        <v>34</v>
      </c>
      <c r="D40221" s="2" t="s">
        <v>475</v>
      </c>
      <c r="E40221" s="2"/>
      <c r="F40221" s="2"/>
      <c r="G40221" s="2"/>
      <c r="H40221" s="2"/>
    </row>
    <row r="40222" spans="2:8">
      <c r="B40222" s="2" t="s">
        <v>40670</v>
      </c>
      <c r="C40222" s="2">
        <v>35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45</v>
      </c>
      <c r="D40223" s="2" t="s">
        <v>475</v>
      </c>
      <c r="E40223" s="2"/>
      <c r="F40223" s="2"/>
      <c r="G40223" s="2"/>
      <c r="H40223" s="2"/>
    </row>
    <row r="40224" spans="2:8">
      <c r="B40224" s="2" t="s">
        <v>40672</v>
      </c>
      <c r="C40224" s="2">
        <v>44</v>
      </c>
      <c r="D40224" s="2" t="s">
        <v>475</v>
      </c>
      <c r="E40224" s="2"/>
      <c r="F40224" s="2"/>
      <c r="G40224" s="2"/>
      <c r="H40224" s="2"/>
    </row>
    <row r="40225" spans="2:8">
      <c r="B40225" s="2" t="s">
        <v>40673</v>
      </c>
      <c r="C40225" s="2">
        <v>34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37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37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41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51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41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46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48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51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53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58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33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33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33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35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37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38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42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44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43</v>
      </c>
      <c r="D40244" s="2" t="s">
        <v>475</v>
      </c>
      <c r="E40244" s="2"/>
      <c r="F40244" s="2"/>
      <c r="G40244" s="2"/>
      <c r="H40244" s="2"/>
    </row>
    <row r="40245" spans="2:8">
      <c r="B40245" s="2" t="s">
        <v>40693</v>
      </c>
      <c r="C40245" s="2">
        <v>40</v>
      </c>
      <c r="D40245" s="2" t="s">
        <v>475</v>
      </c>
      <c r="E40245" s="2"/>
      <c r="F40245" s="2"/>
      <c r="G40245" s="2"/>
      <c r="H40245" s="2"/>
    </row>
    <row r="40246" spans="2:8">
      <c r="B40246" s="2" t="s">
        <v>40694</v>
      </c>
      <c r="C40246" s="2">
        <v>41</v>
      </c>
      <c r="D40246" s="2" t="s">
        <v>475</v>
      </c>
      <c r="E40246" s="2"/>
      <c r="F40246" s="2"/>
      <c r="G40246" s="2"/>
      <c r="H40246" s="2"/>
    </row>
    <row r="40247" spans="2:8">
      <c r="B40247" s="2" t="s">
        <v>40695</v>
      </c>
      <c r="C40247" s="2">
        <v>43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53</v>
      </c>
      <c r="D40248" s="2" t="s">
        <v>475</v>
      </c>
      <c r="E40248" s="2"/>
      <c r="F40248" s="2"/>
      <c r="G40248" s="2"/>
      <c r="H40248" s="2"/>
    </row>
    <row r="40249" spans="2:8">
      <c r="B40249" s="2" t="s">
        <v>40697</v>
      </c>
      <c r="C40249" s="2">
        <v>45</v>
      </c>
      <c r="D40249" s="2" t="s">
        <v>475</v>
      </c>
      <c r="E40249" s="2"/>
      <c r="F40249" s="2"/>
      <c r="G40249" s="2"/>
      <c r="H40249" s="2"/>
    </row>
    <row r="40250" spans="2:8">
      <c r="B40250" s="2" t="s">
        <v>40698</v>
      </c>
      <c r="C40250" s="2">
        <v>48</v>
      </c>
      <c r="D40250" s="2" t="s">
        <v>475</v>
      </c>
      <c r="E40250" s="2"/>
      <c r="F40250" s="2"/>
      <c r="G40250" s="2"/>
      <c r="H40250" s="2"/>
    </row>
    <row r="40251" spans="2:8">
      <c r="B40251" s="2" t="s">
        <v>40699</v>
      </c>
      <c r="C40251" s="2">
        <v>38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43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44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47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50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56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37</v>
      </c>
      <c r="D40257" s="2" t="s">
        <v>475</v>
      </c>
      <c r="E40257" s="2"/>
      <c r="F40257" s="2"/>
      <c r="G40257" s="2"/>
      <c r="H40257" s="2"/>
    </row>
    <row r="40258" spans="2:8">
      <c r="B40258" s="2" t="s">
        <v>40706</v>
      </c>
      <c r="C40258" s="2">
        <v>36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37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39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43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43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42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45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34</v>
      </c>
      <c r="D40265" s="2" t="s">
        <v>475</v>
      </c>
      <c r="E40265" s="2"/>
      <c r="F40265" s="2"/>
      <c r="G40265" s="2"/>
      <c r="H40265" s="2"/>
    </row>
    <row r="40266" spans="2:8">
      <c r="B40266" s="2" t="s">
        <v>40714</v>
      </c>
      <c r="C40266" s="2">
        <v>32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32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35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39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45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48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48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41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44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50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57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44</v>
      </c>
      <c r="D40277" s="2" t="s">
        <v>475</v>
      </c>
      <c r="E40277" s="2"/>
      <c r="F40277" s="2"/>
      <c r="G40277" s="2"/>
      <c r="H40277" s="2"/>
    </row>
    <row r="40278" spans="2:8">
      <c r="B40278" s="2" t="s">
        <v>40726</v>
      </c>
      <c r="C40278" s="2">
        <v>42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44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46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35</v>
      </c>
      <c r="D40281" s="2" t="s">
        <v>475</v>
      </c>
      <c r="E40281" s="2"/>
      <c r="F40281" s="2"/>
      <c r="G40281" s="2"/>
      <c r="H40281" s="2"/>
    </row>
    <row r="40282" spans="2:8">
      <c r="B40282" s="2" t="s">
        <v>40730</v>
      </c>
      <c r="C40282" s="2">
        <v>34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36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40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42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33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36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59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58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62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30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33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34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37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37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39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41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33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37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52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56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56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57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58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49</v>
      </c>
      <c r="D40305" s="2" t="s">
        <v>475</v>
      </c>
      <c r="E40305" s="2"/>
      <c r="F40305" s="2"/>
      <c r="G40305" s="2"/>
      <c r="H40305" s="2"/>
    </row>
    <row r="40306" spans="2:8">
      <c r="B40306" s="2" t="s">
        <v>40754</v>
      </c>
      <c r="C40306" s="2">
        <v>47</v>
      </c>
      <c r="D40306" s="2" t="s">
        <v>475</v>
      </c>
      <c r="E40306" s="2"/>
      <c r="F40306" s="2"/>
      <c r="G40306" s="2"/>
      <c r="H40306" s="2"/>
    </row>
    <row r="40307" spans="2:8">
      <c r="B40307" s="2" t="s">
        <v>40755</v>
      </c>
      <c r="C40307" s="2">
        <v>44</v>
      </c>
      <c r="D40307" s="2" t="s">
        <v>475</v>
      </c>
      <c r="E40307" s="2"/>
      <c r="F40307" s="2"/>
      <c r="G40307" s="2"/>
      <c r="H40307" s="2"/>
    </row>
    <row r="40308" spans="2:8">
      <c r="B40308" s="2" t="s">
        <v>40756</v>
      </c>
      <c r="C40308" s="2">
        <v>35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40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42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46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51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34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33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35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36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38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41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41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41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43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47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51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55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59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42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42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45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50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55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35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32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34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37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56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60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69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74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36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40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41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47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41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40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41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41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46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50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39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40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46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50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45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50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53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40</v>
      </c>
      <c r="D40356" s="2" t="s">
        <v>475</v>
      </c>
      <c r="E40356" s="2"/>
      <c r="F40356" s="2"/>
      <c r="G40356" s="2"/>
      <c r="H40356" s="2"/>
    </row>
    <row r="40357" spans="2:8">
      <c r="B40357" s="2" t="s">
        <v>40805</v>
      </c>
      <c r="C40357" s="2">
        <v>38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37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31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21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36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35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38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41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43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48</v>
      </c>
      <c r="D40366" s="2" t="s">
        <v>475</v>
      </c>
      <c r="E40366" s="2"/>
      <c r="F40366" s="2"/>
      <c r="G40366" s="2"/>
      <c r="H40366" s="2"/>
    </row>
    <row r="40367" spans="2:8">
      <c r="B40367" s="2" t="s">
        <v>40815</v>
      </c>
      <c r="C40367" s="2">
        <v>43</v>
      </c>
      <c r="D40367" s="2" t="s">
        <v>475</v>
      </c>
      <c r="E40367" s="2"/>
      <c r="F40367" s="2"/>
      <c r="G40367" s="2"/>
      <c r="H40367" s="2"/>
    </row>
    <row r="40368" spans="2:8">
      <c r="B40368" s="2" t="s">
        <v>40816</v>
      </c>
      <c r="C40368" s="2">
        <v>43</v>
      </c>
      <c r="D40368" s="2" t="s">
        <v>475</v>
      </c>
      <c r="E40368" s="2"/>
      <c r="F40368" s="2"/>
      <c r="G40368" s="2"/>
      <c r="H40368" s="2"/>
    </row>
    <row r="40369" spans="2:8">
      <c r="B40369" s="2" t="s">
        <v>40817</v>
      </c>
      <c r="C40369" s="2">
        <v>37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41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47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50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38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47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47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51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55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62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56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56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62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40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40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41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44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40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42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47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61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26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50</v>
      </c>
      <c r="D40391" s="2" t="s">
        <v>475</v>
      </c>
      <c r="E40391" s="2"/>
      <c r="F40391" s="2"/>
      <c r="G40391" s="2"/>
      <c r="H40391" s="2"/>
    </row>
    <row r="40392" spans="2:8">
      <c r="B40392" s="2" t="s">
        <v>40840</v>
      </c>
      <c r="C40392" s="2">
        <v>48</v>
      </c>
      <c r="D40392" s="2" t="s">
        <v>475</v>
      </c>
      <c r="E40392" s="2"/>
      <c r="F40392" s="2"/>
      <c r="G40392" s="2"/>
      <c r="H40392" s="2"/>
    </row>
    <row r="40393" spans="2:8">
      <c r="B40393" s="2" t="s">
        <v>40841</v>
      </c>
      <c r="C40393" s="2">
        <v>44</v>
      </c>
      <c r="D40393" s="2" t="s">
        <v>475</v>
      </c>
      <c r="E40393" s="2"/>
      <c r="F40393" s="2"/>
      <c r="G40393" s="2"/>
      <c r="H40393" s="2"/>
    </row>
    <row r="40394" spans="2:8">
      <c r="B40394" s="2" t="s">
        <v>40842</v>
      </c>
      <c r="C40394" s="2">
        <v>41</v>
      </c>
      <c r="D40394" s="2" t="s">
        <v>475</v>
      </c>
      <c r="E40394" s="2"/>
      <c r="F40394" s="2"/>
      <c r="G40394" s="2"/>
      <c r="H40394" s="2"/>
    </row>
    <row r="40395" spans="2:8">
      <c r="B40395" s="2" t="s">
        <v>40843</v>
      </c>
      <c r="C40395" s="2">
        <v>37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37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40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43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47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47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50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40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43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47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63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51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56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60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66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42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43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49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36</v>
      </c>
      <c r="D40413" s="2" t="s">
        <v>475</v>
      </c>
      <c r="E40413" s="2"/>
      <c r="F40413" s="2"/>
      <c r="G40413" s="2"/>
      <c r="H40413" s="2"/>
    </row>
    <row r="40414" spans="2:8">
      <c r="B40414" s="2" t="s">
        <v>40862</v>
      </c>
      <c r="C40414" s="2">
        <v>31</v>
      </c>
      <c r="D40414" s="2" t="s">
        <v>475</v>
      </c>
      <c r="E40414" s="2"/>
      <c r="F40414" s="2"/>
      <c r="G40414" s="2"/>
      <c r="H40414" s="2"/>
    </row>
    <row r="40415" spans="2:8">
      <c r="B40415" s="2" t="s">
        <v>40863</v>
      </c>
      <c r="C40415" s="2">
        <v>31</v>
      </c>
      <c r="D40415" s="2" t="s">
        <v>475</v>
      </c>
      <c r="E40415" s="2"/>
      <c r="F40415" s="2"/>
      <c r="G40415" s="2"/>
      <c r="H40415" s="2"/>
    </row>
    <row r="40416" spans="2:8">
      <c r="B40416" s="2" t="s">
        <v>40864</v>
      </c>
      <c r="C40416" s="2">
        <v>25</v>
      </c>
      <c r="D40416" s="2" t="s">
        <v>475</v>
      </c>
      <c r="E40416" s="2"/>
      <c r="F40416" s="2"/>
      <c r="G40416" s="2"/>
      <c r="H40416" s="2"/>
    </row>
    <row r="40417" spans="2:8">
      <c r="B40417" s="2" t="s">
        <v>40865</v>
      </c>
      <c r="C40417" s="2">
        <v>38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40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40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45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45</v>
      </c>
      <c r="D40421" s="2" t="s">
        <v>475</v>
      </c>
      <c r="E40421" s="2"/>
      <c r="F40421" s="2"/>
      <c r="G40421" s="2"/>
      <c r="H40421" s="2"/>
    </row>
    <row r="40422" spans="2:8">
      <c r="B40422" s="2" t="s">
        <v>40870</v>
      </c>
      <c r="C40422" s="2">
        <v>42</v>
      </c>
      <c r="D40422" s="2" t="s">
        <v>475</v>
      </c>
      <c r="E40422" s="2"/>
      <c r="F40422" s="2"/>
      <c r="G40422" s="2"/>
      <c r="H40422" s="2"/>
    </row>
    <row r="40423" spans="2:8">
      <c r="B40423" s="2" t="s">
        <v>40871</v>
      </c>
      <c r="C40423" s="2">
        <v>38</v>
      </c>
      <c r="D40423" s="2" t="s">
        <v>475</v>
      </c>
      <c r="E40423" s="2"/>
      <c r="F40423" s="2"/>
      <c r="G40423" s="2"/>
      <c r="H40423" s="2"/>
    </row>
    <row r="40424" spans="2:8">
      <c r="B40424" s="2" t="s">
        <v>40872</v>
      </c>
      <c r="C40424" s="2">
        <v>31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32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34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35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39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38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41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43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46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48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50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48</v>
      </c>
      <c r="D40435" s="2" t="s">
        <v>475</v>
      </c>
      <c r="E40435" s="2"/>
      <c r="F40435" s="2"/>
      <c r="G40435" s="2"/>
      <c r="H40435" s="2"/>
    </row>
    <row r="40436" spans="2:8">
      <c r="B40436" s="2" t="s">
        <v>40884</v>
      </c>
      <c r="C40436" s="2">
        <v>46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50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53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58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64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67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35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36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38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39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40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43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46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48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38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40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45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46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50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56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34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31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36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37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42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45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29</v>
      </c>
      <c r="D40462" s="2" t="s">
        <v>475</v>
      </c>
      <c r="E40462" s="2"/>
      <c r="F40462" s="2"/>
      <c r="G40462" s="2"/>
      <c r="H40462" s="2"/>
    </row>
    <row r="40463" spans="2:8">
      <c r="B40463" s="2" t="s">
        <v>40911</v>
      </c>
      <c r="C40463" s="2">
        <v>26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26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28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29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29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33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34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37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48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47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48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53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36</v>
      </c>
      <c r="D40475" s="2" t="s">
        <v>475</v>
      </c>
      <c r="E40475" s="2"/>
      <c r="F40475" s="2"/>
      <c r="G40475" s="2"/>
      <c r="H40475" s="2"/>
    </row>
    <row r="40476" spans="2:8">
      <c r="B40476" s="2" t="s">
        <v>40924</v>
      </c>
      <c r="C40476" s="2">
        <v>27</v>
      </c>
      <c r="D40476" s="2" t="s">
        <v>475</v>
      </c>
      <c r="E40476" s="2"/>
      <c r="F40476" s="2"/>
      <c r="G40476" s="2"/>
      <c r="H40476" s="2"/>
    </row>
    <row r="40477" spans="2:8">
      <c r="B40477" s="2" t="s">
        <v>40925</v>
      </c>
      <c r="C40477" s="2">
        <v>21</v>
      </c>
      <c r="D40477" s="2" t="s">
        <v>475</v>
      </c>
      <c r="E40477" s="2"/>
      <c r="F40477" s="2"/>
      <c r="G40477" s="2"/>
      <c r="H40477" s="2"/>
    </row>
    <row r="40478" spans="2:8">
      <c r="B40478" s="2" t="s">
        <v>40926</v>
      </c>
      <c r="C40478" s="2">
        <v>19</v>
      </c>
      <c r="D40478" s="2" t="s">
        <v>475</v>
      </c>
      <c r="E40478" s="2"/>
      <c r="F40478" s="2"/>
      <c r="G40478" s="2"/>
      <c r="H40478" s="2"/>
    </row>
    <row r="40479" spans="2:8">
      <c r="B40479" s="2" t="s">
        <v>40927</v>
      </c>
      <c r="C40479" s="2">
        <v>23</v>
      </c>
      <c r="D40479" s="2" t="s">
        <v>475</v>
      </c>
      <c r="E40479" s="2"/>
      <c r="F40479" s="2"/>
      <c r="G40479" s="2"/>
      <c r="H40479" s="2"/>
    </row>
    <row r="40480" spans="2:8">
      <c r="B40480" s="2" t="s">
        <v>40928</v>
      </c>
      <c r="C40480" s="2">
        <v>25</v>
      </c>
      <c r="D40480" s="2" t="s">
        <v>475</v>
      </c>
      <c r="E40480" s="2"/>
      <c r="F40480" s="2"/>
      <c r="G40480" s="2"/>
      <c r="H40480" s="2"/>
    </row>
    <row r="40481" spans="2:8">
      <c r="B40481" s="2" t="s">
        <v>40929</v>
      </c>
      <c r="C40481" s="2">
        <v>32</v>
      </c>
      <c r="D40481" s="2" t="s">
        <v>475</v>
      </c>
      <c r="E40481" s="2"/>
      <c r="F40481" s="2"/>
      <c r="G40481" s="2"/>
      <c r="H40481" s="2"/>
    </row>
    <row r="40482" spans="2:8">
      <c r="B40482" s="2" t="s">
        <v>40930</v>
      </c>
      <c r="C40482" s="2">
        <v>30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32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33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33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34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35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38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41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39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42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49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30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24</v>
      </c>
      <c r="D40494" s="2" t="s">
        <v>475</v>
      </c>
      <c r="E40494" s="2"/>
      <c r="F40494" s="2"/>
      <c r="G40494" s="2"/>
      <c r="H40494" s="2"/>
    </row>
    <row r="40495" spans="2:8">
      <c r="B40495" s="2" t="s">
        <v>40943</v>
      </c>
      <c r="C40495" s="2">
        <v>32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33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35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35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37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38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43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41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44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49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49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51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54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22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29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48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43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33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21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48</v>
      </c>
      <c r="D40514" s="2" t="s">
        <v>475</v>
      </c>
      <c r="E40514" s="2"/>
      <c r="F40514" s="2"/>
      <c r="G40514" s="2"/>
      <c r="H40514" s="2"/>
    </row>
    <row r="40515" spans="2:8">
      <c r="B40515" s="2" t="s">
        <v>40963</v>
      </c>
      <c r="C40515" s="2">
        <v>44</v>
      </c>
      <c r="D40515" s="2" t="s">
        <v>475</v>
      </c>
      <c r="E40515" s="2"/>
      <c r="F40515" s="2"/>
      <c r="G40515" s="2"/>
      <c r="H40515" s="2"/>
    </row>
    <row r="40516" spans="2:8">
      <c r="B40516" s="2" t="s">
        <v>40964</v>
      </c>
      <c r="C40516" s="2">
        <v>39</v>
      </c>
      <c r="D40516" s="2" t="s">
        <v>475</v>
      </c>
      <c r="E40516" s="2"/>
      <c r="F40516" s="2"/>
      <c r="G40516" s="2"/>
      <c r="H40516" s="2"/>
    </row>
    <row r="40517" spans="2:8">
      <c r="B40517" s="2" t="s">
        <v>40965</v>
      </c>
      <c r="C40517" s="2">
        <v>43</v>
      </c>
      <c r="D40517" s="2" t="s">
        <v>475</v>
      </c>
      <c r="E40517" s="2"/>
      <c r="F40517" s="2"/>
      <c r="G40517" s="2"/>
      <c r="H40517" s="2"/>
    </row>
    <row r="40518" spans="2:8">
      <c r="B40518" s="2" t="s">
        <v>40966</v>
      </c>
      <c r="C40518" s="2">
        <v>32</v>
      </c>
      <c r="D40518" s="2" t="s">
        <v>475</v>
      </c>
      <c r="E40518" s="2"/>
      <c r="F40518" s="2"/>
      <c r="G40518" s="2"/>
      <c r="H40518" s="2"/>
    </row>
    <row r="40519" spans="2:8">
      <c r="B40519" s="2" t="s">
        <v>40967</v>
      </c>
      <c r="C40519" s="2">
        <v>32</v>
      </c>
      <c r="D40519" s="2" t="s">
        <v>475</v>
      </c>
      <c r="E40519" s="2"/>
      <c r="F40519" s="2"/>
      <c r="G40519" s="2"/>
      <c r="H40519" s="2"/>
    </row>
    <row r="40520" spans="2:8">
      <c r="B40520" s="2" t="s">
        <v>40968</v>
      </c>
      <c r="C40520" s="2">
        <v>28</v>
      </c>
      <c r="D40520" s="2" t="s">
        <v>475</v>
      </c>
      <c r="E40520" s="2"/>
      <c r="F40520" s="2"/>
      <c r="G40520" s="2"/>
      <c r="H40520" s="2"/>
    </row>
    <row r="40521" spans="2:8">
      <c r="B40521" s="2" t="s">
        <v>40969</v>
      </c>
      <c r="C40521" s="2">
        <v>29</v>
      </c>
      <c r="D40521" s="2" t="s">
        <v>475</v>
      </c>
      <c r="E40521" s="2"/>
      <c r="F40521" s="2"/>
      <c r="G40521" s="2"/>
      <c r="H40521" s="2"/>
    </row>
    <row r="40522" spans="2:8">
      <c r="B40522" s="2" t="s">
        <v>40970</v>
      </c>
      <c r="C40522" s="2">
        <v>35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35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41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42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44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24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21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21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23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26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28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31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32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32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34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36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38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37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36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32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28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39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51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27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67</v>
      </c>
      <c r="D40546" s="2" t="s">
        <v>475</v>
      </c>
      <c r="E40546" s="2"/>
      <c r="F40546" s="2"/>
      <c r="G40546" s="2"/>
      <c r="H40546" s="2"/>
    </row>
    <row r="40547" spans="2:8">
      <c r="B40547" s="2" t="s">
        <v>40995</v>
      </c>
      <c r="C40547" s="2">
        <v>67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66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69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27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52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61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64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43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47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49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52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55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57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37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37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36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37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36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36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41</v>
      </c>
      <c r="D40566" s="2" t="s">
        <v>475</v>
      </c>
      <c r="E40566" s="2"/>
      <c r="F40566" s="2"/>
      <c r="G40566" s="2"/>
      <c r="H40566" s="2"/>
    </row>
    <row r="40567" spans="2:8">
      <c r="B40567" s="2" t="s">
        <v>41015</v>
      </c>
      <c r="C40567" s="2">
        <v>34</v>
      </c>
      <c r="D40567" s="2" t="s">
        <v>475</v>
      </c>
      <c r="E40567" s="2"/>
      <c r="F40567" s="2"/>
      <c r="G40567" s="2"/>
      <c r="H40567" s="2"/>
    </row>
    <row r="40568" spans="2:8">
      <c r="B40568" s="2" t="s">
        <v>41016</v>
      </c>
      <c r="C40568" s="2">
        <v>35</v>
      </c>
      <c r="D40568" s="2" t="s">
        <v>475</v>
      </c>
      <c r="E40568" s="2"/>
      <c r="F40568" s="2"/>
      <c r="G40568" s="2"/>
      <c r="H40568" s="2"/>
    </row>
    <row r="40569" spans="2:8">
      <c r="B40569" s="2" t="s">
        <v>41017</v>
      </c>
      <c r="C40569" s="2">
        <v>36</v>
      </c>
      <c r="D40569" s="2" t="s">
        <v>475</v>
      </c>
      <c r="E40569" s="2"/>
      <c r="F40569" s="2"/>
      <c r="G40569" s="2"/>
      <c r="H40569" s="2"/>
    </row>
    <row r="40570" spans="2:8">
      <c r="B40570" s="2" t="s">
        <v>41018</v>
      </c>
      <c r="C40570" s="2">
        <v>33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36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38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38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41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42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45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22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24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27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31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32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38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43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31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40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47</v>
      </c>
      <c r="D40586" s="2" t="s">
        <v>475</v>
      </c>
      <c r="E40586" s="2"/>
      <c r="F40586" s="2"/>
      <c r="G40586" s="2"/>
      <c r="H40586" s="2"/>
    </row>
    <row r="40587" spans="2:8">
      <c r="B40587" s="2" t="s">
        <v>41035</v>
      </c>
      <c r="C40587" s="2">
        <v>38</v>
      </c>
      <c r="D40587" s="2" t="s">
        <v>475</v>
      </c>
      <c r="E40587" s="2"/>
      <c r="F40587" s="2"/>
      <c r="G40587" s="2"/>
      <c r="H40587" s="2"/>
    </row>
    <row r="40588" spans="2:8">
      <c r="B40588" s="2" t="s">
        <v>41036</v>
      </c>
      <c r="C40588" s="2">
        <v>31</v>
      </c>
      <c r="D40588" s="2" t="s">
        <v>475</v>
      </c>
      <c r="E40588" s="2"/>
      <c r="F40588" s="2"/>
      <c r="G40588" s="2"/>
      <c r="H40588" s="2"/>
    </row>
    <row r="40589" spans="2:8">
      <c r="B40589" s="2" t="s">
        <v>41037</v>
      </c>
      <c r="C40589" s="2">
        <v>38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41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50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42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42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45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18</v>
      </c>
      <c r="D40595" s="2" t="s">
        <v>475</v>
      </c>
      <c r="E40595" s="2"/>
      <c r="F40595" s="2"/>
      <c r="G40595" s="2"/>
      <c r="H40595" s="2"/>
    </row>
    <row r="40596" spans="2:8">
      <c r="B40596" s="2" t="s">
        <v>41044</v>
      </c>
      <c r="C40596" s="2">
        <v>21</v>
      </c>
      <c r="D40596" s="2" t="s">
        <v>475</v>
      </c>
      <c r="E40596" s="2"/>
      <c r="F40596" s="2"/>
      <c r="G40596" s="2"/>
      <c r="H40596" s="2"/>
    </row>
    <row r="40597" spans="2:8">
      <c r="B40597" s="2" t="s">
        <v>41045</v>
      </c>
      <c r="C40597" s="2">
        <v>20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28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35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41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49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50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58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42</v>
      </c>
      <c r="D40604" s="2" t="s">
        <v>475</v>
      </c>
      <c r="E40604" s="2"/>
      <c r="F40604" s="2"/>
      <c r="G40604" s="2"/>
      <c r="H40604" s="2"/>
    </row>
    <row r="40605" spans="2:8">
      <c r="B40605" s="2" t="s">
        <v>41053</v>
      </c>
      <c r="C40605" s="2">
        <v>43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44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45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46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48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34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37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37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38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43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55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32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35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36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40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46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39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45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35</v>
      </c>
      <c r="D40623" s="2" t="s">
        <v>475</v>
      </c>
      <c r="E40623" s="2"/>
      <c r="F40623" s="2"/>
      <c r="G40623" s="2"/>
      <c r="H40623" s="2"/>
    </row>
    <row r="40624" spans="2:8">
      <c r="B40624" s="2" t="s">
        <v>41072</v>
      </c>
      <c r="C40624" s="2">
        <v>34</v>
      </c>
      <c r="D40624" s="2" t="s">
        <v>475</v>
      </c>
      <c r="E40624" s="2"/>
      <c r="F40624" s="2"/>
      <c r="G40624" s="2"/>
      <c r="H40624" s="2"/>
    </row>
    <row r="40625" spans="2:8">
      <c r="B40625" s="2" t="s">
        <v>41073</v>
      </c>
      <c r="C40625" s="2">
        <v>37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46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53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59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36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40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48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41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43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52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51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38</v>
      </c>
      <c r="D40636" s="2" t="s">
        <v>475</v>
      </c>
      <c r="E40636" s="2"/>
      <c r="F40636" s="2"/>
      <c r="G40636" s="2"/>
      <c r="H40636" s="2"/>
    </row>
    <row r="40637" spans="2:8">
      <c r="B40637" s="2" t="s">
        <v>41085</v>
      </c>
      <c r="C40637" s="2">
        <v>31</v>
      </c>
      <c r="D40637" s="2" t="s">
        <v>475</v>
      </c>
      <c r="E40637" s="2"/>
      <c r="F40637" s="2"/>
      <c r="G40637" s="2"/>
      <c r="H40637" s="2"/>
    </row>
    <row r="40638" spans="2:8">
      <c r="B40638" s="2" t="s">
        <v>41086</v>
      </c>
      <c r="C40638" s="2">
        <v>33</v>
      </c>
      <c r="D40638" s="2" t="s">
        <v>475</v>
      </c>
      <c r="E40638" s="2"/>
      <c r="F40638" s="2"/>
      <c r="G40638" s="2"/>
      <c r="H40638" s="2"/>
    </row>
    <row r="40639" spans="2:8">
      <c r="B40639" s="2" t="s">
        <v>41087</v>
      </c>
      <c r="C40639" s="2">
        <v>38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20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45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46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49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25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27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30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32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34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45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49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55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58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63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34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36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40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44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50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56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42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43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43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43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45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42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46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47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49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26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26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27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29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32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34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35</v>
      </c>
      <c r="D40675" s="2" t="s">
        <v>475</v>
      </c>
      <c r="E40675" s="2"/>
      <c r="F40675" s="2"/>
      <c r="G40675" s="2"/>
      <c r="H40675" s="2"/>
    </row>
    <row r="40676" spans="2:8">
      <c r="B40676" s="2" t="s">
        <v>41124</v>
      </c>
      <c r="C40676" s="2">
        <v>35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37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41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37</v>
      </c>
      <c r="D40679" s="2" t="s">
        <v>475</v>
      </c>
      <c r="E40679" s="2"/>
      <c r="F40679" s="2"/>
      <c r="G40679" s="2"/>
      <c r="H40679" s="2"/>
    </row>
    <row r="40680" spans="2:8">
      <c r="B40680" s="2" t="s">
        <v>41128</v>
      </c>
      <c r="C40680" s="2">
        <v>36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38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44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50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49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49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22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38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45</v>
      </c>
      <c r="D40688" s="2" t="s">
        <v>475</v>
      </c>
      <c r="E40688" s="2"/>
      <c r="F40688" s="2"/>
      <c r="G40688" s="2"/>
      <c r="H40688" s="2"/>
    </row>
    <row r="40689" spans="2:8">
      <c r="B40689" s="2" t="s">
        <v>41137</v>
      </c>
      <c r="C40689" s="2">
        <v>34</v>
      </c>
      <c r="D40689" s="2" t="s">
        <v>475</v>
      </c>
      <c r="E40689" s="2"/>
      <c r="F40689" s="2"/>
      <c r="G40689" s="2"/>
      <c r="H40689" s="2"/>
    </row>
    <row r="40690" spans="2:8">
      <c r="B40690" s="2" t="s">
        <v>41138</v>
      </c>
      <c r="C40690" s="2">
        <v>34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41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51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53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60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62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40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47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50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52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42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44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49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57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33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41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45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49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52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58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62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35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41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46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49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52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49</v>
      </c>
      <c r="D40716" s="2" t="s">
        <v>475</v>
      </c>
      <c r="E40716" s="2"/>
      <c r="F40716" s="2"/>
      <c r="G40716" s="2"/>
      <c r="H40716" s="2"/>
    </row>
    <row r="40717" spans="2:8">
      <c r="B40717" s="2" t="s">
        <v>41165</v>
      </c>
      <c r="C40717" s="2">
        <v>43</v>
      </c>
      <c r="D40717" s="2" t="s">
        <v>475</v>
      </c>
      <c r="E40717" s="2"/>
      <c r="F40717" s="2"/>
      <c r="G40717" s="2"/>
      <c r="H40717" s="2"/>
    </row>
    <row r="40718" spans="2:8">
      <c r="B40718" s="2" t="s">
        <v>41166</v>
      </c>
      <c r="C40718" s="2">
        <v>43</v>
      </c>
      <c r="D40718" s="2" t="s">
        <v>475</v>
      </c>
      <c r="E40718" s="2"/>
      <c r="F40718" s="2"/>
      <c r="G40718" s="2"/>
      <c r="H40718" s="2"/>
    </row>
    <row r="40719" spans="2:8">
      <c r="B40719" s="2" t="s">
        <v>41167</v>
      </c>
      <c r="C40719" s="2">
        <v>47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46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53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61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24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25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28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31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33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34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41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22</v>
      </c>
      <c r="D40730" s="2" t="s">
        <v>475</v>
      </c>
      <c r="E40730" s="2"/>
      <c r="F40730" s="2"/>
      <c r="G40730" s="2"/>
      <c r="H40730" s="2"/>
    </row>
    <row r="40731" spans="2:8">
      <c r="B40731" s="2" t="s">
        <v>41179</v>
      </c>
      <c r="C40731" s="2">
        <v>26</v>
      </c>
      <c r="D40731" s="2" t="s">
        <v>475</v>
      </c>
      <c r="E40731" s="2"/>
      <c r="F40731" s="2"/>
      <c r="G40731" s="2"/>
      <c r="H40731" s="2"/>
    </row>
    <row r="40732" spans="2:8">
      <c r="B40732" s="2" t="s">
        <v>41180</v>
      </c>
      <c r="C40732" s="2">
        <v>27</v>
      </c>
      <c r="D40732" s="2" t="s">
        <v>475</v>
      </c>
      <c r="E40732" s="2"/>
      <c r="F40732" s="2"/>
      <c r="G40732" s="2"/>
      <c r="H40732" s="2"/>
    </row>
    <row r="40733" spans="2:8">
      <c r="B40733" s="2" t="s">
        <v>41181</v>
      </c>
      <c r="C40733" s="2">
        <v>28</v>
      </c>
      <c r="D40733" s="2" t="s">
        <v>475</v>
      </c>
      <c r="E40733" s="2"/>
      <c r="F40733" s="2"/>
      <c r="G40733" s="2"/>
      <c r="H40733" s="2"/>
    </row>
    <row r="40734" spans="2:8">
      <c r="B40734" s="2" t="s">
        <v>41182</v>
      </c>
      <c r="C40734" s="2">
        <v>28</v>
      </c>
      <c r="D40734" s="2" t="s">
        <v>475</v>
      </c>
      <c r="E40734" s="2"/>
      <c r="F40734" s="2"/>
      <c r="G40734" s="2"/>
      <c r="H40734" s="2"/>
    </row>
    <row r="40735" spans="2:8">
      <c r="B40735" s="2" t="s">
        <v>41183</v>
      </c>
      <c r="C40735" s="2">
        <v>26</v>
      </c>
      <c r="D40735" s="2" t="s">
        <v>475</v>
      </c>
      <c r="E40735" s="2"/>
      <c r="F40735" s="2"/>
      <c r="G40735" s="2"/>
      <c r="H40735" s="2"/>
    </row>
    <row r="40736" spans="2:8">
      <c r="B40736" s="2" t="s">
        <v>41184</v>
      </c>
      <c r="C40736" s="2">
        <v>35</v>
      </c>
      <c r="D40736" s="2" t="s">
        <v>475</v>
      </c>
      <c r="E40736" s="2"/>
      <c r="F40736" s="2"/>
      <c r="G40736" s="2"/>
      <c r="H40736" s="2"/>
    </row>
    <row r="40737" spans="2:8">
      <c r="B40737" s="2" t="s">
        <v>41185</v>
      </c>
      <c r="C40737" s="2">
        <v>35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34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34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38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36</v>
      </c>
      <c r="D40741" s="2" t="s">
        <v>475</v>
      </c>
      <c r="E40741" s="2"/>
      <c r="F40741" s="2"/>
      <c r="G40741" s="2"/>
      <c r="H40741" s="2"/>
    </row>
    <row r="40742" spans="2:8">
      <c r="B40742" s="2" t="s">
        <v>41190</v>
      </c>
      <c r="C40742" s="2">
        <v>32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33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34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29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19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35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35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40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42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46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53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36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37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38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40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44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48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51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47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49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54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32</v>
      </c>
      <c r="D40763" s="2" t="s">
        <v>475</v>
      </c>
      <c r="E40763" s="2"/>
      <c r="F40763" s="2"/>
      <c r="G40763" s="2"/>
      <c r="H40763" s="2"/>
    </row>
    <row r="40764" spans="2:8">
      <c r="B40764" s="2" t="s">
        <v>41212</v>
      </c>
      <c r="C40764" s="2">
        <v>27</v>
      </c>
      <c r="D40764" s="2" t="s">
        <v>475</v>
      </c>
      <c r="E40764" s="2"/>
      <c r="F40764" s="2"/>
      <c r="G40764" s="2"/>
      <c r="H40764" s="2"/>
    </row>
    <row r="40765" spans="2:8">
      <c r="B40765" s="2" t="s">
        <v>41213</v>
      </c>
      <c r="C40765" s="2">
        <v>25</v>
      </c>
      <c r="D40765" s="2" t="s">
        <v>475</v>
      </c>
      <c r="E40765" s="2"/>
      <c r="F40765" s="2"/>
      <c r="G40765" s="2"/>
      <c r="H40765" s="2"/>
    </row>
    <row r="40766" spans="2:8">
      <c r="B40766" s="2" t="s">
        <v>41214</v>
      </c>
      <c r="C40766" s="2">
        <v>26</v>
      </c>
      <c r="D40766" s="2" t="s">
        <v>475</v>
      </c>
      <c r="E40766" s="2"/>
      <c r="F40766" s="2"/>
      <c r="G40766" s="2"/>
      <c r="H40766" s="2"/>
    </row>
    <row r="40767" spans="2:8">
      <c r="B40767" s="2" t="s">
        <v>41215</v>
      </c>
      <c r="C40767" s="2">
        <v>34</v>
      </c>
      <c r="D40767" s="2" t="s">
        <v>475</v>
      </c>
      <c r="E40767" s="2"/>
      <c r="F40767" s="2"/>
      <c r="G40767" s="2"/>
      <c r="H40767" s="2"/>
    </row>
    <row r="40768" spans="2:8">
      <c r="B40768" s="2" t="s">
        <v>41216</v>
      </c>
      <c r="C40768" s="2">
        <v>32</v>
      </c>
      <c r="D40768" s="2" t="s">
        <v>475</v>
      </c>
      <c r="E40768" s="2"/>
      <c r="F40768" s="2"/>
      <c r="G40768" s="2"/>
      <c r="H40768" s="2"/>
    </row>
    <row r="40769" spans="2:8">
      <c r="B40769" s="2" t="s">
        <v>41217</v>
      </c>
      <c r="C40769" s="2">
        <v>32</v>
      </c>
      <c r="D40769" s="2" t="s">
        <v>475</v>
      </c>
      <c r="E40769" s="2"/>
      <c r="F40769" s="2"/>
      <c r="G40769" s="2"/>
      <c r="H40769" s="2"/>
    </row>
    <row r="40770" spans="2:8">
      <c r="B40770" s="2" t="s">
        <v>41218</v>
      </c>
      <c r="C40770" s="2">
        <v>25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26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27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28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31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21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39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43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47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52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54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47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48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21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31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33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38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40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46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51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54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51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55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36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40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44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46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48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36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35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40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48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28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31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32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36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40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36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38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38</v>
      </c>
      <c r="D40809" s="2" t="s">
        <v>475</v>
      </c>
      <c r="E40809" s="2"/>
      <c r="F40809" s="2"/>
      <c r="G40809" s="2"/>
      <c r="H40809" s="2"/>
    </row>
    <row r="40810" spans="2:8">
      <c r="B40810" s="2" t="s">
        <v>41258</v>
      </c>
      <c r="C40810" s="2">
        <v>43</v>
      </c>
      <c r="D40810" s="2" t="s">
        <v>475</v>
      </c>
      <c r="E40810" s="2"/>
      <c r="F40810" s="2"/>
      <c r="G40810" s="2"/>
      <c r="H40810" s="2"/>
    </row>
    <row r="40811" spans="2:8">
      <c r="B40811" s="2" t="s">
        <v>41259</v>
      </c>
      <c r="C40811" s="2">
        <v>33</v>
      </c>
      <c r="D40811" s="2" t="s">
        <v>475</v>
      </c>
      <c r="E40811" s="2"/>
      <c r="F40811" s="2"/>
      <c r="G40811" s="2"/>
      <c r="H40811" s="2"/>
    </row>
    <row r="40812" spans="2:8">
      <c r="B40812" s="2" t="s">
        <v>41260</v>
      </c>
      <c r="C40812" s="2">
        <v>32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37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36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40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44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46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48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33</v>
      </c>
      <c r="D40819" s="2" t="s">
        <v>475</v>
      </c>
      <c r="E40819" s="2"/>
      <c r="F40819" s="2"/>
      <c r="G40819" s="2"/>
      <c r="H40819" s="2"/>
    </row>
    <row r="40820" spans="2:8">
      <c r="B40820" s="2" t="s">
        <v>41268</v>
      </c>
      <c r="C40820" s="2">
        <v>31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32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32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35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35</v>
      </c>
      <c r="D40824" s="2" t="s">
        <v>475</v>
      </c>
      <c r="E40824" s="2"/>
      <c r="F40824" s="2"/>
      <c r="G40824" s="2"/>
      <c r="H40824" s="2"/>
    </row>
    <row r="40825" spans="2:8">
      <c r="B40825" s="2" t="s">
        <v>41273</v>
      </c>
      <c r="C40825" s="2">
        <v>34</v>
      </c>
      <c r="D40825" s="2" t="s">
        <v>475</v>
      </c>
      <c r="E40825" s="2"/>
      <c r="F40825" s="2"/>
      <c r="G40825" s="2"/>
      <c r="H40825" s="2"/>
    </row>
    <row r="40826" spans="2:8">
      <c r="B40826" s="2" t="s">
        <v>41274</v>
      </c>
      <c r="C40826" s="2">
        <v>29</v>
      </c>
      <c r="D40826" s="2" t="s">
        <v>475</v>
      </c>
      <c r="E40826" s="2"/>
      <c r="F40826" s="2"/>
      <c r="G40826" s="2"/>
      <c r="H40826" s="2"/>
    </row>
    <row r="40827" spans="2:8">
      <c r="B40827" s="2" t="s">
        <v>41275</v>
      </c>
      <c r="C40827" s="2">
        <v>32</v>
      </c>
      <c r="D40827" s="2" t="s">
        <v>475</v>
      </c>
      <c r="E40827" s="2"/>
      <c r="F40827" s="2"/>
      <c r="G40827" s="2"/>
      <c r="H40827" s="2"/>
    </row>
    <row r="40828" spans="2:8">
      <c r="B40828" s="2" t="s">
        <v>41276</v>
      </c>
      <c r="C40828" s="2">
        <v>28</v>
      </c>
      <c r="D40828" s="2" t="s">
        <v>475</v>
      </c>
      <c r="E40828" s="2"/>
      <c r="F40828" s="2"/>
      <c r="G40828" s="2"/>
      <c r="H40828" s="2"/>
    </row>
    <row r="40829" spans="2:8">
      <c r="B40829" s="2" t="s">
        <v>41277</v>
      </c>
      <c r="C40829" s="2">
        <v>41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43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45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46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33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33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27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24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49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51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54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40</v>
      </c>
      <c r="D40840" s="2" t="s">
        <v>475</v>
      </c>
      <c r="E40840" s="2"/>
      <c r="F40840" s="2"/>
      <c r="G40840" s="2"/>
      <c r="H40840" s="2"/>
    </row>
    <row r="40841" spans="2:8">
      <c r="B40841" s="2" t="s">
        <v>41289</v>
      </c>
      <c r="C40841" s="2">
        <v>37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35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37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40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42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42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44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44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46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38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38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43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44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52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31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33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33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35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37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40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43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53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55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57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33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37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40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35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38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40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45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50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38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38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41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44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46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37</v>
      </c>
      <c r="D40878" s="2" t="s">
        <v>475</v>
      </c>
      <c r="E40878" s="2"/>
      <c r="F40878" s="2"/>
      <c r="G40878" s="2"/>
      <c r="H40878" s="2"/>
    </row>
    <row r="40879" spans="2:8">
      <c r="B40879" s="2" t="s">
        <v>41327</v>
      </c>
      <c r="C40879" s="2">
        <v>33</v>
      </c>
      <c r="D40879" s="2" t="s">
        <v>475</v>
      </c>
      <c r="E40879" s="2"/>
      <c r="F40879" s="2"/>
      <c r="G40879" s="2"/>
      <c r="H40879" s="2"/>
    </row>
    <row r="40880" spans="2:8">
      <c r="B40880" s="2" t="s">
        <v>41328</v>
      </c>
      <c r="C40880" s="2">
        <v>31</v>
      </c>
      <c r="D40880" s="2" t="s">
        <v>475</v>
      </c>
      <c r="E40880" s="2"/>
      <c r="F40880" s="2"/>
      <c r="G40880" s="2"/>
      <c r="H40880" s="2"/>
    </row>
    <row r="40881" spans="2:8">
      <c r="B40881" s="2" t="s">
        <v>41329</v>
      </c>
      <c r="C40881" s="2">
        <v>29</v>
      </c>
      <c r="D40881" s="2" t="s">
        <v>475</v>
      </c>
      <c r="E40881" s="2"/>
      <c r="F40881" s="2"/>
      <c r="G40881" s="2"/>
      <c r="H40881" s="2"/>
    </row>
    <row r="40882" spans="2:8">
      <c r="B40882" s="2" t="s">
        <v>41330</v>
      </c>
      <c r="C40882" s="2">
        <v>49</v>
      </c>
      <c r="D40882" s="2" t="s">
        <v>475</v>
      </c>
      <c r="E40882" s="2"/>
      <c r="F40882" s="2"/>
      <c r="G40882" s="2"/>
      <c r="H40882" s="2"/>
    </row>
    <row r="40883" spans="2:8">
      <c r="B40883" s="2" t="s">
        <v>41331</v>
      </c>
      <c r="C40883" s="2">
        <v>49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53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56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31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29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31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35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41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35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35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39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41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48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50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33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36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36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39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31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34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35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24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28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31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37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39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41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43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44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30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30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26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27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24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45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49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54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63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40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42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43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48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29</v>
      </c>
      <c r="D40925" s="2" t="s">
        <v>475</v>
      </c>
      <c r="E40925" s="2"/>
      <c r="F40925" s="2"/>
      <c r="G40925" s="2"/>
      <c r="H40925" s="2"/>
    </row>
    <row r="40926" spans="2:8">
      <c r="B40926" s="2" t="s">
        <v>41374</v>
      </c>
      <c r="C40926" s="2">
        <v>28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31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33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32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33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33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36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36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37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39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41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25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43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43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45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47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51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50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41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41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45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44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48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54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59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41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44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48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51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59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24</v>
      </c>
      <c r="D40956" s="2" t="s">
        <v>475</v>
      </c>
      <c r="E40956" s="2"/>
      <c r="F40956" s="2"/>
      <c r="G40956" s="2"/>
      <c r="H40956" s="2"/>
    </row>
    <row r="40957" spans="2:8">
      <c r="B40957" s="2" t="s">
        <v>41405</v>
      </c>
      <c r="C40957" s="2">
        <v>33</v>
      </c>
      <c r="D40957" s="2" t="s">
        <v>475</v>
      </c>
      <c r="E40957" s="2"/>
      <c r="F40957" s="2"/>
      <c r="G40957" s="2"/>
      <c r="H40957" s="2"/>
    </row>
    <row r="40958" spans="2:8">
      <c r="B40958" s="2" t="s">
        <v>41406</v>
      </c>
      <c r="C40958" s="2">
        <v>37</v>
      </c>
      <c r="D40958" s="2" t="s">
        <v>475</v>
      </c>
      <c r="E40958" s="2"/>
      <c r="F40958" s="2"/>
      <c r="G40958" s="2"/>
      <c r="H40958" s="2"/>
    </row>
    <row r="40959" spans="2:8">
      <c r="B40959" s="2" t="s">
        <v>41407</v>
      </c>
      <c r="C40959" s="2">
        <v>37</v>
      </c>
      <c r="D40959" s="2" t="s">
        <v>475</v>
      </c>
      <c r="E40959" s="2"/>
      <c r="F40959" s="2"/>
      <c r="G40959" s="2"/>
      <c r="H40959" s="2"/>
    </row>
    <row r="40960" spans="2:8">
      <c r="B40960" s="2" t="s">
        <v>41408</v>
      </c>
      <c r="C40960" s="2">
        <v>33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37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42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47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53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34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37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41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46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40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41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44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49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39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40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42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45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48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37</v>
      </c>
      <c r="D40978" s="2" t="s">
        <v>475</v>
      </c>
      <c r="E40978" s="2"/>
      <c r="F40978" s="2"/>
      <c r="G40978" s="2"/>
      <c r="H40978" s="2"/>
    </row>
    <row r="40979" spans="2:8">
      <c r="B40979" s="2" t="s">
        <v>41427</v>
      </c>
      <c r="C40979" s="2">
        <v>20</v>
      </c>
      <c r="D40979" s="2" t="s">
        <v>475</v>
      </c>
      <c r="E40979" s="2"/>
      <c r="F40979" s="2"/>
      <c r="G40979" s="2"/>
      <c r="H40979" s="2"/>
    </row>
    <row r="40980" spans="2:8">
      <c r="B40980" s="2" t="s">
        <v>41428</v>
      </c>
      <c r="C40980" s="2">
        <v>37</v>
      </c>
      <c r="D40980" s="2" t="s">
        <v>475</v>
      </c>
      <c r="E40980" s="2"/>
      <c r="F40980" s="2"/>
      <c r="G40980" s="2"/>
      <c r="H40980" s="2"/>
    </row>
    <row r="40981" spans="2:8">
      <c r="B40981" s="2" t="s">
        <v>41429</v>
      </c>
      <c r="C40981" s="2">
        <v>35</v>
      </c>
      <c r="D40981" s="2" t="s">
        <v>475</v>
      </c>
      <c r="E40981" s="2"/>
      <c r="F40981" s="2"/>
      <c r="G40981" s="2"/>
      <c r="H40981" s="2"/>
    </row>
    <row r="40982" spans="2:8">
      <c r="B40982" s="2" t="s">
        <v>41430</v>
      </c>
      <c r="C40982" s="2">
        <v>33</v>
      </c>
      <c r="D40982" s="2" t="s">
        <v>475</v>
      </c>
      <c r="E40982" s="2"/>
      <c r="F40982" s="2"/>
      <c r="G40982" s="2"/>
      <c r="H40982" s="2"/>
    </row>
    <row r="40983" spans="2:8">
      <c r="B40983" s="2" t="s">
        <v>41431</v>
      </c>
      <c r="C40983" s="2">
        <v>34</v>
      </c>
      <c r="D40983" s="2" t="s">
        <v>475</v>
      </c>
      <c r="E40983" s="2"/>
      <c r="F40983" s="2"/>
      <c r="G40983" s="2"/>
      <c r="H40983" s="2"/>
    </row>
    <row r="40984" spans="2:8">
      <c r="B40984" s="2" t="s">
        <v>41432</v>
      </c>
      <c r="C40984" s="2">
        <v>36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37</v>
      </c>
      <c r="D40985" s="2" t="s">
        <v>475</v>
      </c>
      <c r="E40985" s="2"/>
      <c r="F40985" s="2"/>
      <c r="G40985" s="2"/>
      <c r="H40985" s="2"/>
    </row>
    <row r="40986" spans="2:8">
      <c r="B40986" s="2" t="s">
        <v>41434</v>
      </c>
      <c r="C40986" s="2">
        <v>34</v>
      </c>
      <c r="D40986" s="2" t="s">
        <v>475</v>
      </c>
      <c r="E40986" s="2"/>
      <c r="F40986" s="2"/>
      <c r="G40986" s="2"/>
      <c r="H40986" s="2"/>
    </row>
    <row r="40987" spans="2:8">
      <c r="B40987" s="2" t="s">
        <v>41435</v>
      </c>
      <c r="C40987" s="2">
        <v>33</v>
      </c>
      <c r="D40987" s="2" t="s">
        <v>475</v>
      </c>
      <c r="E40987" s="2"/>
      <c r="F40987" s="2"/>
      <c r="G40987" s="2"/>
      <c r="H40987" s="2"/>
    </row>
    <row r="40988" spans="2:8">
      <c r="B40988" s="2" t="s">
        <v>41436</v>
      </c>
      <c r="C40988" s="2">
        <v>29</v>
      </c>
      <c r="D40988" s="2" t="s">
        <v>475</v>
      </c>
      <c r="E40988" s="2"/>
      <c r="F40988" s="2"/>
      <c r="G40988" s="2"/>
      <c r="H40988" s="2"/>
    </row>
    <row r="40989" spans="2:8">
      <c r="B40989" s="2" t="s">
        <v>41437</v>
      </c>
      <c r="C40989" s="2">
        <v>28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29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42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30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20</v>
      </c>
      <c r="D40993" s="2" t="s">
        <v>475</v>
      </c>
      <c r="E40993" s="2"/>
      <c r="F40993" s="2"/>
      <c r="G40993" s="2"/>
      <c r="H40993" s="2"/>
    </row>
    <row r="40994" spans="2:8">
      <c r="B40994" s="2" t="s">
        <v>41442</v>
      </c>
      <c r="C40994" s="2">
        <v>25</v>
      </c>
      <c r="D40994" s="2" t="s">
        <v>475</v>
      </c>
      <c r="E40994" s="2"/>
      <c r="F40994" s="2"/>
      <c r="G40994" s="2"/>
      <c r="H40994" s="2"/>
    </row>
    <row r="40995" spans="2:8">
      <c r="B40995" s="2" t="s">
        <v>41443</v>
      </c>
      <c r="C40995" s="2">
        <v>26</v>
      </c>
      <c r="D40995" s="2" t="s">
        <v>475</v>
      </c>
      <c r="E40995" s="2"/>
      <c r="F40995" s="2"/>
      <c r="G40995" s="2"/>
      <c r="H40995" s="2"/>
    </row>
    <row r="40996" spans="2:8">
      <c r="B40996" s="2" t="s">
        <v>41444</v>
      </c>
      <c r="C40996" s="2">
        <v>27</v>
      </c>
      <c r="D40996" s="2" t="s">
        <v>475</v>
      </c>
      <c r="E40996" s="2"/>
      <c r="F40996" s="2"/>
      <c r="G40996" s="2"/>
      <c r="H40996" s="2"/>
    </row>
    <row r="40997" spans="2:8">
      <c r="B40997" s="2" t="s">
        <v>41445</v>
      </c>
      <c r="C40997" s="2">
        <v>29</v>
      </c>
      <c r="D40997" s="2" t="s">
        <v>475</v>
      </c>
      <c r="E40997" s="2"/>
      <c r="F40997" s="2"/>
      <c r="G40997" s="2"/>
      <c r="H40997" s="2"/>
    </row>
    <row r="40998" spans="2:8">
      <c r="B40998" s="2" t="s">
        <v>41446</v>
      </c>
      <c r="C40998" s="2">
        <v>29</v>
      </c>
      <c r="D40998" s="2" t="s">
        <v>475</v>
      </c>
      <c r="E40998" s="2"/>
      <c r="F40998" s="2"/>
      <c r="G40998" s="2"/>
      <c r="H40998" s="2"/>
    </row>
    <row r="40999" spans="2:8">
      <c r="B40999" s="2" t="s">
        <v>41447</v>
      </c>
      <c r="C40999" s="2">
        <v>40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51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34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39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40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41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43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27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29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36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37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41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45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49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51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29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42</v>
      </c>
      <c r="D41015" s="2" t="s">
        <v>475</v>
      </c>
      <c r="E41015" s="2"/>
      <c r="F41015" s="2"/>
      <c r="G41015" s="2"/>
      <c r="H41015" s="2"/>
    </row>
    <row r="41016" spans="2:8">
      <c r="B41016" s="2" t="s">
        <v>41464</v>
      </c>
      <c r="C41016" s="2">
        <v>39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39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39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40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43</v>
      </c>
      <c r="D41020" s="2" t="s">
        <v>475</v>
      </c>
      <c r="E41020" s="2"/>
      <c r="F41020" s="2"/>
      <c r="G41020" s="2"/>
      <c r="H41020" s="2"/>
    </row>
    <row r="41021" spans="2:8">
      <c r="B41021" s="2" t="s">
        <v>41469</v>
      </c>
      <c r="C41021" s="2">
        <v>42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48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51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56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37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40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38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41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43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47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53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38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39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35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26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35</v>
      </c>
      <c r="D41036" s="2" t="s">
        <v>475</v>
      </c>
      <c r="E41036" s="2"/>
      <c r="F41036" s="2"/>
      <c r="G41036" s="2"/>
      <c r="H41036" s="2"/>
    </row>
    <row r="41037" spans="2:8">
      <c r="B41037" s="2" t="s">
        <v>41485</v>
      </c>
      <c r="C41037" s="2">
        <v>35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35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40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46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52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53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29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32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53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58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61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65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32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35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38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41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44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47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47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44</v>
      </c>
      <c r="D41056" s="2" t="s">
        <v>475</v>
      </c>
      <c r="E41056" s="2"/>
      <c r="F41056" s="2"/>
      <c r="G41056" s="2"/>
      <c r="H41056" s="2"/>
    </row>
    <row r="41057" spans="2:8">
      <c r="B41057" s="2" t="s">
        <v>41505</v>
      </c>
      <c r="C41057" s="2">
        <v>36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43</v>
      </c>
      <c r="D41058" s="2" t="s">
        <v>475</v>
      </c>
      <c r="E41058" s="2"/>
      <c r="F41058" s="2"/>
      <c r="G41058" s="2"/>
      <c r="H41058" s="2"/>
    </row>
    <row r="41059" spans="2:8">
      <c r="B41059" s="2" t="s">
        <v>41507</v>
      </c>
      <c r="C41059" s="2">
        <v>49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56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37</v>
      </c>
      <c r="D41061" s="2" t="s">
        <v>475</v>
      </c>
      <c r="E41061" s="2"/>
      <c r="F41061" s="2"/>
      <c r="G41061" s="2"/>
      <c r="H41061" s="2"/>
    </row>
    <row r="41062" spans="2:8">
      <c r="B41062" s="2" t="s">
        <v>41510</v>
      </c>
      <c r="C41062" s="2">
        <v>39</v>
      </c>
      <c r="D41062" s="2" t="s">
        <v>475</v>
      </c>
      <c r="E41062" s="2"/>
      <c r="F41062" s="2"/>
      <c r="G41062" s="2"/>
      <c r="H41062" s="2"/>
    </row>
    <row r="41063" spans="2:8">
      <c r="B41063" s="2" t="s">
        <v>41511</v>
      </c>
      <c r="C41063" s="2">
        <v>40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40</v>
      </c>
      <c r="D41064" s="2" t="s">
        <v>475</v>
      </c>
      <c r="E41064" s="2"/>
      <c r="F41064" s="2"/>
      <c r="G41064" s="2"/>
      <c r="H41064" s="2"/>
    </row>
    <row r="41065" spans="2:8">
      <c r="B41065" s="2" t="s">
        <v>41513</v>
      </c>
      <c r="C41065" s="2">
        <v>39</v>
      </c>
      <c r="D41065" s="2" t="s">
        <v>475</v>
      </c>
      <c r="E41065" s="2"/>
      <c r="F41065" s="2"/>
      <c r="G41065" s="2"/>
      <c r="H41065" s="2"/>
    </row>
    <row r="41066" spans="2:8">
      <c r="B41066" s="2" t="s">
        <v>41514</v>
      </c>
      <c r="C41066" s="2">
        <v>37</v>
      </c>
      <c r="D41066" s="2" t="s">
        <v>475</v>
      </c>
      <c r="E41066" s="2"/>
      <c r="F41066" s="2"/>
      <c r="G41066" s="2"/>
      <c r="H41066" s="2"/>
    </row>
    <row r="41067" spans="2:8">
      <c r="B41067" s="2" t="s">
        <v>41515</v>
      </c>
      <c r="C41067" s="2">
        <v>22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33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34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31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23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61</v>
      </c>
      <c r="D41072" s="2" t="s">
        <v>475</v>
      </c>
      <c r="E41072" s="2"/>
      <c r="F41072" s="2"/>
      <c r="G41072" s="2"/>
      <c r="H41072" s="2"/>
    </row>
    <row r="41073" spans="2:8">
      <c r="B41073" s="2" t="s">
        <v>41521</v>
      </c>
      <c r="C41073" s="2">
        <v>59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67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73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20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25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35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43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46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52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53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59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32</v>
      </c>
      <c r="D41084" s="2" t="s">
        <v>475</v>
      </c>
      <c r="E41084" s="2"/>
      <c r="F41084" s="2"/>
      <c r="G41084" s="2"/>
      <c r="H41084" s="2"/>
    </row>
    <row r="41085" spans="2:8">
      <c r="B41085" s="2" t="s">
        <v>41533</v>
      </c>
      <c r="C41085" s="2">
        <v>31</v>
      </c>
      <c r="D41085" s="2" t="s">
        <v>475</v>
      </c>
      <c r="E41085" s="2"/>
      <c r="F41085" s="2"/>
      <c r="G41085" s="2"/>
      <c r="H41085" s="2"/>
    </row>
    <row r="41086" spans="2:8">
      <c r="B41086" s="2" t="s">
        <v>41534</v>
      </c>
      <c r="C41086" s="2">
        <v>28</v>
      </c>
      <c r="D41086" s="2" t="s">
        <v>475</v>
      </c>
      <c r="E41086" s="2"/>
      <c r="F41086" s="2"/>
      <c r="G41086" s="2"/>
      <c r="H41086" s="2"/>
    </row>
    <row r="41087" spans="2:8">
      <c r="B41087" s="2" t="s">
        <v>41535</v>
      </c>
      <c r="C41087" s="2">
        <v>29</v>
      </c>
      <c r="D41087" s="2" t="s">
        <v>475</v>
      </c>
      <c r="E41087" s="2"/>
      <c r="F41087" s="2"/>
      <c r="G41087" s="2"/>
      <c r="H41087" s="2"/>
    </row>
    <row r="41088" spans="2:8">
      <c r="B41088" s="2" t="s">
        <v>41536</v>
      </c>
      <c r="C41088" s="2">
        <v>31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30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33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38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40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24</v>
      </c>
      <c r="D41093" s="2" t="s">
        <v>475</v>
      </c>
      <c r="E41093" s="2"/>
      <c r="F41093" s="2"/>
      <c r="G41093" s="2"/>
      <c r="H41093" s="2"/>
    </row>
    <row r="41094" spans="2:8">
      <c r="B41094" s="2" t="s">
        <v>41542</v>
      </c>
      <c r="C41094" s="2">
        <v>28</v>
      </c>
      <c r="D41094" s="2" t="s">
        <v>475</v>
      </c>
      <c r="E41094" s="2"/>
      <c r="F41094" s="2"/>
      <c r="G41094" s="2"/>
      <c r="H41094" s="2"/>
    </row>
    <row r="41095" spans="2:8">
      <c r="B41095" s="2" t="s">
        <v>41543</v>
      </c>
      <c r="C41095" s="2">
        <v>30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32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35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37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40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43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40</v>
      </c>
      <c r="D41101" s="2" t="s">
        <v>475</v>
      </c>
      <c r="E41101" s="2"/>
      <c r="F41101" s="2"/>
      <c r="G41101" s="2"/>
      <c r="H41101" s="2"/>
    </row>
    <row r="41102" spans="2:8">
      <c r="B41102" s="2" t="s">
        <v>41550</v>
      </c>
      <c r="C41102" s="2">
        <v>38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42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44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42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42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43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32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32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33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36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38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39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36</v>
      </c>
      <c r="D41114" s="2" t="s">
        <v>475</v>
      </c>
      <c r="E41114" s="2"/>
      <c r="F41114" s="2"/>
      <c r="G41114" s="2"/>
      <c r="H41114" s="2"/>
    </row>
    <row r="41115" spans="2:8">
      <c r="B41115" s="2" t="s">
        <v>41563</v>
      </c>
      <c r="C41115" s="2">
        <v>36</v>
      </c>
      <c r="D41115" s="2" t="s">
        <v>475</v>
      </c>
      <c r="E41115" s="2"/>
      <c r="F41115" s="2"/>
      <c r="G41115" s="2"/>
      <c r="H41115" s="2"/>
    </row>
    <row r="41116" spans="2:8">
      <c r="B41116" s="2" t="s">
        <v>41564</v>
      </c>
      <c r="C41116" s="2">
        <v>32</v>
      </c>
      <c r="D41116" s="2" t="s">
        <v>475</v>
      </c>
      <c r="E41116" s="2"/>
      <c r="F41116" s="2"/>
      <c r="G41116" s="2"/>
      <c r="H41116" s="2"/>
    </row>
    <row r="41117" spans="2:8">
      <c r="B41117" s="2" t="s">
        <v>41565</v>
      </c>
      <c r="C41117" s="2">
        <v>33</v>
      </c>
      <c r="D41117" s="2" t="s">
        <v>475</v>
      </c>
      <c r="E41117" s="2"/>
      <c r="F41117" s="2"/>
      <c r="G41117" s="2"/>
      <c r="H41117" s="2"/>
    </row>
    <row r="41118" spans="2:8">
      <c r="B41118" s="2" t="s">
        <v>41566</v>
      </c>
      <c r="C41118" s="2">
        <v>24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25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27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30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33</v>
      </c>
      <c r="D41122" s="2" t="s">
        <v>475</v>
      </c>
      <c r="E41122" s="2"/>
      <c r="F41122" s="2"/>
      <c r="G41122" s="2"/>
      <c r="H41122" s="2"/>
    </row>
    <row r="41123" spans="2:8">
      <c r="B41123" s="2" t="s">
        <v>41571</v>
      </c>
      <c r="C41123" s="2">
        <v>31</v>
      </c>
      <c r="D41123" s="2" t="s">
        <v>475</v>
      </c>
      <c r="E41123" s="2"/>
      <c r="F41123" s="2"/>
      <c r="G41123" s="2"/>
      <c r="H41123" s="2"/>
    </row>
    <row r="41124" spans="2:8">
      <c r="B41124" s="2" t="s">
        <v>41572</v>
      </c>
      <c r="C41124" s="2">
        <v>31</v>
      </c>
      <c r="D41124" s="2" t="s">
        <v>475</v>
      </c>
      <c r="E41124" s="2"/>
      <c r="F41124" s="2"/>
      <c r="G41124" s="2"/>
      <c r="H41124" s="2"/>
    </row>
    <row r="41125" spans="2:8">
      <c r="B41125" s="2" t="s">
        <v>41573</v>
      </c>
      <c r="C41125" s="2">
        <v>20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51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51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53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34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37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33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51</v>
      </c>
      <c r="D41132" s="2" t="s">
        <v>475</v>
      </c>
      <c r="E41132" s="2"/>
      <c r="F41132" s="2"/>
      <c r="G41132" s="2"/>
      <c r="H41132" s="2"/>
    </row>
    <row r="41133" spans="2:8">
      <c r="B41133" s="2" t="s">
        <v>41581</v>
      </c>
      <c r="C41133" s="2">
        <v>48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55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42</v>
      </c>
      <c r="D41135" s="2" t="s">
        <v>475</v>
      </c>
      <c r="E41135" s="2"/>
      <c r="F41135" s="2"/>
      <c r="G41135" s="2"/>
      <c r="H41135" s="2"/>
    </row>
    <row r="41136" spans="2:8">
      <c r="B41136" s="2" t="s">
        <v>41584</v>
      </c>
      <c r="C41136" s="2">
        <v>40</v>
      </c>
      <c r="D41136" s="2" t="s">
        <v>475</v>
      </c>
      <c r="E41136" s="2"/>
      <c r="F41136" s="2"/>
      <c r="G41136" s="2"/>
      <c r="H41136" s="2"/>
    </row>
    <row r="41137" spans="2:8">
      <c r="B41137" s="2" t="s">
        <v>41585</v>
      </c>
      <c r="C41137" s="2">
        <v>40</v>
      </c>
      <c r="D41137" s="2" t="s">
        <v>475</v>
      </c>
      <c r="E41137" s="2"/>
      <c r="F41137" s="2"/>
      <c r="G41137" s="2"/>
      <c r="H41137" s="2"/>
    </row>
    <row r="41138" spans="2:8">
      <c r="B41138" s="2" t="s">
        <v>41586</v>
      </c>
      <c r="C41138" s="2">
        <v>36</v>
      </c>
      <c r="D41138" s="2" t="s">
        <v>475</v>
      </c>
      <c r="E41138" s="2"/>
      <c r="F41138" s="2"/>
      <c r="G41138" s="2"/>
      <c r="H41138" s="2"/>
    </row>
    <row r="41139" spans="2:8">
      <c r="B41139" s="2" t="s">
        <v>41587</v>
      </c>
      <c r="C41139" s="2">
        <v>47</v>
      </c>
      <c r="D41139" s="2" t="s">
        <v>475</v>
      </c>
      <c r="E41139" s="2"/>
      <c r="F41139" s="2"/>
      <c r="G41139" s="2"/>
      <c r="H41139" s="2"/>
    </row>
    <row r="41140" spans="2:8">
      <c r="B41140" s="2" t="s">
        <v>41588</v>
      </c>
      <c r="C41140" s="2">
        <v>43</v>
      </c>
      <c r="D41140" s="2" t="s">
        <v>475</v>
      </c>
      <c r="E41140" s="2"/>
      <c r="F41140" s="2"/>
      <c r="G41140" s="2"/>
      <c r="H41140" s="2"/>
    </row>
    <row r="41141" spans="2:8">
      <c r="B41141" s="2" t="s">
        <v>41589</v>
      </c>
      <c r="C41141" s="2">
        <v>37</v>
      </c>
      <c r="D41141" s="2" t="s">
        <v>475</v>
      </c>
      <c r="E41141" s="2"/>
      <c r="F41141" s="2"/>
      <c r="G41141" s="2"/>
      <c r="H41141" s="2"/>
    </row>
    <row r="41142" spans="2:8">
      <c r="B41142" s="2" t="s">
        <v>41590</v>
      </c>
      <c r="C41142" s="2">
        <v>33</v>
      </c>
      <c r="D41142" s="2" t="s">
        <v>475</v>
      </c>
      <c r="E41142" s="2"/>
      <c r="F41142" s="2"/>
      <c r="G41142" s="2"/>
      <c r="H41142" s="2"/>
    </row>
    <row r="41143" spans="2:8">
      <c r="B41143" s="2" t="s">
        <v>41591</v>
      </c>
      <c r="C41143" s="2">
        <v>36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38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40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42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32</v>
      </c>
      <c r="D41147" s="2" t="s">
        <v>475</v>
      </c>
      <c r="E41147" s="2"/>
      <c r="F41147" s="2"/>
      <c r="G41147" s="2"/>
      <c r="H41147" s="2"/>
    </row>
    <row r="41148" spans="2:8">
      <c r="B41148" s="2" t="s">
        <v>41596</v>
      </c>
      <c r="C41148" s="2">
        <v>34</v>
      </c>
      <c r="D41148" s="2" t="s">
        <v>475</v>
      </c>
      <c r="E41148" s="2"/>
      <c r="F41148" s="2"/>
      <c r="G41148" s="2"/>
      <c r="H41148" s="2"/>
    </row>
    <row r="41149" spans="2:8">
      <c r="B41149" s="2" t="s">
        <v>41597</v>
      </c>
      <c r="C41149" s="2">
        <v>42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45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53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54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41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41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44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28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32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34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36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48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54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33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32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42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47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29</v>
      </c>
      <c r="D41166" s="2" t="s">
        <v>475</v>
      </c>
      <c r="E41166" s="2"/>
      <c r="F41166" s="2"/>
      <c r="G41166" s="2"/>
      <c r="H41166" s="2"/>
    </row>
    <row r="41167" spans="2:8">
      <c r="B41167" s="2" t="s">
        <v>41615</v>
      </c>
      <c r="C41167" s="2">
        <v>28</v>
      </c>
      <c r="D41167" s="2" t="s">
        <v>475</v>
      </c>
      <c r="E41167" s="2"/>
      <c r="F41167" s="2"/>
      <c r="G41167" s="2"/>
      <c r="H41167" s="2"/>
    </row>
    <row r="41168" spans="2:8">
      <c r="B41168" s="2" t="s">
        <v>41616</v>
      </c>
      <c r="C41168" s="2">
        <v>27</v>
      </c>
      <c r="D41168" s="2" t="s">
        <v>475</v>
      </c>
      <c r="E41168" s="2"/>
      <c r="F41168" s="2"/>
      <c r="G41168" s="2"/>
      <c r="H41168" s="2"/>
    </row>
    <row r="41169" spans="2:8">
      <c r="B41169" s="2" t="s">
        <v>41617</v>
      </c>
      <c r="C41169" s="2">
        <v>25</v>
      </c>
      <c r="D41169" s="2" t="s">
        <v>475</v>
      </c>
      <c r="E41169" s="2"/>
      <c r="F41169" s="2"/>
      <c r="G41169" s="2"/>
      <c r="H41169" s="2"/>
    </row>
    <row r="41170" spans="2:8">
      <c r="B41170" s="2" t="s">
        <v>41618</v>
      </c>
      <c r="C41170" s="2">
        <v>25</v>
      </c>
      <c r="D41170" s="2" t="s">
        <v>475</v>
      </c>
      <c r="E41170" s="2"/>
      <c r="F41170" s="2"/>
      <c r="G41170" s="2"/>
      <c r="H41170" s="2"/>
    </row>
    <row r="41171" spans="2:8">
      <c r="B41171" s="2" t="s">
        <v>41619</v>
      </c>
      <c r="C41171" s="2">
        <v>24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46</v>
      </c>
      <c r="D41172" s="2" t="s">
        <v>475</v>
      </c>
      <c r="E41172" s="2"/>
      <c r="F41172" s="2"/>
      <c r="G41172" s="2"/>
      <c r="H41172" s="2"/>
    </row>
    <row r="41173" spans="2:8">
      <c r="B41173" s="2" t="s">
        <v>41621</v>
      </c>
      <c r="C41173" s="2">
        <v>44</v>
      </c>
      <c r="D41173" s="2" t="s">
        <v>475</v>
      </c>
      <c r="E41173" s="2"/>
      <c r="F41173" s="2"/>
      <c r="G41173" s="2"/>
      <c r="H41173" s="2"/>
    </row>
    <row r="41174" spans="2:8">
      <c r="B41174" s="2" t="s">
        <v>41622</v>
      </c>
      <c r="C41174" s="2">
        <v>41</v>
      </c>
      <c r="D41174" s="2" t="s">
        <v>475</v>
      </c>
      <c r="E41174" s="2"/>
      <c r="F41174" s="2"/>
      <c r="G41174" s="2"/>
      <c r="H41174" s="2"/>
    </row>
    <row r="41175" spans="2:8">
      <c r="B41175" s="2" t="s">
        <v>41623</v>
      </c>
      <c r="C41175" s="2">
        <v>36</v>
      </c>
      <c r="D41175" s="2" t="s">
        <v>475</v>
      </c>
      <c r="E41175" s="2"/>
      <c r="F41175" s="2"/>
      <c r="G41175" s="2"/>
      <c r="H41175" s="2"/>
    </row>
    <row r="41176" spans="2:8">
      <c r="B41176" s="2" t="s">
        <v>41624</v>
      </c>
      <c r="C41176" s="2">
        <v>35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42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46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53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58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46</v>
      </c>
      <c r="D41181" s="2" t="s">
        <v>475</v>
      </c>
      <c r="E41181" s="2"/>
      <c r="F41181" s="2"/>
      <c r="G41181" s="2"/>
      <c r="H41181" s="2"/>
    </row>
    <row r="41182" spans="2:8">
      <c r="B41182" s="2" t="s">
        <v>41630</v>
      </c>
      <c r="C41182" s="2">
        <v>46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49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53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58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42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28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32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38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47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41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41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44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45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49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27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46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50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53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56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64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49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48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48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30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38</v>
      </c>
      <c r="D41206" s="2" t="s">
        <v>475</v>
      </c>
      <c r="E41206" s="2"/>
      <c r="F41206" s="2"/>
      <c r="G41206" s="2"/>
      <c r="H41206" s="2"/>
    </row>
    <row r="41207" spans="2:8">
      <c r="B41207" s="2" t="s">
        <v>41655</v>
      </c>
      <c r="C41207" s="2">
        <v>38</v>
      </c>
      <c r="D41207" s="2" t="s">
        <v>475</v>
      </c>
      <c r="E41207" s="2"/>
      <c r="F41207" s="2"/>
      <c r="G41207" s="2"/>
      <c r="H41207" s="2"/>
    </row>
    <row r="41208" spans="2:8">
      <c r="B41208" s="2" t="s">
        <v>41656</v>
      </c>
      <c r="C41208" s="2">
        <v>33</v>
      </c>
      <c r="D41208" s="2" t="s">
        <v>475</v>
      </c>
      <c r="E41208" s="2"/>
      <c r="F41208" s="2"/>
      <c r="G41208" s="2"/>
      <c r="H41208" s="2"/>
    </row>
    <row r="41209" spans="2:8">
      <c r="B41209" s="2" t="s">
        <v>41657</v>
      </c>
      <c r="C41209" s="2">
        <v>38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37</v>
      </c>
      <c r="D41210" s="2" t="s">
        <v>475</v>
      </c>
      <c r="E41210" s="2"/>
      <c r="F41210" s="2"/>
      <c r="G41210" s="2"/>
      <c r="H41210" s="2"/>
    </row>
    <row r="41211" spans="2:8">
      <c r="B41211" s="2" t="s">
        <v>41659</v>
      </c>
      <c r="C41211" s="2">
        <v>34</v>
      </c>
      <c r="D41211" s="2" t="s">
        <v>475</v>
      </c>
      <c r="E41211" s="2"/>
      <c r="F41211" s="2"/>
      <c r="G41211" s="2"/>
      <c r="H41211" s="2"/>
    </row>
    <row r="41212" spans="2:8">
      <c r="B41212" s="2" t="s">
        <v>41660</v>
      </c>
      <c r="C41212" s="2">
        <v>44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49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54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57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35</v>
      </c>
      <c r="D41216" s="2" t="s">
        <v>475</v>
      </c>
      <c r="E41216" s="2"/>
      <c r="F41216" s="2"/>
      <c r="G41216" s="2"/>
      <c r="H41216" s="2"/>
    </row>
    <row r="41217" spans="2:8">
      <c r="B41217" s="2" t="s">
        <v>41665</v>
      </c>
      <c r="C41217" s="2">
        <v>33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33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30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23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30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36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49</v>
      </c>
      <c r="D41223" s="2" t="s">
        <v>475</v>
      </c>
      <c r="E41223" s="2"/>
      <c r="F41223" s="2"/>
      <c r="G41223" s="2"/>
      <c r="H41223" s="2"/>
    </row>
    <row r="41224" spans="2:8">
      <c r="B41224" s="2" t="s">
        <v>41672</v>
      </c>
      <c r="C41224" s="2">
        <v>42</v>
      </c>
      <c r="D41224" s="2" t="s">
        <v>475</v>
      </c>
      <c r="E41224" s="2"/>
      <c r="F41224" s="2"/>
      <c r="G41224" s="2"/>
      <c r="H41224" s="2"/>
    </row>
    <row r="41225" spans="2:8">
      <c r="B41225" s="2" t="s">
        <v>41673</v>
      </c>
      <c r="C41225" s="2">
        <v>41</v>
      </c>
      <c r="D41225" s="2" t="s">
        <v>475</v>
      </c>
      <c r="E41225" s="2"/>
      <c r="F41225" s="2"/>
      <c r="G41225" s="2"/>
      <c r="H41225" s="2"/>
    </row>
    <row r="41226" spans="2:8">
      <c r="B41226" s="2" t="s">
        <v>41674</v>
      </c>
      <c r="C41226" s="2">
        <v>41</v>
      </c>
      <c r="D41226" s="2" t="s">
        <v>475</v>
      </c>
      <c r="E41226" s="2"/>
      <c r="F41226" s="2"/>
      <c r="G41226" s="2"/>
      <c r="H41226" s="2"/>
    </row>
    <row r="41227" spans="2:8">
      <c r="B41227" s="2" t="s">
        <v>41675</v>
      </c>
      <c r="C41227" s="2">
        <v>43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44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45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50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54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65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33</v>
      </c>
      <c r="D41233" s="2" t="s">
        <v>475</v>
      </c>
      <c r="E41233" s="2"/>
      <c r="F41233" s="2"/>
      <c r="G41233" s="2"/>
      <c r="H41233" s="2"/>
    </row>
    <row r="41234" spans="2:8">
      <c r="B41234" s="2" t="s">
        <v>41682</v>
      </c>
      <c r="C41234" s="2">
        <v>33</v>
      </c>
      <c r="D41234" s="2" t="s">
        <v>475</v>
      </c>
      <c r="E41234" s="2"/>
      <c r="F41234" s="2"/>
      <c r="G41234" s="2"/>
      <c r="H41234" s="2"/>
    </row>
    <row r="41235" spans="2:8">
      <c r="B41235" s="2" t="s">
        <v>41683</v>
      </c>
      <c r="C41235" s="2">
        <v>31</v>
      </c>
      <c r="D41235" s="2" t="s">
        <v>475</v>
      </c>
      <c r="E41235" s="2"/>
      <c r="F41235" s="2"/>
      <c r="G41235" s="2"/>
      <c r="H41235" s="2"/>
    </row>
    <row r="41236" spans="2:8">
      <c r="B41236" s="2" t="s">
        <v>41684</v>
      </c>
      <c r="C41236" s="2">
        <v>32</v>
      </c>
      <c r="D41236" s="2" t="s">
        <v>475</v>
      </c>
      <c r="E41236" s="2"/>
      <c r="F41236" s="2"/>
      <c r="G41236" s="2"/>
      <c r="H41236" s="2"/>
    </row>
    <row r="41237" spans="2:8">
      <c r="B41237" s="2" t="s">
        <v>41685</v>
      </c>
      <c r="C41237" s="2">
        <v>35</v>
      </c>
      <c r="D41237" s="2" t="s">
        <v>475</v>
      </c>
      <c r="E41237" s="2"/>
      <c r="F41237" s="2"/>
      <c r="G41237" s="2"/>
      <c r="H41237" s="2"/>
    </row>
    <row r="41238" spans="2:8">
      <c r="B41238" s="2" t="s">
        <v>41686</v>
      </c>
      <c r="C41238" s="2">
        <v>30</v>
      </c>
      <c r="D41238" s="2" t="s">
        <v>475</v>
      </c>
      <c r="E41238" s="2"/>
      <c r="F41238" s="2"/>
      <c r="G41238" s="2"/>
      <c r="H41238" s="2"/>
    </row>
    <row r="41239" spans="2:8">
      <c r="B41239" s="2" t="s">
        <v>41687</v>
      </c>
      <c r="C41239" s="2">
        <v>33</v>
      </c>
      <c r="D41239" s="2" t="s">
        <v>475</v>
      </c>
      <c r="E41239" s="2"/>
      <c r="F41239" s="2"/>
      <c r="G41239" s="2"/>
      <c r="H41239" s="2"/>
    </row>
    <row r="41240" spans="2:8">
      <c r="B41240" s="2" t="s">
        <v>41688</v>
      </c>
      <c r="C41240" s="2">
        <v>32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40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39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34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33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35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40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43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34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35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40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37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38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36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44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46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43</v>
      </c>
      <c r="D41256" s="2" t="s">
        <v>475</v>
      </c>
      <c r="E41256" s="2"/>
      <c r="F41256" s="2"/>
      <c r="G41256" s="2"/>
      <c r="H41256" s="2"/>
    </row>
    <row r="41257" spans="2:8">
      <c r="B41257" s="2" t="s">
        <v>41705</v>
      </c>
      <c r="C41257" s="2">
        <v>44</v>
      </c>
      <c r="D41257" s="2" t="s">
        <v>475</v>
      </c>
      <c r="E41257" s="2"/>
      <c r="F41257" s="2"/>
      <c r="G41257" s="2"/>
      <c r="H41257" s="2"/>
    </row>
    <row r="41258" spans="2:8">
      <c r="B41258" s="2" t="s">
        <v>41706</v>
      </c>
      <c r="C41258" s="2">
        <v>40</v>
      </c>
      <c r="D41258" s="2" t="s">
        <v>475</v>
      </c>
      <c r="E41258" s="2"/>
      <c r="F41258" s="2"/>
      <c r="G41258" s="2"/>
      <c r="H41258" s="2"/>
    </row>
    <row r="41259" spans="2:8">
      <c r="B41259" s="2" t="s">
        <v>41707</v>
      </c>
      <c r="C41259" s="2">
        <v>48</v>
      </c>
      <c r="D41259" s="2" t="s">
        <v>475</v>
      </c>
      <c r="E41259" s="2"/>
      <c r="F41259" s="2"/>
      <c r="G41259" s="2"/>
      <c r="H41259" s="2"/>
    </row>
    <row r="41260" spans="2:8">
      <c r="B41260" s="2" t="s">
        <v>41708</v>
      </c>
      <c r="C41260" s="2">
        <v>44</v>
      </c>
      <c r="D41260" s="2" t="s">
        <v>475</v>
      </c>
      <c r="E41260" s="2"/>
      <c r="F41260" s="2"/>
      <c r="G41260" s="2"/>
      <c r="H41260" s="2"/>
    </row>
    <row r="41261" spans="2:8">
      <c r="B41261" s="2" t="s">
        <v>41709</v>
      </c>
      <c r="C41261" s="2">
        <v>44</v>
      </c>
      <c r="D41261" s="2" t="s">
        <v>475</v>
      </c>
      <c r="E41261" s="2"/>
      <c r="F41261" s="2"/>
      <c r="G41261" s="2"/>
      <c r="H41261" s="2"/>
    </row>
    <row r="41262" spans="2:8">
      <c r="B41262" s="2" t="s">
        <v>41710</v>
      </c>
      <c r="C41262" s="2">
        <v>30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45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46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47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49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47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51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53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56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43</v>
      </c>
      <c r="D41271" s="2" t="s">
        <v>475</v>
      </c>
      <c r="E41271" s="2"/>
      <c r="F41271" s="2"/>
      <c r="G41271" s="2"/>
      <c r="H41271" s="2"/>
    </row>
    <row r="41272" spans="2:8">
      <c r="B41272" s="2" t="s">
        <v>41720</v>
      </c>
      <c r="C41272" s="2">
        <v>46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49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57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63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45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50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58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61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41</v>
      </c>
      <c r="D41280" s="2" t="s">
        <v>475</v>
      </c>
      <c r="E41280" s="2"/>
      <c r="F41280" s="2"/>
      <c r="G41280" s="2"/>
      <c r="H41280" s="2"/>
    </row>
    <row r="41281" spans="2:8">
      <c r="B41281" s="2" t="s">
        <v>41729</v>
      </c>
      <c r="C41281" s="2">
        <v>39</v>
      </c>
      <c r="D41281" s="2" t="s">
        <v>475</v>
      </c>
      <c r="E41281" s="2"/>
      <c r="F41281" s="2"/>
      <c r="G41281" s="2"/>
      <c r="H41281" s="2"/>
    </row>
    <row r="41282" spans="2:8">
      <c r="B41282" s="2" t="s">
        <v>41730</v>
      </c>
      <c r="C41282" s="2">
        <v>35</v>
      </c>
      <c r="D41282" s="2" t="s">
        <v>475</v>
      </c>
      <c r="E41282" s="2"/>
      <c r="F41282" s="2"/>
      <c r="G41282" s="2"/>
      <c r="H41282" s="2"/>
    </row>
    <row r="41283" spans="2:8">
      <c r="B41283" s="2" t="s">
        <v>41731</v>
      </c>
      <c r="C41283" s="2">
        <v>32</v>
      </c>
      <c r="D41283" s="2" t="s">
        <v>475</v>
      </c>
      <c r="E41283" s="2"/>
      <c r="F41283" s="2"/>
      <c r="G41283" s="2"/>
      <c r="H41283" s="2"/>
    </row>
    <row r="41284" spans="2:8">
      <c r="B41284" s="2" t="s">
        <v>41732</v>
      </c>
      <c r="C41284" s="2">
        <v>31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28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51</v>
      </c>
      <c r="D41286" s="2" t="s">
        <v>475</v>
      </c>
      <c r="E41286" s="2"/>
      <c r="F41286" s="2"/>
      <c r="G41286" s="2"/>
      <c r="H41286" s="2"/>
    </row>
    <row r="41287" spans="2:8">
      <c r="B41287" s="2" t="s">
        <v>41735</v>
      </c>
      <c r="C41287" s="2">
        <v>47</v>
      </c>
      <c r="D41287" s="2" t="s">
        <v>475</v>
      </c>
      <c r="E41287" s="2"/>
      <c r="F41287" s="2"/>
      <c r="G41287" s="2"/>
      <c r="H41287" s="2"/>
    </row>
    <row r="41288" spans="2:8">
      <c r="B41288" s="2" t="s">
        <v>41736</v>
      </c>
      <c r="C41288" s="2">
        <v>24</v>
      </c>
      <c r="D41288" s="2" t="s">
        <v>475</v>
      </c>
      <c r="E41288" s="2"/>
      <c r="F41288" s="2"/>
      <c r="G41288" s="2"/>
      <c r="H41288" s="2"/>
    </row>
    <row r="41289" spans="2:8">
      <c r="B41289" s="2" t="s">
        <v>41737</v>
      </c>
      <c r="C41289" s="2">
        <v>28</v>
      </c>
      <c r="D41289" s="2" t="s">
        <v>475</v>
      </c>
      <c r="E41289" s="2"/>
      <c r="F41289" s="2"/>
      <c r="G41289" s="2"/>
      <c r="H41289" s="2"/>
    </row>
    <row r="41290" spans="2:8">
      <c r="B41290" s="2" t="s">
        <v>41738</v>
      </c>
      <c r="C41290" s="2">
        <v>27</v>
      </c>
      <c r="D41290" s="2" t="s">
        <v>475</v>
      </c>
      <c r="E41290" s="2"/>
      <c r="F41290" s="2"/>
      <c r="G41290" s="2"/>
      <c r="H41290" s="2"/>
    </row>
    <row r="41291" spans="2:8">
      <c r="B41291" s="2" t="s">
        <v>41739</v>
      </c>
      <c r="C41291" s="2">
        <v>25</v>
      </c>
      <c r="D41291" s="2" t="s">
        <v>475</v>
      </c>
      <c r="E41291" s="2"/>
      <c r="F41291" s="2"/>
      <c r="G41291" s="2"/>
      <c r="H41291" s="2"/>
    </row>
    <row r="41292" spans="2:8">
      <c r="B41292" s="2" t="s">
        <v>41740</v>
      </c>
      <c r="C41292" s="2">
        <v>26</v>
      </c>
      <c r="D41292" s="2" t="s">
        <v>475</v>
      </c>
      <c r="E41292" s="2"/>
      <c r="F41292" s="2"/>
      <c r="G41292" s="2"/>
      <c r="H41292" s="2"/>
    </row>
    <row r="41293" spans="2:8">
      <c r="B41293" s="2" t="s">
        <v>41741</v>
      </c>
      <c r="C41293" s="2">
        <v>24</v>
      </c>
      <c r="D41293" s="2" t="s">
        <v>475</v>
      </c>
      <c r="E41293" s="2"/>
      <c r="F41293" s="2"/>
      <c r="G41293" s="2"/>
      <c r="H41293" s="2"/>
    </row>
    <row r="41294" spans="2:8">
      <c r="B41294" s="2" t="s">
        <v>41742</v>
      </c>
      <c r="C41294" s="2">
        <v>29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53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56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60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62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35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37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39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46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48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39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44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51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55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47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50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54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57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43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43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34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30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28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31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33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36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36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44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40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44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52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42</v>
      </c>
      <c r="D41325" s="2" t="s">
        <v>475</v>
      </c>
      <c r="E41325" s="2"/>
      <c r="F41325" s="2"/>
      <c r="G41325" s="2"/>
      <c r="H41325" s="2"/>
    </row>
    <row r="41326" spans="2:8">
      <c r="B41326" s="2" t="s">
        <v>41774</v>
      </c>
      <c r="C41326" s="2">
        <v>38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41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44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37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37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37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35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26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21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46</v>
      </c>
      <c r="D41335" s="2" t="s">
        <v>475</v>
      </c>
      <c r="E41335" s="2"/>
      <c r="F41335" s="2"/>
      <c r="G41335" s="2"/>
      <c r="H41335" s="2"/>
    </row>
    <row r="41336" spans="2:8">
      <c r="B41336" s="2" t="s">
        <v>41784</v>
      </c>
      <c r="C41336" s="2">
        <v>45</v>
      </c>
      <c r="D41336" s="2" t="s">
        <v>475</v>
      </c>
      <c r="E41336" s="2"/>
      <c r="F41336" s="2"/>
      <c r="G41336" s="2"/>
      <c r="H41336" s="2"/>
    </row>
    <row r="41337" spans="2:8">
      <c r="B41337" s="2" t="s">
        <v>41785</v>
      </c>
      <c r="C41337" s="2">
        <v>42</v>
      </c>
      <c r="D41337" s="2" t="s">
        <v>475</v>
      </c>
      <c r="E41337" s="2"/>
      <c r="F41337" s="2"/>
      <c r="G41337" s="2"/>
      <c r="H41337" s="2"/>
    </row>
    <row r="41338" spans="2:8">
      <c r="B41338" s="2" t="s">
        <v>41786</v>
      </c>
      <c r="C41338" s="2">
        <v>39</v>
      </c>
      <c r="D41338" s="2" t="s">
        <v>475</v>
      </c>
      <c r="E41338" s="2"/>
      <c r="F41338" s="2"/>
      <c r="G41338" s="2"/>
      <c r="H41338" s="2"/>
    </row>
    <row r="41339" spans="2:8">
      <c r="B41339" s="2" t="s">
        <v>41787</v>
      </c>
      <c r="C41339" s="2">
        <v>38</v>
      </c>
      <c r="D41339" s="2" t="s">
        <v>475</v>
      </c>
      <c r="E41339" s="2"/>
      <c r="F41339" s="2"/>
      <c r="G41339" s="2"/>
      <c r="H41339" s="2"/>
    </row>
    <row r="41340" spans="2:8">
      <c r="B41340" s="2" t="s">
        <v>41788</v>
      </c>
      <c r="C41340" s="2">
        <v>34</v>
      </c>
      <c r="D41340" s="2" t="s">
        <v>475</v>
      </c>
      <c r="E41340" s="2"/>
      <c r="F41340" s="2"/>
      <c r="G41340" s="2"/>
      <c r="H41340" s="2"/>
    </row>
    <row r="41341" spans="2:8">
      <c r="B41341" s="2" t="s">
        <v>41789</v>
      </c>
      <c r="C41341" s="2">
        <v>40</v>
      </c>
      <c r="D41341" s="2" t="s">
        <v>475</v>
      </c>
      <c r="E41341" s="2"/>
      <c r="F41341" s="2"/>
      <c r="G41341" s="2"/>
      <c r="H41341" s="2"/>
    </row>
    <row r="41342" spans="2:8">
      <c r="B41342" s="2" t="s">
        <v>41790</v>
      </c>
      <c r="C41342" s="2">
        <v>29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31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31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33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30</v>
      </c>
      <c r="D41346" s="2" t="s">
        <v>475</v>
      </c>
      <c r="E41346" s="2"/>
      <c r="F41346" s="2"/>
      <c r="G41346" s="2"/>
      <c r="H41346" s="2"/>
    </row>
    <row r="41347" spans="2:8">
      <c r="B41347" s="2" t="s">
        <v>41795</v>
      </c>
      <c r="C41347" s="2">
        <v>41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43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26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27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26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25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28</v>
      </c>
      <c r="D41353" s="2" t="s">
        <v>475</v>
      </c>
      <c r="E41353" s="2"/>
      <c r="F41353" s="2"/>
      <c r="G41353" s="2"/>
      <c r="H41353" s="2"/>
    </row>
    <row r="41354" spans="2:8">
      <c r="B41354" s="2" t="s">
        <v>41802</v>
      </c>
      <c r="C41354" s="2">
        <v>30</v>
      </c>
      <c r="D41354" s="2" t="s">
        <v>475</v>
      </c>
      <c r="E41354" s="2"/>
      <c r="F41354" s="2"/>
      <c r="G41354" s="2"/>
      <c r="H41354" s="2"/>
    </row>
    <row r="41355" spans="2:8">
      <c r="B41355" s="2" t="s">
        <v>41803</v>
      </c>
      <c r="C41355" s="2">
        <v>18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21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22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22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20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18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17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24</v>
      </c>
      <c r="D41362" s="2" t="s">
        <v>475</v>
      </c>
      <c r="E41362" s="2"/>
      <c r="F41362" s="2"/>
      <c r="G41362" s="2"/>
      <c r="H41362" s="2"/>
    </row>
    <row r="41363" spans="2:8">
      <c r="B41363" s="2" t="s">
        <v>41811</v>
      </c>
      <c r="C41363" s="2">
        <v>41</v>
      </c>
      <c r="D41363" s="2" t="s">
        <v>475</v>
      </c>
      <c r="E41363" s="2"/>
      <c r="F41363" s="2"/>
      <c r="G41363" s="2"/>
      <c r="H41363" s="2"/>
    </row>
    <row r="41364" spans="2:8">
      <c r="B41364" s="2" t="s">
        <v>41812</v>
      </c>
      <c r="C41364" s="2">
        <v>49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9</v>
      </c>
      <c r="D41365" s="2" t="s">
        <v>475</v>
      </c>
      <c r="E41365" s="2"/>
      <c r="F41365" s="2"/>
      <c r="G41365" s="2"/>
      <c r="H41365" s="2"/>
    </row>
    <row r="41366" spans="2:8">
      <c r="B41366" s="2" t="s">
        <v>41814</v>
      </c>
      <c r="C41366" s="2">
        <v>11</v>
      </c>
      <c r="D41366" s="2" t="s">
        <v>475</v>
      </c>
      <c r="E41366" s="2"/>
      <c r="F41366" s="2"/>
      <c r="G41366" s="2"/>
      <c r="H41366" s="2"/>
    </row>
    <row r="41367" spans="2:8">
      <c r="B41367" s="2" t="s">
        <v>41815</v>
      </c>
      <c r="C41367" s="2">
        <v>14</v>
      </c>
      <c r="D41367" s="2" t="s">
        <v>475</v>
      </c>
      <c r="E41367" s="2"/>
      <c r="F41367" s="2"/>
      <c r="G41367" s="2"/>
      <c r="H41367" s="2"/>
    </row>
    <row r="41368" spans="2:8">
      <c r="B41368" s="2" t="s">
        <v>41816</v>
      </c>
      <c r="C41368" s="2">
        <v>17</v>
      </c>
      <c r="D41368" s="2" t="s">
        <v>475</v>
      </c>
      <c r="E41368" s="2"/>
      <c r="F41368" s="2"/>
      <c r="G41368" s="2"/>
      <c r="H41368" s="2"/>
    </row>
    <row r="41369" spans="2:8">
      <c r="B41369" s="2" t="s">
        <v>41817</v>
      </c>
      <c r="C41369" s="2">
        <v>19</v>
      </c>
      <c r="D41369" s="2" t="s">
        <v>475</v>
      </c>
      <c r="E41369" s="2"/>
      <c r="F41369" s="2"/>
      <c r="G41369" s="2"/>
      <c r="H41369" s="2"/>
    </row>
    <row r="41370" spans="2:8">
      <c r="B41370" s="2" t="s">
        <v>41818</v>
      </c>
      <c r="C41370" s="2">
        <v>33</v>
      </c>
      <c r="D41370" s="2" t="s">
        <v>475</v>
      </c>
      <c r="E41370" s="2"/>
      <c r="F41370" s="2"/>
      <c r="G41370" s="2"/>
      <c r="H41370" s="2"/>
    </row>
    <row r="41371" spans="2:8">
      <c r="B41371" s="2" t="s">
        <v>41819</v>
      </c>
      <c r="C41371" s="2">
        <v>31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31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31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32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35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39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40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44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50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45</v>
      </c>
      <c r="D41380" s="2" t="s">
        <v>475</v>
      </c>
      <c r="E41380" s="2"/>
      <c r="F41380" s="2"/>
      <c r="G41380" s="2"/>
      <c r="H41380" s="2"/>
    </row>
    <row r="41381" spans="2:8">
      <c r="B41381" s="2" t="s">
        <v>41829</v>
      </c>
      <c r="C41381" s="2">
        <v>46</v>
      </c>
      <c r="D41381" s="2" t="s">
        <v>475</v>
      </c>
      <c r="E41381" s="2"/>
      <c r="F41381" s="2"/>
      <c r="G41381" s="2"/>
      <c r="H41381" s="2"/>
    </row>
    <row r="41382" spans="2:8">
      <c r="B41382" s="2" t="s">
        <v>41830</v>
      </c>
      <c r="C41382" s="2">
        <v>36</v>
      </c>
      <c r="D41382" s="2" t="s">
        <v>475</v>
      </c>
      <c r="E41382" s="2"/>
      <c r="F41382" s="2"/>
      <c r="G41382" s="2"/>
      <c r="H41382" s="2"/>
    </row>
    <row r="41383" spans="2:8">
      <c r="B41383" s="2" t="s">
        <v>41831</v>
      </c>
      <c r="C41383" s="2">
        <v>41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43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46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29</v>
      </c>
      <c r="D41386" s="2" t="s">
        <v>475</v>
      </c>
      <c r="E41386" s="2"/>
      <c r="F41386" s="2"/>
      <c r="G41386" s="2"/>
      <c r="H41386" s="2"/>
    </row>
    <row r="41387" spans="2:8">
      <c r="B41387" s="2" t="s">
        <v>41835</v>
      </c>
      <c r="C41387" s="2">
        <v>28</v>
      </c>
      <c r="D41387" s="2" t="s">
        <v>475</v>
      </c>
      <c r="E41387" s="2"/>
      <c r="F41387" s="2"/>
      <c r="G41387" s="2"/>
      <c r="H41387" s="2"/>
    </row>
    <row r="41388" spans="2:8">
      <c r="B41388" s="2" t="s">
        <v>41836</v>
      </c>
      <c r="C41388" s="2">
        <v>27</v>
      </c>
      <c r="D41388" s="2" t="s">
        <v>475</v>
      </c>
      <c r="E41388" s="2"/>
      <c r="F41388" s="2"/>
      <c r="G41388" s="2"/>
      <c r="H41388" s="2"/>
    </row>
    <row r="41389" spans="2:8">
      <c r="B41389" s="2" t="s">
        <v>41837</v>
      </c>
      <c r="C41389" s="2">
        <v>29</v>
      </c>
      <c r="D41389" s="2" t="s">
        <v>475</v>
      </c>
      <c r="E41389" s="2"/>
      <c r="F41389" s="2"/>
      <c r="G41389" s="2"/>
      <c r="H41389" s="2"/>
    </row>
    <row r="41390" spans="2:8">
      <c r="B41390" s="2" t="s">
        <v>41838</v>
      </c>
      <c r="C41390" s="2">
        <v>27</v>
      </c>
      <c r="D41390" s="2" t="s">
        <v>475</v>
      </c>
      <c r="E41390" s="2"/>
      <c r="F41390" s="2"/>
      <c r="G41390" s="2"/>
      <c r="H41390" s="2"/>
    </row>
    <row r="41391" spans="2:8">
      <c r="B41391" s="2" t="s">
        <v>41839</v>
      </c>
      <c r="C41391" s="2">
        <v>30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37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37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29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35</v>
      </c>
      <c r="D41395" s="2" t="s">
        <v>475</v>
      </c>
      <c r="E41395" s="2"/>
      <c r="F41395" s="2"/>
      <c r="G41395" s="2"/>
      <c r="H41395" s="2"/>
    </row>
    <row r="41396" spans="2:8">
      <c r="B41396" s="2" t="s">
        <v>41844</v>
      </c>
      <c r="C41396" s="2">
        <v>43</v>
      </c>
      <c r="D41396" s="2" t="s">
        <v>475</v>
      </c>
      <c r="E41396" s="2"/>
      <c r="F41396" s="2"/>
      <c r="G41396" s="2"/>
      <c r="H41396" s="2"/>
    </row>
    <row r="41397" spans="2:8">
      <c r="B41397" s="2" t="s">
        <v>41845</v>
      </c>
      <c r="C41397" s="2">
        <v>37</v>
      </c>
      <c r="D41397" s="2" t="s">
        <v>475</v>
      </c>
      <c r="E41397" s="2"/>
      <c r="F41397" s="2"/>
      <c r="G41397" s="2"/>
      <c r="H41397" s="2"/>
    </row>
    <row r="41398" spans="2:8">
      <c r="B41398" s="2" t="s">
        <v>41846</v>
      </c>
      <c r="C41398" s="2">
        <v>33</v>
      </c>
      <c r="D41398" s="2" t="s">
        <v>475</v>
      </c>
      <c r="E41398" s="2"/>
      <c r="F41398" s="2"/>
      <c r="G41398" s="2"/>
      <c r="H41398" s="2"/>
    </row>
    <row r="41399" spans="2:8">
      <c r="B41399" s="2" t="s">
        <v>41847</v>
      </c>
      <c r="C41399" s="2">
        <v>20</v>
      </c>
      <c r="D41399" s="2" t="s">
        <v>475</v>
      </c>
      <c r="E41399" s="2"/>
      <c r="F41399" s="2"/>
      <c r="G41399" s="2"/>
      <c r="H41399" s="2"/>
    </row>
    <row r="41400" spans="2:8">
      <c r="B41400" s="2" t="s">
        <v>41848</v>
      </c>
      <c r="C41400" s="2">
        <v>26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29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34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42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44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27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27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31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33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44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43</v>
      </c>
      <c r="D41410" s="2" t="s">
        <v>475</v>
      </c>
      <c r="E41410" s="2"/>
      <c r="F41410" s="2"/>
      <c r="G41410" s="2"/>
      <c r="H41410" s="2"/>
    </row>
    <row r="41411" spans="2:8">
      <c r="B41411" s="2" t="s">
        <v>41859</v>
      </c>
      <c r="C41411" s="2">
        <v>37</v>
      </c>
      <c r="D41411" s="2" t="s">
        <v>475</v>
      </c>
      <c r="E41411" s="2"/>
      <c r="F41411" s="2"/>
      <c r="G41411" s="2"/>
      <c r="H41411" s="2"/>
    </row>
    <row r="41412" spans="2:8">
      <c r="B41412" s="2" t="s">
        <v>41860</v>
      </c>
      <c r="C41412" s="2">
        <v>34</v>
      </c>
      <c r="D41412" s="2" t="s">
        <v>475</v>
      </c>
      <c r="E41412" s="2"/>
      <c r="F41412" s="2"/>
      <c r="G41412" s="2"/>
      <c r="H41412" s="2"/>
    </row>
    <row r="41413" spans="2:8">
      <c r="B41413" s="2" t="s">
        <v>41861</v>
      </c>
      <c r="C41413" s="2">
        <v>32</v>
      </c>
      <c r="D41413" s="2" t="s">
        <v>475</v>
      </c>
      <c r="E41413" s="2"/>
      <c r="F41413" s="2"/>
      <c r="G41413" s="2"/>
      <c r="H41413" s="2"/>
    </row>
    <row r="41414" spans="2:8">
      <c r="B41414" s="2" t="s">
        <v>41862</v>
      </c>
      <c r="C41414" s="2">
        <v>30</v>
      </c>
      <c r="D41414" s="2" t="s">
        <v>475</v>
      </c>
      <c r="E41414" s="2"/>
      <c r="F41414" s="2"/>
      <c r="G41414" s="2"/>
      <c r="H41414" s="2"/>
    </row>
    <row r="41415" spans="2:8">
      <c r="B41415" s="2" t="s">
        <v>41863</v>
      </c>
      <c r="C41415" s="2">
        <v>29</v>
      </c>
      <c r="D41415" s="2" t="s">
        <v>475</v>
      </c>
      <c r="E41415" s="2"/>
      <c r="F41415" s="2"/>
      <c r="G41415" s="2"/>
      <c r="H41415" s="2"/>
    </row>
    <row r="41416" spans="2:8">
      <c r="B41416" s="2" t="s">
        <v>41864</v>
      </c>
      <c r="C41416" s="2">
        <v>29</v>
      </c>
      <c r="D41416" s="2" t="s">
        <v>475</v>
      </c>
      <c r="E41416" s="2"/>
      <c r="F41416" s="2"/>
      <c r="G41416" s="2"/>
      <c r="H41416" s="2"/>
    </row>
    <row r="41417" spans="2:8">
      <c r="B41417" s="2" t="s">
        <v>41865</v>
      </c>
      <c r="C41417" s="2">
        <v>19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26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29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31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30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34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38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42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25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39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40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43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36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38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38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39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42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43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46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35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27</v>
      </c>
      <c r="D41437" s="2" t="s">
        <v>475</v>
      </c>
      <c r="E41437" s="2"/>
      <c r="F41437" s="2"/>
      <c r="G41437" s="2"/>
      <c r="H41437" s="2"/>
    </row>
    <row r="41438" spans="2:8">
      <c r="B41438" s="2" t="s">
        <v>41886</v>
      </c>
      <c r="C41438" s="2">
        <v>13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18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20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22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51</v>
      </c>
      <c r="D41442" s="2" t="s">
        <v>475</v>
      </c>
      <c r="E41442" s="2"/>
      <c r="F41442" s="2"/>
      <c r="G41442" s="2"/>
      <c r="H41442" s="2"/>
    </row>
    <row r="41443" spans="2:8">
      <c r="B41443" s="2" t="s">
        <v>41891</v>
      </c>
      <c r="C41443" s="2">
        <v>52</v>
      </c>
      <c r="D41443" s="2" t="s">
        <v>475</v>
      </c>
      <c r="E41443" s="2"/>
      <c r="F41443" s="2"/>
      <c r="G41443" s="2"/>
      <c r="H41443" s="2"/>
    </row>
    <row r="41444" spans="2:8">
      <c r="B41444" s="2" t="s">
        <v>41892</v>
      </c>
      <c r="C41444" s="2">
        <v>55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32</v>
      </c>
      <c r="D41445" s="2" t="s">
        <v>475</v>
      </c>
      <c r="E41445" s="2"/>
      <c r="F41445" s="2"/>
      <c r="G41445" s="2"/>
      <c r="H41445" s="2"/>
    </row>
    <row r="41446" spans="2:8">
      <c r="B41446" s="2" t="s">
        <v>41894</v>
      </c>
      <c r="C41446" s="2">
        <v>31</v>
      </c>
      <c r="D41446" s="2" t="s">
        <v>475</v>
      </c>
      <c r="E41446" s="2"/>
      <c r="F41446" s="2"/>
      <c r="G41446" s="2"/>
      <c r="H41446" s="2"/>
    </row>
    <row r="41447" spans="2:8">
      <c r="B41447" s="2" t="s">
        <v>41895</v>
      </c>
      <c r="C41447" s="2">
        <v>28</v>
      </c>
      <c r="D41447" s="2" t="s">
        <v>475</v>
      </c>
      <c r="E41447" s="2"/>
      <c r="F41447" s="2"/>
      <c r="G41447" s="2"/>
      <c r="H41447" s="2"/>
    </row>
    <row r="41448" spans="2:8">
      <c r="B41448" s="2" t="s">
        <v>41896</v>
      </c>
      <c r="C41448" s="2">
        <v>33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35</v>
      </c>
      <c r="D41449" s="2" t="s">
        <v>475</v>
      </c>
      <c r="E41449" s="2"/>
      <c r="F41449" s="2"/>
      <c r="G41449" s="2"/>
      <c r="H41449" s="2"/>
    </row>
    <row r="41450" spans="2:8">
      <c r="B41450" s="2" t="s">
        <v>41898</v>
      </c>
      <c r="C41450" s="2">
        <v>33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34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37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39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42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41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48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53</v>
      </c>
      <c r="D41457" s="2" t="s">
        <v>475</v>
      </c>
      <c r="E41457" s="2"/>
      <c r="F41457" s="2"/>
      <c r="G41457" s="2"/>
      <c r="H41457" s="2"/>
    </row>
    <row r="41458" spans="2:8">
      <c r="B41458" s="2" t="s">
        <v>41906</v>
      </c>
      <c r="C41458" s="2">
        <v>52</v>
      </c>
      <c r="D41458" s="2" t="s">
        <v>475</v>
      </c>
      <c r="E41458" s="2"/>
      <c r="F41458" s="2"/>
      <c r="G41458" s="2"/>
      <c r="H41458" s="2"/>
    </row>
    <row r="41459" spans="2:8">
      <c r="B41459" s="2" t="s">
        <v>41907</v>
      </c>
      <c r="C41459" s="2">
        <v>47</v>
      </c>
      <c r="D41459" s="2" t="s">
        <v>475</v>
      </c>
      <c r="E41459" s="2"/>
      <c r="F41459" s="2"/>
      <c r="G41459" s="2"/>
      <c r="H41459" s="2"/>
    </row>
    <row r="41460" spans="2:8">
      <c r="B41460" s="2" t="s">
        <v>41908</v>
      </c>
      <c r="C41460" s="2">
        <v>47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47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53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56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23</v>
      </c>
      <c r="D41464" s="2" t="s">
        <v>475</v>
      </c>
      <c r="E41464" s="2"/>
      <c r="F41464" s="2"/>
      <c r="G41464" s="2"/>
      <c r="H41464" s="2"/>
    </row>
    <row r="41465" spans="2:8">
      <c r="B41465" s="2" t="s">
        <v>41913</v>
      </c>
      <c r="C41465" s="2">
        <v>29</v>
      </c>
      <c r="D41465" s="2" t="s">
        <v>475</v>
      </c>
      <c r="E41465" s="2"/>
      <c r="F41465" s="2"/>
      <c r="G41465" s="2"/>
      <c r="H41465" s="2"/>
    </row>
    <row r="41466" spans="2:8">
      <c r="B41466" s="2" t="s">
        <v>41914</v>
      </c>
      <c r="C41466" s="2">
        <v>32</v>
      </c>
      <c r="D41466" s="2" t="s">
        <v>475</v>
      </c>
      <c r="E41466" s="2"/>
      <c r="F41466" s="2"/>
      <c r="G41466" s="2"/>
      <c r="H41466" s="2"/>
    </row>
    <row r="41467" spans="2:8">
      <c r="B41467" s="2" t="s">
        <v>41915</v>
      </c>
      <c r="C41467" s="2">
        <v>32</v>
      </c>
      <c r="D41467" s="2" t="s">
        <v>475</v>
      </c>
      <c r="E41467" s="2"/>
      <c r="F41467" s="2"/>
      <c r="G41467" s="2"/>
      <c r="H41467" s="2"/>
    </row>
    <row r="41468" spans="2:8">
      <c r="B41468" s="2" t="s">
        <v>41916</v>
      </c>
      <c r="C41468" s="2">
        <v>28</v>
      </c>
      <c r="D41468" s="2" t="s">
        <v>475</v>
      </c>
      <c r="E41468" s="2"/>
      <c r="F41468" s="2"/>
      <c r="G41468" s="2"/>
      <c r="H41468" s="2"/>
    </row>
    <row r="41469" spans="2:8">
      <c r="B41469" s="2" t="s">
        <v>41917</v>
      </c>
      <c r="C41469" s="2">
        <v>26</v>
      </c>
      <c r="D41469" s="2" t="s">
        <v>475</v>
      </c>
      <c r="E41469" s="2"/>
      <c r="F41469" s="2"/>
      <c r="G41469" s="2"/>
      <c r="H41469" s="2"/>
    </row>
    <row r="41470" spans="2:8">
      <c r="B41470" s="2" t="s">
        <v>41918</v>
      </c>
      <c r="C41470" s="2">
        <v>42</v>
      </c>
      <c r="D41470" s="2" t="s">
        <v>475</v>
      </c>
      <c r="E41470" s="2"/>
      <c r="F41470" s="2"/>
      <c r="G41470" s="2"/>
      <c r="H41470" s="2"/>
    </row>
    <row r="41471" spans="2:8">
      <c r="B41471" s="2" t="s">
        <v>41919</v>
      </c>
      <c r="C41471" s="2">
        <v>38</v>
      </c>
      <c r="D41471" s="2" t="s">
        <v>475</v>
      </c>
      <c r="E41471" s="2"/>
      <c r="F41471" s="2"/>
      <c r="G41471" s="2"/>
      <c r="H41471" s="2"/>
    </row>
    <row r="41472" spans="2:8">
      <c r="B41472" s="2" t="s">
        <v>41920</v>
      </c>
      <c r="C41472" s="2">
        <v>36</v>
      </c>
      <c r="D41472" s="2" t="s">
        <v>475</v>
      </c>
      <c r="E41472" s="2"/>
      <c r="F41472" s="2"/>
      <c r="G41472" s="2"/>
      <c r="H41472" s="2"/>
    </row>
    <row r="41473" spans="2:8">
      <c r="B41473" s="2" t="s">
        <v>41921</v>
      </c>
      <c r="C41473" s="2">
        <v>30</v>
      </c>
      <c r="D41473" s="2" t="s">
        <v>475</v>
      </c>
      <c r="E41473" s="2"/>
      <c r="F41473" s="2"/>
      <c r="G41473" s="2"/>
      <c r="H41473" s="2"/>
    </row>
    <row r="41474" spans="2:8">
      <c r="B41474" s="2" t="s">
        <v>41922</v>
      </c>
      <c r="C41474" s="2">
        <v>35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36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39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43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49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34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36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33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29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22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36</v>
      </c>
      <c r="D41484" s="2" t="s">
        <v>475</v>
      </c>
      <c r="E41484" s="2"/>
      <c r="F41484" s="2"/>
      <c r="G41484" s="2"/>
      <c r="H41484" s="2"/>
    </row>
    <row r="41485" spans="2:8">
      <c r="B41485" s="2" t="s">
        <v>41933</v>
      </c>
      <c r="C41485" s="2">
        <v>35</v>
      </c>
      <c r="D41485" s="2" t="s">
        <v>475</v>
      </c>
      <c r="E41485" s="2"/>
      <c r="F41485" s="2"/>
      <c r="G41485" s="2"/>
      <c r="H41485" s="2"/>
    </row>
    <row r="41486" spans="2:8">
      <c r="B41486" s="2" t="s">
        <v>41934</v>
      </c>
      <c r="C41486" s="2">
        <v>30</v>
      </c>
      <c r="D41486" s="2" t="s">
        <v>475</v>
      </c>
      <c r="E41486" s="2"/>
      <c r="F41486" s="2"/>
      <c r="G41486" s="2"/>
      <c r="H41486" s="2"/>
    </row>
    <row r="41487" spans="2:8">
      <c r="B41487" s="2" t="s">
        <v>41935</v>
      </c>
      <c r="C41487" s="2">
        <v>30</v>
      </c>
      <c r="D41487" s="2" t="s">
        <v>475</v>
      </c>
      <c r="E41487" s="2"/>
      <c r="F41487" s="2"/>
      <c r="G41487" s="2"/>
      <c r="H41487" s="2"/>
    </row>
    <row r="41488" spans="2:8">
      <c r="B41488" s="2" t="s">
        <v>41936</v>
      </c>
      <c r="C41488" s="2">
        <v>32</v>
      </c>
      <c r="D41488" s="2" t="s">
        <v>475</v>
      </c>
      <c r="E41488" s="2"/>
      <c r="F41488" s="2"/>
      <c r="G41488" s="2"/>
      <c r="H41488" s="2"/>
    </row>
    <row r="41489" spans="2:8">
      <c r="B41489" s="2" t="s">
        <v>41937</v>
      </c>
      <c r="C41489" s="2">
        <v>32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35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42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42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43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45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43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48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60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66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72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42</v>
      </c>
      <c r="D41500" s="2" t="s">
        <v>475</v>
      </c>
      <c r="E41500" s="2"/>
      <c r="F41500" s="2"/>
      <c r="G41500" s="2"/>
      <c r="H41500" s="2"/>
    </row>
    <row r="41501" spans="2:8">
      <c r="B41501" s="2" t="s">
        <v>41949</v>
      </c>
      <c r="C41501" s="2">
        <v>38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38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32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24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22</v>
      </c>
      <c r="D41505" s="2" t="s">
        <v>475</v>
      </c>
      <c r="E41505" s="2"/>
      <c r="F41505" s="2"/>
      <c r="G41505" s="2"/>
      <c r="H41505" s="2"/>
    </row>
    <row r="41506" spans="2:8">
      <c r="B41506" s="2" t="s">
        <v>41954</v>
      </c>
      <c r="C41506" s="2">
        <v>49</v>
      </c>
      <c r="D41506" s="2" t="s">
        <v>475</v>
      </c>
      <c r="E41506" s="2"/>
      <c r="F41506" s="2"/>
      <c r="G41506" s="2"/>
      <c r="H41506" s="2"/>
    </row>
    <row r="41507" spans="2:8">
      <c r="B41507" s="2" t="s">
        <v>41955</v>
      </c>
      <c r="C41507" s="2">
        <v>22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27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31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36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49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53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56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65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15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17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17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17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16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17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15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38</v>
      </c>
      <c r="D41522" s="2" t="s">
        <v>475</v>
      </c>
      <c r="E41522" s="2"/>
      <c r="F41522" s="2"/>
      <c r="G41522" s="2"/>
      <c r="H41522" s="2"/>
    </row>
    <row r="41523" spans="2:8">
      <c r="B41523" s="2" t="s">
        <v>41971</v>
      </c>
      <c r="C41523" s="2">
        <v>37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34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38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39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43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34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34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38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40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41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44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46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47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36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37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43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43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43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45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39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47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47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47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50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51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52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26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41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43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45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41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46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46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47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45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47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41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40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34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43</v>
      </c>
      <c r="D41562" s="2" t="s">
        <v>475</v>
      </c>
      <c r="E41562" s="2"/>
      <c r="F41562" s="2"/>
      <c r="G41562" s="2"/>
      <c r="H41562" s="2"/>
    </row>
    <row r="41563" spans="2:8">
      <c r="B41563" s="2" t="s">
        <v>42011</v>
      </c>
      <c r="C41563" s="2">
        <v>40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37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31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20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42</v>
      </c>
      <c r="D41567" s="2" t="s">
        <v>475</v>
      </c>
      <c r="E41567" s="2"/>
      <c r="F41567" s="2"/>
      <c r="G41567" s="2"/>
      <c r="H41567" s="2"/>
    </row>
    <row r="41568" spans="2:8">
      <c r="B41568" s="2" t="s">
        <v>42016</v>
      </c>
      <c r="C41568" s="2">
        <v>40</v>
      </c>
      <c r="D41568" s="2" t="s">
        <v>475</v>
      </c>
      <c r="E41568" s="2"/>
      <c r="F41568" s="2"/>
      <c r="G41568" s="2"/>
      <c r="H41568" s="2"/>
    </row>
    <row r="41569" spans="2:8">
      <c r="B41569" s="2" t="s">
        <v>42017</v>
      </c>
      <c r="C41569" s="2">
        <v>39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20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41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41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47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47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47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49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38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43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37</v>
      </c>
      <c r="D41579" s="2" t="s">
        <v>475</v>
      </c>
      <c r="E41579" s="2"/>
      <c r="F41579" s="2"/>
      <c r="G41579" s="2"/>
      <c r="H41579" s="2"/>
    </row>
    <row r="41580" spans="2:8">
      <c r="B41580" s="2" t="s">
        <v>42028</v>
      </c>
      <c r="C41580" s="2">
        <v>35</v>
      </c>
      <c r="D41580" s="2" t="s">
        <v>475</v>
      </c>
      <c r="E41580" s="2"/>
      <c r="F41580" s="2"/>
      <c r="G41580" s="2"/>
      <c r="H41580" s="2"/>
    </row>
    <row r="41581" spans="2:8">
      <c r="B41581" s="2" t="s">
        <v>42029</v>
      </c>
      <c r="C41581" s="2">
        <v>33</v>
      </c>
      <c r="D41581" s="2" t="s">
        <v>475</v>
      </c>
      <c r="E41581" s="2"/>
      <c r="F41581" s="2"/>
      <c r="G41581" s="2"/>
      <c r="H41581" s="2"/>
    </row>
    <row r="41582" spans="2:8">
      <c r="B41582" s="2" t="s">
        <v>42030</v>
      </c>
      <c r="C41582" s="2">
        <v>31</v>
      </c>
      <c r="D41582" s="2" t="s">
        <v>475</v>
      </c>
      <c r="E41582" s="2"/>
      <c r="F41582" s="2"/>
      <c r="G41582" s="2"/>
      <c r="H41582" s="2"/>
    </row>
    <row r="41583" spans="2:8">
      <c r="B41583" s="2" t="s">
        <v>42031</v>
      </c>
      <c r="C41583" s="2">
        <v>27</v>
      </c>
      <c r="D41583" s="2" t="s">
        <v>475</v>
      </c>
      <c r="E41583" s="2"/>
      <c r="F41583" s="2"/>
      <c r="G41583" s="2"/>
      <c r="H41583" s="2"/>
    </row>
    <row r="41584" spans="2:8">
      <c r="B41584" s="2" t="s">
        <v>42032</v>
      </c>
      <c r="C41584" s="2">
        <v>37</v>
      </c>
      <c r="D41584" s="2" t="s">
        <v>475</v>
      </c>
      <c r="E41584" s="2"/>
      <c r="F41584" s="2"/>
      <c r="G41584" s="2"/>
      <c r="H41584" s="2"/>
    </row>
    <row r="41585" spans="2:8">
      <c r="B41585" s="2" t="s">
        <v>42033</v>
      </c>
      <c r="C41585" s="2">
        <v>33</v>
      </c>
      <c r="D41585" s="2" t="s">
        <v>475</v>
      </c>
      <c r="E41585" s="2"/>
      <c r="F41585" s="2"/>
      <c r="G41585" s="2"/>
      <c r="H41585" s="2"/>
    </row>
    <row r="41586" spans="2:8">
      <c r="B41586" s="2" t="s">
        <v>42034</v>
      </c>
      <c r="C41586" s="2">
        <v>28</v>
      </c>
      <c r="D41586" s="2" t="s">
        <v>475</v>
      </c>
      <c r="E41586" s="2"/>
      <c r="F41586" s="2"/>
      <c r="G41586" s="2"/>
      <c r="H41586" s="2"/>
    </row>
    <row r="41587" spans="2:8">
      <c r="B41587" s="2" t="s">
        <v>42035</v>
      </c>
      <c r="C41587" s="2">
        <v>27</v>
      </c>
      <c r="D41587" s="2" t="s">
        <v>475</v>
      </c>
      <c r="E41587" s="2"/>
      <c r="F41587" s="2"/>
      <c r="G41587" s="2"/>
      <c r="H41587" s="2"/>
    </row>
    <row r="41588" spans="2:8">
      <c r="B41588" s="2" t="s">
        <v>42036</v>
      </c>
      <c r="C41588" s="2">
        <v>38</v>
      </c>
      <c r="D41588" s="2" t="s">
        <v>475</v>
      </c>
      <c r="E41588" s="2"/>
      <c r="F41588" s="2"/>
      <c r="G41588" s="2"/>
      <c r="H41588" s="2"/>
    </row>
    <row r="41589" spans="2:8">
      <c r="B41589" s="2" t="s">
        <v>42037</v>
      </c>
      <c r="C41589" s="2">
        <v>37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38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45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49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50</v>
      </c>
      <c r="D41593" s="2" t="s">
        <v>475</v>
      </c>
      <c r="E41593" s="2"/>
      <c r="F41593" s="2"/>
      <c r="G41593" s="2"/>
      <c r="H41593" s="2"/>
    </row>
    <row r="41594" spans="2:8">
      <c r="B41594" s="2" t="s">
        <v>42042</v>
      </c>
      <c r="C41594" s="2">
        <v>44</v>
      </c>
      <c r="D41594" s="2" t="s">
        <v>475</v>
      </c>
      <c r="E41594" s="2"/>
      <c r="F41594" s="2"/>
      <c r="G41594" s="2"/>
      <c r="H41594" s="2"/>
    </row>
    <row r="41595" spans="2:8">
      <c r="B41595" s="2" t="s">
        <v>42043</v>
      </c>
      <c r="C41595" s="2">
        <v>43</v>
      </c>
      <c r="D41595" s="2" t="s">
        <v>475</v>
      </c>
      <c r="E41595" s="2"/>
      <c r="F41595" s="2"/>
      <c r="G41595" s="2"/>
      <c r="H41595" s="2"/>
    </row>
    <row r="41596" spans="2:8">
      <c r="B41596" s="2" t="s">
        <v>42044</v>
      </c>
      <c r="C41596" s="2">
        <v>32</v>
      </c>
      <c r="D41596" s="2" t="s">
        <v>475</v>
      </c>
      <c r="E41596" s="2"/>
      <c r="F41596" s="2"/>
      <c r="G41596" s="2"/>
      <c r="H41596" s="2"/>
    </row>
    <row r="41597" spans="2:8">
      <c r="B41597" s="2" t="s">
        <v>42045</v>
      </c>
      <c r="C41597" s="2">
        <v>28</v>
      </c>
      <c r="D41597" s="2" t="s">
        <v>475</v>
      </c>
      <c r="E41597" s="2"/>
      <c r="F41597" s="2"/>
      <c r="G41597" s="2"/>
      <c r="H41597" s="2"/>
    </row>
    <row r="41598" spans="2:8">
      <c r="B41598" s="2" t="s">
        <v>42046</v>
      </c>
      <c r="C41598" s="2">
        <v>25</v>
      </c>
      <c r="D41598" s="2" t="s">
        <v>475</v>
      </c>
      <c r="E41598" s="2"/>
      <c r="F41598" s="2"/>
      <c r="G41598" s="2"/>
      <c r="H41598" s="2"/>
    </row>
    <row r="41599" spans="2:8">
      <c r="B41599" s="2" t="s">
        <v>42047</v>
      </c>
      <c r="C41599" s="2">
        <v>25</v>
      </c>
      <c r="D41599" s="2" t="s">
        <v>475</v>
      </c>
      <c r="E41599" s="2"/>
      <c r="F41599" s="2"/>
      <c r="G41599" s="2"/>
      <c r="H41599" s="2"/>
    </row>
    <row r="41600" spans="2:8">
      <c r="B41600" s="2" t="s">
        <v>42048</v>
      </c>
      <c r="C41600" s="2">
        <v>25</v>
      </c>
      <c r="D41600" s="2" t="s">
        <v>475</v>
      </c>
      <c r="E41600" s="2"/>
      <c r="F41600" s="2"/>
      <c r="G41600" s="2"/>
      <c r="H41600" s="2"/>
    </row>
    <row r="41601" spans="2:8">
      <c r="B41601" s="2" t="s">
        <v>42049</v>
      </c>
      <c r="C41601" s="2">
        <v>44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51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59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43</v>
      </c>
      <c r="D41604" s="2" t="s">
        <v>475</v>
      </c>
      <c r="E41604" s="2"/>
      <c r="F41604" s="2"/>
      <c r="G41604" s="2"/>
      <c r="H41604" s="2"/>
    </row>
    <row r="41605" spans="2:8">
      <c r="B41605" s="2" t="s">
        <v>42053</v>
      </c>
      <c r="C41605" s="2">
        <v>42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38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30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30</v>
      </c>
      <c r="D41608" s="2" t="s">
        <v>475</v>
      </c>
      <c r="E41608" s="2"/>
      <c r="F41608" s="2"/>
      <c r="G41608" s="2"/>
      <c r="H41608" s="2"/>
    </row>
    <row r="41609" spans="2:8">
      <c r="B41609" s="2" t="s">
        <v>42057</v>
      </c>
      <c r="C41609" s="2">
        <v>28</v>
      </c>
      <c r="D41609" s="2" t="s">
        <v>475</v>
      </c>
      <c r="E41609" s="2"/>
      <c r="F41609" s="2"/>
      <c r="G41609" s="2"/>
      <c r="H41609" s="2"/>
    </row>
    <row r="41610" spans="2:8">
      <c r="B41610" s="2" t="s">
        <v>42058</v>
      </c>
      <c r="C41610" s="2">
        <v>24</v>
      </c>
      <c r="D41610" s="2" t="s">
        <v>475</v>
      </c>
      <c r="E41610" s="2"/>
      <c r="F41610" s="2"/>
      <c r="G41610" s="2"/>
      <c r="H41610" s="2"/>
    </row>
    <row r="41611" spans="2:8">
      <c r="B41611" s="2" t="s">
        <v>42059</v>
      </c>
      <c r="C41611" s="2">
        <v>21</v>
      </c>
      <c r="D41611" s="2" t="s">
        <v>475</v>
      </c>
      <c r="E41611" s="2"/>
      <c r="F41611" s="2"/>
      <c r="G41611" s="2"/>
      <c r="H41611" s="2"/>
    </row>
    <row r="41612" spans="2:8">
      <c r="B41612" s="2" t="s">
        <v>42060</v>
      </c>
      <c r="C41612" s="2">
        <v>23</v>
      </c>
      <c r="D41612" s="2" t="s">
        <v>475</v>
      </c>
      <c r="E41612" s="2"/>
      <c r="F41612" s="2"/>
      <c r="G41612" s="2"/>
      <c r="H41612" s="2"/>
    </row>
    <row r="41613" spans="2:8">
      <c r="B41613" s="2" t="s">
        <v>42061</v>
      </c>
      <c r="C41613" s="2">
        <v>23</v>
      </c>
      <c r="D41613" s="2" t="s">
        <v>475</v>
      </c>
      <c r="E41613" s="2"/>
      <c r="F41613" s="2"/>
      <c r="G41613" s="2"/>
      <c r="H41613" s="2"/>
    </row>
    <row r="41614" spans="2:8">
      <c r="B41614" s="2" t="s">
        <v>42062</v>
      </c>
      <c r="C41614" s="2">
        <v>22</v>
      </c>
      <c r="D41614" s="2" t="s">
        <v>475</v>
      </c>
      <c r="E41614" s="2"/>
      <c r="F41614" s="2"/>
      <c r="G41614" s="2"/>
      <c r="H41614" s="2"/>
    </row>
    <row r="41615" spans="2:8">
      <c r="B41615" s="2" t="s">
        <v>42063</v>
      </c>
      <c r="C41615" s="2">
        <v>35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37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38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40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43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32</v>
      </c>
      <c r="D41620" s="2" t="s">
        <v>475</v>
      </c>
      <c r="E41620" s="2"/>
      <c r="F41620" s="2"/>
      <c r="G41620" s="2"/>
      <c r="H41620" s="2"/>
    </row>
    <row r="41621" spans="2:8">
      <c r="B41621" s="2" t="s">
        <v>42069</v>
      </c>
      <c r="C41621" s="2">
        <v>30</v>
      </c>
      <c r="D41621" s="2" t="s">
        <v>475</v>
      </c>
      <c r="E41621" s="2"/>
      <c r="F41621" s="2"/>
      <c r="G41621" s="2"/>
      <c r="H41621" s="2"/>
    </row>
    <row r="41622" spans="2:8">
      <c r="B41622" s="2" t="s">
        <v>42070</v>
      </c>
      <c r="C41622" s="2">
        <v>28</v>
      </c>
      <c r="D41622" s="2" t="s">
        <v>475</v>
      </c>
      <c r="E41622" s="2"/>
      <c r="F41622" s="2"/>
      <c r="G41622" s="2"/>
      <c r="H41622" s="2"/>
    </row>
    <row r="41623" spans="2:8">
      <c r="B41623" s="2" t="s">
        <v>42071</v>
      </c>
      <c r="C41623" s="2">
        <v>27</v>
      </c>
      <c r="D41623" s="2" t="s">
        <v>475</v>
      </c>
      <c r="E41623" s="2"/>
      <c r="F41623" s="2"/>
      <c r="G41623" s="2"/>
      <c r="H41623" s="2"/>
    </row>
    <row r="41624" spans="2:8">
      <c r="B41624" s="2" t="s">
        <v>42072</v>
      </c>
      <c r="C41624" s="2">
        <v>25</v>
      </c>
      <c r="D41624" s="2" t="s">
        <v>475</v>
      </c>
      <c r="E41624" s="2"/>
      <c r="F41624" s="2"/>
      <c r="G41624" s="2"/>
      <c r="H41624" s="2"/>
    </row>
    <row r="41625" spans="2:8">
      <c r="B41625" s="2" t="s">
        <v>42073</v>
      </c>
      <c r="C41625" s="2">
        <v>41</v>
      </c>
      <c r="D41625" s="2" t="s">
        <v>475</v>
      </c>
      <c r="E41625" s="2"/>
      <c r="F41625" s="2"/>
      <c r="G41625" s="2"/>
      <c r="H41625" s="2"/>
    </row>
    <row r="41626" spans="2:8">
      <c r="B41626" s="2" t="s">
        <v>42074</v>
      </c>
      <c r="C41626" s="2">
        <v>38</v>
      </c>
      <c r="D41626" s="2" t="s">
        <v>475</v>
      </c>
      <c r="E41626" s="2"/>
      <c r="F41626" s="2"/>
      <c r="G41626" s="2"/>
      <c r="H41626" s="2"/>
    </row>
    <row r="41627" spans="2:8">
      <c r="B41627" s="2" t="s">
        <v>42075</v>
      </c>
      <c r="C41627" s="2">
        <v>29</v>
      </c>
      <c r="D41627" s="2" t="s">
        <v>475</v>
      </c>
      <c r="E41627" s="2"/>
      <c r="F41627" s="2"/>
      <c r="G41627" s="2"/>
      <c r="H41627" s="2"/>
    </row>
    <row r="41628" spans="2:8">
      <c r="B41628" s="2" t="s">
        <v>42076</v>
      </c>
      <c r="C41628" s="2">
        <v>30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33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34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40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43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46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48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53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25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22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31</v>
      </c>
      <c r="D41638" s="2" t="s">
        <v>475</v>
      </c>
      <c r="E41638" s="2"/>
      <c r="F41638" s="2"/>
      <c r="G41638" s="2"/>
      <c r="H41638" s="2"/>
    </row>
    <row r="41639" spans="2:8">
      <c r="B41639" s="2" t="s">
        <v>42087</v>
      </c>
      <c r="C41639" s="2">
        <v>30</v>
      </c>
      <c r="D41639" s="2" t="s">
        <v>475</v>
      </c>
      <c r="E41639" s="2"/>
      <c r="F41639" s="2"/>
      <c r="G41639" s="2"/>
      <c r="H41639" s="2"/>
    </row>
    <row r="41640" spans="2:8">
      <c r="B41640" s="2" t="s">
        <v>42088</v>
      </c>
      <c r="C41640" s="2">
        <v>28</v>
      </c>
      <c r="D41640" s="2" t="s">
        <v>475</v>
      </c>
      <c r="E41640" s="2"/>
      <c r="F41640" s="2"/>
      <c r="G41640" s="2"/>
      <c r="H41640" s="2"/>
    </row>
    <row r="41641" spans="2:8">
      <c r="B41641" s="2" t="s">
        <v>42089</v>
      </c>
      <c r="C41641" s="2">
        <v>28</v>
      </c>
      <c r="D41641" s="2" t="s">
        <v>475</v>
      </c>
      <c r="E41641" s="2"/>
      <c r="F41641" s="2"/>
      <c r="G41641" s="2"/>
      <c r="H41641" s="2"/>
    </row>
    <row r="41642" spans="2:8">
      <c r="B41642" s="2" t="s">
        <v>42090</v>
      </c>
      <c r="C41642" s="2">
        <v>28</v>
      </c>
      <c r="D41642" s="2" t="s">
        <v>475</v>
      </c>
      <c r="E41642" s="2"/>
      <c r="F41642" s="2"/>
      <c r="G41642" s="2"/>
      <c r="H41642" s="2"/>
    </row>
    <row r="41643" spans="2:8">
      <c r="B41643" s="2" t="s">
        <v>42091</v>
      </c>
      <c r="C41643" s="2">
        <v>40</v>
      </c>
      <c r="D41643" s="2" t="s">
        <v>475</v>
      </c>
      <c r="E41643" s="2"/>
      <c r="F41643" s="2"/>
      <c r="G41643" s="2"/>
      <c r="H41643" s="2"/>
    </row>
    <row r="41644" spans="2:8">
      <c r="B41644" s="2" t="s">
        <v>42092</v>
      </c>
      <c r="C41644" s="2">
        <v>35</v>
      </c>
      <c r="D41644" s="2" t="s">
        <v>475</v>
      </c>
      <c r="E41644" s="2"/>
      <c r="F41644" s="2"/>
      <c r="G41644" s="2"/>
      <c r="H41644" s="2"/>
    </row>
    <row r="41645" spans="2:8">
      <c r="B41645" s="2" t="s">
        <v>42093</v>
      </c>
      <c r="C41645" s="2">
        <v>30</v>
      </c>
      <c r="D41645" s="2" t="s">
        <v>475</v>
      </c>
      <c r="E41645" s="2"/>
      <c r="F41645" s="2"/>
      <c r="G41645" s="2"/>
      <c r="H41645" s="2"/>
    </row>
    <row r="41646" spans="2:8">
      <c r="B41646" s="2" t="s">
        <v>42094</v>
      </c>
      <c r="C41646" s="2">
        <v>31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31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34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34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39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38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39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30</v>
      </c>
      <c r="D41653" s="2" t="s">
        <v>475</v>
      </c>
      <c r="E41653" s="2"/>
      <c r="F41653" s="2"/>
      <c r="G41653" s="2"/>
      <c r="H41653" s="2"/>
    </row>
    <row r="41654" spans="2:8">
      <c r="B41654" s="2" t="s">
        <v>42102</v>
      </c>
      <c r="C41654" s="2">
        <v>33</v>
      </c>
      <c r="D41654" s="2" t="s">
        <v>475</v>
      </c>
      <c r="E41654" s="2"/>
      <c r="F41654" s="2"/>
      <c r="G41654" s="2"/>
      <c r="H41654" s="2"/>
    </row>
    <row r="41655" spans="2:8">
      <c r="B41655" s="2" t="s">
        <v>42103</v>
      </c>
      <c r="C41655" s="2">
        <v>37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38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45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29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38</v>
      </c>
      <c r="D41659" s="2" t="s">
        <v>475</v>
      </c>
      <c r="E41659" s="2"/>
      <c r="F41659" s="2"/>
      <c r="G41659" s="2"/>
      <c r="H41659" s="2"/>
    </row>
    <row r="41660" spans="2:8">
      <c r="B41660" s="2" t="s">
        <v>42108</v>
      </c>
      <c r="C41660" s="2">
        <v>35</v>
      </c>
      <c r="D41660" s="2" t="s">
        <v>475</v>
      </c>
      <c r="E41660" s="2"/>
      <c r="F41660" s="2"/>
      <c r="G41660" s="2"/>
      <c r="H41660" s="2"/>
    </row>
    <row r="41661" spans="2:8">
      <c r="B41661" s="2" t="s">
        <v>42109</v>
      </c>
      <c r="C41661" s="2">
        <v>34</v>
      </c>
      <c r="D41661" s="2" t="s">
        <v>475</v>
      </c>
      <c r="E41661" s="2"/>
      <c r="F41661" s="2"/>
      <c r="G41661" s="2"/>
      <c r="H41661" s="2"/>
    </row>
    <row r="41662" spans="2:8">
      <c r="B41662" s="2" t="s">
        <v>42110</v>
      </c>
      <c r="C41662" s="2">
        <v>29</v>
      </c>
      <c r="D41662" s="2" t="s">
        <v>475</v>
      </c>
      <c r="E41662" s="2"/>
      <c r="F41662" s="2"/>
      <c r="G41662" s="2"/>
      <c r="H41662" s="2"/>
    </row>
    <row r="41663" spans="2:8">
      <c r="B41663" s="2" t="s">
        <v>42111</v>
      </c>
      <c r="C41663" s="2">
        <v>38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38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34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26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53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57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62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66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38</v>
      </c>
      <c r="D41671" s="2" t="s">
        <v>475</v>
      </c>
      <c r="E41671" s="2"/>
      <c r="F41671" s="2"/>
      <c r="G41671" s="2"/>
      <c r="H41671" s="2"/>
    </row>
    <row r="41672" spans="2:8">
      <c r="B41672" s="2" t="s">
        <v>42120</v>
      </c>
      <c r="C41672" s="2">
        <v>33</v>
      </c>
      <c r="D41672" s="2" t="s">
        <v>475</v>
      </c>
      <c r="E41672" s="2"/>
      <c r="F41672" s="2"/>
      <c r="G41672" s="2"/>
      <c r="H41672" s="2"/>
    </row>
    <row r="41673" spans="2:8">
      <c r="B41673" s="2" t="s">
        <v>42121</v>
      </c>
      <c r="C41673" s="2">
        <v>32</v>
      </c>
      <c r="D41673" s="2" t="s">
        <v>475</v>
      </c>
      <c r="E41673" s="2"/>
      <c r="F41673" s="2"/>
      <c r="G41673" s="2"/>
      <c r="H41673" s="2"/>
    </row>
    <row r="41674" spans="2:8">
      <c r="B41674" s="2" t="s">
        <v>42122</v>
      </c>
      <c r="C41674" s="2">
        <v>31</v>
      </c>
      <c r="D41674" s="2" t="s">
        <v>475</v>
      </c>
      <c r="E41674" s="2"/>
      <c r="F41674" s="2"/>
      <c r="G41674" s="2"/>
      <c r="H41674" s="2"/>
    </row>
    <row r="41675" spans="2:8">
      <c r="B41675" s="2" t="s">
        <v>42123</v>
      </c>
      <c r="C41675" s="2">
        <v>30</v>
      </c>
      <c r="D41675" s="2" t="s">
        <v>475</v>
      </c>
      <c r="E41675" s="2"/>
      <c r="F41675" s="2"/>
      <c r="G41675" s="2"/>
      <c r="H41675" s="2"/>
    </row>
    <row r="41676" spans="2:8">
      <c r="B41676" s="2" t="s">
        <v>42124</v>
      </c>
      <c r="C41676" s="2">
        <v>30</v>
      </c>
      <c r="D41676" s="2" t="s">
        <v>475</v>
      </c>
      <c r="E41676" s="2"/>
      <c r="F41676" s="2"/>
      <c r="G41676" s="2"/>
      <c r="H41676" s="2"/>
    </row>
    <row r="41677" spans="2:8">
      <c r="B41677" s="2" t="s">
        <v>42125</v>
      </c>
      <c r="C41677" s="2">
        <v>29</v>
      </c>
      <c r="D41677" s="2" t="s">
        <v>475</v>
      </c>
      <c r="E41677" s="2"/>
      <c r="F41677" s="2"/>
      <c r="G41677" s="2"/>
      <c r="H41677" s="2"/>
    </row>
    <row r="41678" spans="2:8">
      <c r="B41678" s="2" t="s">
        <v>42126</v>
      </c>
      <c r="C41678" s="2">
        <v>33</v>
      </c>
      <c r="D41678" s="2" t="s">
        <v>475</v>
      </c>
      <c r="E41678" s="2"/>
      <c r="F41678" s="2"/>
      <c r="G41678" s="2"/>
      <c r="H41678" s="2"/>
    </row>
    <row r="41679" spans="2:8">
      <c r="B41679" s="2" t="s">
        <v>42127</v>
      </c>
      <c r="C41679" s="2">
        <v>32</v>
      </c>
      <c r="D41679" s="2" t="s">
        <v>475</v>
      </c>
      <c r="E41679" s="2"/>
      <c r="F41679" s="2"/>
      <c r="G41679" s="2"/>
      <c r="H41679" s="2"/>
    </row>
    <row r="41680" spans="2:8">
      <c r="B41680" s="2" t="s">
        <v>42128</v>
      </c>
      <c r="C41680" s="2">
        <v>38</v>
      </c>
      <c r="D41680" s="2" t="s">
        <v>475</v>
      </c>
      <c r="E41680" s="2"/>
      <c r="F41680" s="2"/>
      <c r="G41680" s="2"/>
      <c r="H41680" s="2"/>
    </row>
    <row r="41681" spans="2:8">
      <c r="B41681" s="2" t="s">
        <v>42129</v>
      </c>
      <c r="C41681" s="2">
        <v>36</v>
      </c>
      <c r="D41681" s="2" t="s">
        <v>475</v>
      </c>
      <c r="E41681" s="2"/>
      <c r="F41681" s="2"/>
      <c r="G41681" s="2"/>
      <c r="H41681" s="2"/>
    </row>
    <row r="41682" spans="2:8">
      <c r="B41682" s="2" t="s">
        <v>42130</v>
      </c>
      <c r="C41682" s="2">
        <v>46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49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51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42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47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51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40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44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54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34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35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35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37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43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46</v>
      </c>
      <c r="D41696" s="2" t="s">
        <v>475</v>
      </c>
      <c r="E41696" s="2"/>
      <c r="F41696" s="2"/>
      <c r="G41696" s="2"/>
      <c r="H41696" s="2"/>
    </row>
    <row r="41697" spans="2:8">
      <c r="B41697" s="2" t="s">
        <v>42145</v>
      </c>
      <c r="C41697" s="2">
        <v>46</v>
      </c>
      <c r="D41697" s="2" t="s">
        <v>475</v>
      </c>
      <c r="E41697" s="2"/>
      <c r="F41697" s="2"/>
      <c r="G41697" s="2"/>
      <c r="H41697" s="2"/>
    </row>
    <row r="41698" spans="2:8">
      <c r="B41698" s="2" t="s">
        <v>42146</v>
      </c>
      <c r="C41698" s="2">
        <v>29</v>
      </c>
      <c r="D41698" s="2" t="s">
        <v>475</v>
      </c>
      <c r="E41698" s="2"/>
      <c r="F41698" s="2"/>
      <c r="G41698" s="2"/>
      <c r="H41698" s="2"/>
    </row>
    <row r="41699" spans="2:8">
      <c r="B41699" s="2" t="s">
        <v>42147</v>
      </c>
      <c r="C41699" s="2">
        <v>29</v>
      </c>
      <c r="D41699" s="2" t="s">
        <v>475</v>
      </c>
      <c r="E41699" s="2"/>
      <c r="F41699" s="2"/>
      <c r="G41699" s="2"/>
      <c r="H41699" s="2"/>
    </row>
    <row r="41700" spans="2:8">
      <c r="B41700" s="2" t="s">
        <v>42148</v>
      </c>
      <c r="C41700" s="2">
        <v>27</v>
      </c>
      <c r="D41700" s="2" t="s">
        <v>475</v>
      </c>
      <c r="E41700" s="2"/>
      <c r="F41700" s="2"/>
      <c r="G41700" s="2"/>
      <c r="H41700" s="2"/>
    </row>
    <row r="41701" spans="2:8">
      <c r="B41701" s="2" t="s">
        <v>42149</v>
      </c>
      <c r="C41701" s="2">
        <v>38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40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41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47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33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34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38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41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49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53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50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54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53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53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58</v>
      </c>
      <c r="D41715" s="2" t="s">
        <v>475</v>
      </c>
      <c r="E41715" s="2"/>
      <c r="F41715" s="2"/>
      <c r="G41715" s="2"/>
      <c r="H41715" s="2"/>
    </row>
    <row r="41716" spans="2:8">
      <c r="B41716" s="2" t="s">
        <v>42164</v>
      </c>
      <c r="C41716" s="2">
        <v>57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56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38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37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41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41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44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43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40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42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46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45</v>
      </c>
      <c r="D41727" s="2" t="s">
        <v>475</v>
      </c>
      <c r="E41727" s="2"/>
      <c r="F41727" s="2"/>
      <c r="G41727" s="2"/>
      <c r="H41727" s="2"/>
    </row>
    <row r="41728" spans="2:8">
      <c r="B41728" s="2" t="s">
        <v>42176</v>
      </c>
      <c r="C41728" s="2">
        <v>40</v>
      </c>
      <c r="D41728" s="2" t="s">
        <v>475</v>
      </c>
      <c r="E41728" s="2"/>
      <c r="F41728" s="2"/>
      <c r="G41728" s="2"/>
      <c r="H41728" s="2"/>
    </row>
    <row r="41729" spans="2:8">
      <c r="B41729" s="2" t="s">
        <v>42177</v>
      </c>
      <c r="C41729" s="2">
        <v>42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44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47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46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49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33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32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30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27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33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35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31</v>
      </c>
      <c r="D41740" s="2" t="s">
        <v>475</v>
      </c>
      <c r="E41740" s="2"/>
      <c r="F41740" s="2"/>
      <c r="G41740" s="2"/>
      <c r="H41740" s="2"/>
    </row>
    <row r="41741" spans="2:8">
      <c r="B41741" s="2" t="s">
        <v>42189</v>
      </c>
      <c r="C41741" s="2">
        <v>27</v>
      </c>
      <c r="D41741" s="2" t="s">
        <v>475</v>
      </c>
      <c r="E41741" s="2"/>
      <c r="F41741" s="2"/>
      <c r="G41741" s="2"/>
      <c r="H41741" s="2"/>
    </row>
    <row r="41742" spans="2:8">
      <c r="B41742" s="2" t="s">
        <v>42190</v>
      </c>
      <c r="C41742" s="2">
        <v>26</v>
      </c>
      <c r="D41742" s="2" t="s">
        <v>475</v>
      </c>
      <c r="E41742" s="2"/>
      <c r="F41742" s="2"/>
      <c r="G41742" s="2"/>
      <c r="H41742" s="2"/>
    </row>
    <row r="41743" spans="2:8">
      <c r="B41743" s="2" t="s">
        <v>42191</v>
      </c>
      <c r="C41743" s="2">
        <v>46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47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53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46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51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54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28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31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32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36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40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43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45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47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49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52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32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32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35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38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41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44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35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36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37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40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43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51</v>
      </c>
      <c r="D41770" s="2" t="s">
        <v>475</v>
      </c>
      <c r="E41770" s="2"/>
      <c r="F41770" s="2"/>
      <c r="G41770" s="2"/>
      <c r="H41770" s="2"/>
    </row>
    <row r="41771" spans="2:8">
      <c r="B41771" s="2" t="s">
        <v>42219</v>
      </c>
      <c r="C41771" s="2">
        <v>51</v>
      </c>
      <c r="D41771" s="2" t="s">
        <v>475</v>
      </c>
      <c r="E41771" s="2"/>
      <c r="F41771" s="2"/>
      <c r="G41771" s="2"/>
      <c r="H41771" s="2"/>
    </row>
    <row r="41772" spans="2:8">
      <c r="B41772" s="2" t="s">
        <v>42220</v>
      </c>
      <c r="C41772" s="2">
        <v>47</v>
      </c>
      <c r="D41772" s="2" t="s">
        <v>475</v>
      </c>
      <c r="E41772" s="2"/>
      <c r="F41772" s="2"/>
      <c r="G41772" s="2"/>
      <c r="H41772" s="2"/>
    </row>
    <row r="41773" spans="2:8">
      <c r="B41773" s="2" t="s">
        <v>42221</v>
      </c>
      <c r="C41773" s="2">
        <v>33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24</v>
      </c>
      <c r="D41774" s="2" t="s">
        <v>475</v>
      </c>
      <c r="E41774" s="2"/>
      <c r="F41774" s="2"/>
      <c r="G41774" s="2"/>
      <c r="H41774" s="2"/>
    </row>
    <row r="41775" spans="2:8">
      <c r="B41775" s="2" t="s">
        <v>42223</v>
      </c>
      <c r="C41775" s="2">
        <v>29</v>
      </c>
      <c r="D41775" s="2" t="s">
        <v>475</v>
      </c>
      <c r="E41775" s="2"/>
      <c r="F41775" s="2"/>
      <c r="G41775" s="2"/>
      <c r="H41775" s="2"/>
    </row>
    <row r="41776" spans="2:8">
      <c r="B41776" s="2" t="s">
        <v>42224</v>
      </c>
      <c r="C41776" s="2">
        <v>29</v>
      </c>
      <c r="D41776" s="2" t="s">
        <v>475</v>
      </c>
      <c r="E41776" s="2"/>
      <c r="F41776" s="2"/>
      <c r="G41776" s="2"/>
      <c r="H41776" s="2"/>
    </row>
    <row r="41777" spans="2:8">
      <c r="B41777" s="2" t="s">
        <v>42225</v>
      </c>
      <c r="C41777" s="2">
        <v>31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22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24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28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29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31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44</v>
      </c>
      <c r="D41783" s="2" t="s">
        <v>475</v>
      </c>
      <c r="E41783" s="2"/>
      <c r="F41783" s="2"/>
      <c r="G41783" s="2"/>
      <c r="H41783" s="2"/>
    </row>
    <row r="41784" spans="2:8">
      <c r="B41784" s="2" t="s">
        <v>42232</v>
      </c>
      <c r="C41784" s="2">
        <v>69</v>
      </c>
      <c r="D41784" s="2" t="s">
        <v>475</v>
      </c>
      <c r="E41784" s="2"/>
      <c r="F41784" s="2"/>
      <c r="G41784" s="2"/>
      <c r="H41784" s="2"/>
    </row>
    <row r="41785" spans="2:8">
      <c r="B41785" s="2" t="s">
        <v>42233</v>
      </c>
      <c r="C41785" s="2">
        <v>64</v>
      </c>
      <c r="D41785" s="2" t="s">
        <v>475</v>
      </c>
      <c r="E41785" s="2"/>
      <c r="F41785" s="2"/>
      <c r="G41785" s="2"/>
      <c r="H41785" s="2"/>
    </row>
    <row r="41786" spans="2:8">
      <c r="B41786" s="2" t="s">
        <v>42234</v>
      </c>
      <c r="C41786" s="2">
        <v>29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29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30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32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40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39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40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40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40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42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35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38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43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34</v>
      </c>
      <c r="D41799" s="2" t="s">
        <v>475</v>
      </c>
      <c r="E41799" s="2"/>
      <c r="F41799" s="2"/>
      <c r="G41799" s="2"/>
      <c r="H41799" s="2"/>
    </row>
    <row r="41800" spans="2:8">
      <c r="B41800" s="2" t="s">
        <v>42248</v>
      </c>
      <c r="C41800" s="2">
        <v>28</v>
      </c>
      <c r="D41800" s="2" t="s">
        <v>475</v>
      </c>
      <c r="E41800" s="2"/>
      <c r="F41800" s="2"/>
      <c r="G41800" s="2"/>
      <c r="H41800" s="2"/>
    </row>
    <row r="41801" spans="2:8">
      <c r="B41801" s="2" t="s">
        <v>42249</v>
      </c>
      <c r="C41801" s="2">
        <v>26</v>
      </c>
      <c r="D41801" s="2" t="s">
        <v>475</v>
      </c>
      <c r="E41801" s="2"/>
      <c r="F41801" s="2"/>
      <c r="G41801" s="2"/>
      <c r="H41801" s="2"/>
    </row>
    <row r="41802" spans="2:8">
      <c r="B41802" s="2" t="s">
        <v>42250</v>
      </c>
      <c r="C41802" s="2">
        <v>24</v>
      </c>
      <c r="D41802" s="2" t="s">
        <v>475</v>
      </c>
      <c r="E41802" s="2"/>
      <c r="F41802" s="2"/>
      <c r="G41802" s="2"/>
      <c r="H41802" s="2"/>
    </row>
    <row r="41803" spans="2:8">
      <c r="B41803" s="2" t="s">
        <v>42251</v>
      </c>
      <c r="C41803" s="2">
        <v>23</v>
      </c>
      <c r="D41803" s="2" t="s">
        <v>475</v>
      </c>
      <c r="E41803" s="2"/>
      <c r="F41803" s="2"/>
      <c r="G41803" s="2"/>
      <c r="H41803" s="2"/>
    </row>
    <row r="41804" spans="2:8">
      <c r="B41804" s="2" t="s">
        <v>42252</v>
      </c>
      <c r="C41804" s="2">
        <v>27</v>
      </c>
      <c r="D41804" s="2" t="s">
        <v>475</v>
      </c>
      <c r="E41804" s="2"/>
      <c r="F41804" s="2"/>
      <c r="G41804" s="2"/>
      <c r="H41804" s="2"/>
    </row>
    <row r="41805" spans="2:8">
      <c r="B41805" s="2" t="s">
        <v>42253</v>
      </c>
      <c r="C41805" s="2">
        <v>27</v>
      </c>
      <c r="D41805" s="2" t="s">
        <v>475</v>
      </c>
      <c r="E41805" s="2"/>
      <c r="F41805" s="2"/>
      <c r="G41805" s="2"/>
      <c r="H41805" s="2"/>
    </row>
    <row r="41806" spans="2:8">
      <c r="B41806" s="2" t="s">
        <v>42254</v>
      </c>
      <c r="C41806" s="2">
        <v>42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41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44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48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54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20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21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21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17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11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37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38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39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34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33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38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40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30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31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33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32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35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36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32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33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37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45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27</v>
      </c>
      <c r="D41833" s="2" t="s">
        <v>475</v>
      </c>
      <c r="E41833" s="2"/>
      <c r="F41833" s="2"/>
      <c r="G41833" s="2"/>
      <c r="H41833" s="2"/>
    </row>
    <row r="41834" spans="2:8">
      <c r="B41834" s="2" t="s">
        <v>42282</v>
      </c>
      <c r="C41834" s="2">
        <v>23</v>
      </c>
      <c r="D41834" s="2" t="s">
        <v>475</v>
      </c>
      <c r="E41834" s="2"/>
      <c r="F41834" s="2"/>
      <c r="G41834" s="2"/>
      <c r="H41834" s="2"/>
    </row>
    <row r="41835" spans="2:8">
      <c r="B41835" s="2" t="s">
        <v>42283</v>
      </c>
      <c r="C41835" s="2">
        <v>29</v>
      </c>
      <c r="D41835" s="2" t="s">
        <v>475</v>
      </c>
      <c r="E41835" s="2"/>
      <c r="F41835" s="2"/>
      <c r="G41835" s="2"/>
      <c r="H41835" s="2"/>
    </row>
    <row r="41836" spans="2:8">
      <c r="B41836" s="2" t="s">
        <v>42284</v>
      </c>
      <c r="C41836" s="2">
        <v>38</v>
      </c>
      <c r="D41836" s="2" t="s">
        <v>475</v>
      </c>
      <c r="E41836" s="2"/>
      <c r="F41836" s="2"/>
      <c r="G41836" s="2"/>
      <c r="H41836" s="2"/>
    </row>
    <row r="41837" spans="2:8">
      <c r="B41837" s="2" t="s">
        <v>42285</v>
      </c>
      <c r="C41837" s="2">
        <v>36</v>
      </c>
      <c r="D41837" s="2" t="s">
        <v>475</v>
      </c>
      <c r="E41837" s="2"/>
      <c r="F41837" s="2"/>
      <c r="G41837" s="2"/>
      <c r="H41837" s="2"/>
    </row>
    <row r="41838" spans="2:8">
      <c r="B41838" s="2" t="s">
        <v>42286</v>
      </c>
      <c r="C41838" s="2">
        <v>35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21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14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11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19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26</v>
      </c>
      <c r="D41843" s="2" t="s">
        <v>475</v>
      </c>
      <c r="E41843" s="2"/>
      <c r="F41843" s="2"/>
      <c r="G41843" s="2"/>
      <c r="H41843" s="2"/>
    </row>
    <row r="41844" spans="2:8">
      <c r="B41844" s="2" t="s">
        <v>42292</v>
      </c>
      <c r="C41844" s="2">
        <v>28</v>
      </c>
      <c r="D41844" s="2" t="s">
        <v>475</v>
      </c>
      <c r="E41844" s="2"/>
      <c r="F41844" s="2"/>
      <c r="G41844" s="2"/>
      <c r="H41844" s="2"/>
    </row>
    <row r="41845" spans="2:8">
      <c r="B41845" s="2" t="s">
        <v>42293</v>
      </c>
      <c r="C41845" s="2">
        <v>39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37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36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37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39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29</v>
      </c>
      <c r="D41850" s="2" t="s">
        <v>475</v>
      </c>
      <c r="E41850" s="2"/>
      <c r="F41850" s="2"/>
      <c r="G41850" s="2"/>
      <c r="H41850" s="2"/>
    </row>
    <row r="41851" spans="2:8">
      <c r="B41851" s="2" t="s">
        <v>42299</v>
      </c>
      <c r="C41851" s="2">
        <v>29</v>
      </c>
      <c r="D41851" s="2" t="s">
        <v>475</v>
      </c>
      <c r="E41851" s="2"/>
      <c r="F41851" s="2"/>
      <c r="G41851" s="2"/>
      <c r="H41851" s="2"/>
    </row>
    <row r="41852" spans="2:8">
      <c r="B41852" s="2" t="s">
        <v>42300</v>
      </c>
      <c r="C41852" s="2">
        <v>24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33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37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35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32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33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34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28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32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31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31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31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33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34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37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41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44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30</v>
      </c>
      <c r="D41869" s="2" t="s">
        <v>475</v>
      </c>
      <c r="E41869" s="2"/>
      <c r="F41869" s="2"/>
      <c r="G41869" s="2"/>
      <c r="H41869" s="2"/>
    </row>
    <row r="41870" spans="2:8">
      <c r="B41870" s="2" t="s">
        <v>42318</v>
      </c>
      <c r="C41870" s="2">
        <v>26</v>
      </c>
      <c r="D41870" s="2" t="s">
        <v>475</v>
      </c>
      <c r="E41870" s="2"/>
      <c r="F41870" s="2"/>
      <c r="G41870" s="2"/>
      <c r="H41870" s="2"/>
    </row>
    <row r="41871" spans="2:8">
      <c r="B41871" s="2" t="s">
        <v>42319</v>
      </c>
      <c r="C41871" s="2">
        <v>36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37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31</v>
      </c>
      <c r="D41873" s="2" t="s">
        <v>475</v>
      </c>
      <c r="E41873" s="2"/>
      <c r="F41873" s="2"/>
      <c r="G41873" s="2"/>
      <c r="H41873" s="2"/>
    </row>
    <row r="41874" spans="2:8">
      <c r="B41874" s="2" t="s">
        <v>42322</v>
      </c>
      <c r="C41874" s="2">
        <v>28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27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32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30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28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28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38</v>
      </c>
      <c r="D41880" s="2" t="s">
        <v>475</v>
      </c>
      <c r="E41880" s="2"/>
      <c r="F41880" s="2"/>
      <c r="G41880" s="2"/>
      <c r="H41880" s="2"/>
    </row>
    <row r="41881" spans="2:8">
      <c r="B41881" s="2" t="s">
        <v>42329</v>
      </c>
      <c r="C41881" s="2">
        <v>22</v>
      </c>
      <c r="D41881" s="2" t="s">
        <v>475</v>
      </c>
      <c r="E41881" s="2"/>
      <c r="F41881" s="2"/>
      <c r="G41881" s="2"/>
      <c r="H41881" s="2"/>
    </row>
    <row r="41882" spans="2:8">
      <c r="B41882" s="2" t="s">
        <v>42330</v>
      </c>
      <c r="C41882" s="2">
        <v>21</v>
      </c>
      <c r="D41882" s="2" t="s">
        <v>475</v>
      </c>
      <c r="E41882" s="2"/>
      <c r="F41882" s="2"/>
      <c r="G41882" s="2"/>
      <c r="H41882" s="2"/>
    </row>
    <row r="41883" spans="2:8">
      <c r="B41883" s="2" t="s">
        <v>42331</v>
      </c>
      <c r="C41883" s="2">
        <v>26</v>
      </c>
      <c r="D41883" s="2" t="s">
        <v>475</v>
      </c>
      <c r="E41883" s="2"/>
      <c r="F41883" s="2"/>
      <c r="G41883" s="2"/>
      <c r="H41883" s="2"/>
    </row>
    <row r="41884" spans="2:8">
      <c r="B41884" s="2" t="s">
        <v>42332</v>
      </c>
      <c r="C41884" s="2">
        <v>26</v>
      </c>
      <c r="D41884" s="2" t="s">
        <v>475</v>
      </c>
      <c r="E41884" s="2"/>
      <c r="F41884" s="2"/>
      <c r="G41884" s="2"/>
      <c r="H41884" s="2"/>
    </row>
    <row r="41885" spans="2:8">
      <c r="B41885" s="2" t="s">
        <v>42333</v>
      </c>
      <c r="C41885" s="2">
        <v>29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29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32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35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39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40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41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39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38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44</v>
      </c>
      <c r="D41894" s="2" t="s">
        <v>475</v>
      </c>
      <c r="E41894" s="2"/>
      <c r="F41894" s="2"/>
      <c r="G41894" s="2"/>
      <c r="H41894" s="2"/>
    </row>
    <row r="41895" spans="2:8">
      <c r="B41895" s="2" t="s">
        <v>42343</v>
      </c>
      <c r="C41895" s="2">
        <v>40</v>
      </c>
      <c r="D41895" s="2" t="s">
        <v>475</v>
      </c>
      <c r="E41895" s="2"/>
      <c r="F41895" s="2"/>
      <c r="G41895" s="2"/>
      <c r="H41895" s="2"/>
    </row>
    <row r="41896" spans="2:8">
      <c r="B41896" s="2" t="s">
        <v>42344</v>
      </c>
      <c r="C41896" s="2">
        <v>41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43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41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37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36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36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38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27</v>
      </c>
      <c r="D41903" s="2" t="s">
        <v>475</v>
      </c>
      <c r="E41903" s="2"/>
      <c r="F41903" s="2"/>
      <c r="G41903" s="2"/>
      <c r="H41903" s="2"/>
    </row>
    <row r="41904" spans="2:8">
      <c r="B41904" s="2" t="s">
        <v>42352</v>
      </c>
      <c r="C41904" s="2">
        <v>29</v>
      </c>
      <c r="D41904" s="2" t="s">
        <v>475</v>
      </c>
      <c r="E41904" s="2"/>
      <c r="F41904" s="2"/>
      <c r="G41904" s="2"/>
      <c r="H41904" s="2"/>
    </row>
    <row r="41905" spans="2:8">
      <c r="B41905" s="2" t="s">
        <v>42353</v>
      </c>
      <c r="C41905" s="2">
        <v>27</v>
      </c>
      <c r="D41905" s="2" t="s">
        <v>475</v>
      </c>
      <c r="E41905" s="2"/>
      <c r="F41905" s="2"/>
      <c r="G41905" s="2"/>
      <c r="H41905" s="2"/>
    </row>
    <row r="41906" spans="2:8">
      <c r="B41906" s="2" t="s">
        <v>42354</v>
      </c>
      <c r="C41906" s="2">
        <v>31</v>
      </c>
      <c r="D41906" s="2" t="s">
        <v>475</v>
      </c>
      <c r="E41906" s="2"/>
      <c r="F41906" s="2"/>
      <c r="G41906" s="2"/>
      <c r="H41906" s="2"/>
    </row>
    <row r="41907" spans="2:8">
      <c r="B41907" s="2" t="s">
        <v>42355</v>
      </c>
      <c r="C41907" s="2">
        <v>28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19</v>
      </c>
      <c r="D41908" s="2" t="s">
        <v>475</v>
      </c>
      <c r="E41908" s="2"/>
      <c r="F41908" s="2"/>
      <c r="G41908" s="2"/>
      <c r="H41908" s="2"/>
    </row>
    <row r="41909" spans="2:8">
      <c r="B41909" s="2" t="s">
        <v>42357</v>
      </c>
      <c r="C41909" s="2">
        <v>25</v>
      </c>
      <c r="D41909" s="2" t="s">
        <v>475</v>
      </c>
      <c r="E41909" s="2"/>
      <c r="F41909" s="2"/>
      <c r="G41909" s="2"/>
      <c r="H41909" s="2"/>
    </row>
    <row r="41910" spans="2:8">
      <c r="B41910" s="2" t="s">
        <v>42358</v>
      </c>
      <c r="C41910" s="2">
        <v>27</v>
      </c>
      <c r="D41910" s="2" t="s">
        <v>475</v>
      </c>
      <c r="E41910" s="2"/>
      <c r="F41910" s="2"/>
      <c r="G41910" s="2"/>
      <c r="H41910" s="2"/>
    </row>
    <row r="41911" spans="2:8">
      <c r="B41911" s="2" t="s">
        <v>42359</v>
      </c>
      <c r="C41911" s="2">
        <v>27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27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27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28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41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44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35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31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35</v>
      </c>
      <c r="D41919" s="2" t="s">
        <v>475</v>
      </c>
      <c r="E41919" s="2"/>
      <c r="F41919" s="2"/>
      <c r="G41919" s="2"/>
      <c r="H41919" s="2"/>
    </row>
    <row r="41920" spans="2:8">
      <c r="B41920" s="2" t="s">
        <v>42368</v>
      </c>
      <c r="C41920" s="2">
        <v>33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28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27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29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34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38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33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35</v>
      </c>
      <c r="D41927" s="2" t="s">
        <v>475</v>
      </c>
      <c r="E41927" s="2"/>
      <c r="F41927" s="2"/>
      <c r="G41927" s="2"/>
      <c r="H41927" s="2"/>
    </row>
    <row r="41928" spans="2:8">
      <c r="B41928" s="2" t="s">
        <v>42376</v>
      </c>
      <c r="C41928" s="2">
        <v>30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30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28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33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46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42</v>
      </c>
      <c r="D41933" s="2" t="s">
        <v>475</v>
      </c>
      <c r="E41933" s="2"/>
      <c r="F41933" s="2"/>
      <c r="G41933" s="2"/>
      <c r="H41933" s="2"/>
    </row>
    <row r="41934" spans="2:8">
      <c r="B41934" s="2" t="s">
        <v>42382</v>
      </c>
      <c r="C41934" s="2">
        <v>42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29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28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30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41</v>
      </c>
      <c r="D41938" s="2" t="s">
        <v>475</v>
      </c>
      <c r="E41938" s="2"/>
      <c r="F41938" s="2"/>
      <c r="G41938" s="2"/>
      <c r="H41938" s="2"/>
    </row>
    <row r="41939" spans="2:8">
      <c r="B41939" s="2" t="s">
        <v>42387</v>
      </c>
      <c r="C41939" s="2">
        <v>39</v>
      </c>
      <c r="D41939" s="2" t="s">
        <v>475</v>
      </c>
      <c r="E41939" s="2"/>
      <c r="F41939" s="2"/>
      <c r="G41939" s="2"/>
      <c r="H41939" s="2"/>
    </row>
    <row r="41940" spans="2:8">
      <c r="B41940" s="2" t="s">
        <v>42388</v>
      </c>
      <c r="C41940" s="2">
        <v>38</v>
      </c>
      <c r="D41940" s="2" t="s">
        <v>475</v>
      </c>
      <c r="E41940" s="2"/>
      <c r="F41940" s="2"/>
      <c r="G41940" s="2"/>
      <c r="H41940" s="2"/>
    </row>
    <row r="41941" spans="2:8">
      <c r="B41941" s="2" t="s">
        <v>42389</v>
      </c>
      <c r="C41941" s="2">
        <v>31</v>
      </c>
      <c r="D41941" s="2" t="s">
        <v>475</v>
      </c>
      <c r="E41941" s="2"/>
      <c r="F41941" s="2"/>
      <c r="G41941" s="2"/>
      <c r="H41941" s="2"/>
    </row>
    <row r="41942" spans="2:8">
      <c r="B41942" s="2" t="s">
        <v>42390</v>
      </c>
      <c r="C41942" s="2">
        <v>31</v>
      </c>
      <c r="D41942" s="2" t="s">
        <v>475</v>
      </c>
      <c r="E41942" s="2"/>
      <c r="F41942" s="2"/>
      <c r="G41942" s="2"/>
      <c r="H41942" s="2"/>
    </row>
    <row r="41943" spans="2:8">
      <c r="B41943" s="2" t="s">
        <v>42391</v>
      </c>
      <c r="C41943" s="2">
        <v>30</v>
      </c>
      <c r="D41943" s="2" t="s">
        <v>475</v>
      </c>
      <c r="E41943" s="2"/>
      <c r="F41943" s="2"/>
      <c r="G41943" s="2"/>
      <c r="H41943" s="2"/>
    </row>
    <row r="41944" spans="2:8">
      <c r="B41944" s="2" t="s">
        <v>42392</v>
      </c>
      <c r="C41944" s="2">
        <v>29</v>
      </c>
      <c r="D41944" s="2" t="s">
        <v>475</v>
      </c>
      <c r="E41944" s="2"/>
      <c r="F41944" s="2"/>
      <c r="G41944" s="2"/>
      <c r="H41944" s="2"/>
    </row>
    <row r="41945" spans="2:8">
      <c r="B41945" s="2" t="s">
        <v>42393</v>
      </c>
      <c r="C41945" s="2">
        <v>16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28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47</v>
      </c>
      <c r="D41947" s="2" t="s">
        <v>475</v>
      </c>
      <c r="E41947" s="2"/>
      <c r="F41947" s="2"/>
      <c r="G41947" s="2"/>
      <c r="H41947" s="2"/>
    </row>
    <row r="41948" spans="2:8">
      <c r="B41948" s="2" t="s">
        <v>42396</v>
      </c>
      <c r="C41948" s="2">
        <v>46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46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32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30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30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43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36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27</v>
      </c>
      <c r="D41955" s="2" t="s">
        <v>475</v>
      </c>
      <c r="E41955" s="2"/>
      <c r="F41955" s="2"/>
      <c r="G41955" s="2"/>
      <c r="H41955" s="2"/>
    </row>
    <row r="41956" spans="2:8">
      <c r="B41956" s="2" t="s">
        <v>42404</v>
      </c>
      <c r="C41956" s="2">
        <v>29</v>
      </c>
      <c r="D41956" s="2" t="s">
        <v>475</v>
      </c>
      <c r="E41956" s="2"/>
      <c r="F41956" s="2"/>
      <c r="G41956" s="2"/>
      <c r="H41956" s="2"/>
    </row>
    <row r="41957" spans="2:8">
      <c r="B41957" s="2" t="s">
        <v>42405</v>
      </c>
      <c r="C41957" s="2">
        <v>33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41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28</v>
      </c>
      <c r="D41959" s="2" t="s">
        <v>475</v>
      </c>
      <c r="E41959" s="2"/>
      <c r="F41959" s="2"/>
      <c r="G41959" s="2"/>
      <c r="H41959" s="2"/>
    </row>
    <row r="41960" spans="2:8">
      <c r="B41960" s="2" t="s">
        <v>42408</v>
      </c>
      <c r="C41960" s="2">
        <v>31</v>
      </c>
      <c r="D41960" s="2" t="s">
        <v>475</v>
      </c>
      <c r="E41960" s="2"/>
      <c r="F41960" s="2"/>
      <c r="G41960" s="2"/>
      <c r="H41960" s="2"/>
    </row>
    <row r="41961" spans="2:8">
      <c r="B41961" s="2" t="s">
        <v>42409</v>
      </c>
      <c r="C41961" s="2">
        <v>32</v>
      </c>
      <c r="D41961" s="2" t="s">
        <v>475</v>
      </c>
      <c r="E41961" s="2"/>
      <c r="F41961" s="2"/>
      <c r="G41961" s="2"/>
      <c r="H41961" s="2"/>
    </row>
    <row r="41962" spans="2:8">
      <c r="B41962" s="2" t="s">
        <v>42410</v>
      </c>
      <c r="C41962" s="2">
        <v>35</v>
      </c>
      <c r="D41962" s="2" t="s">
        <v>475</v>
      </c>
      <c r="E41962" s="2"/>
      <c r="F41962" s="2"/>
      <c r="G41962" s="2"/>
      <c r="H41962" s="2"/>
    </row>
    <row r="41963" spans="2:8">
      <c r="B41963" s="2" t="s">
        <v>42411</v>
      </c>
      <c r="C41963" s="2">
        <v>31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28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27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27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40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42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41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45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42</v>
      </c>
      <c r="D41971" s="2" t="s">
        <v>475</v>
      </c>
      <c r="E41971" s="2"/>
      <c r="F41971" s="2"/>
      <c r="G41971" s="2"/>
      <c r="H41971" s="2"/>
    </row>
    <row r="41972" spans="2:8">
      <c r="B41972" s="2" t="s">
        <v>42420</v>
      </c>
      <c r="C41972" s="2">
        <v>29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29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27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32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32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35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35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38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33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32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31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28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22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22</v>
      </c>
      <c r="D41985" s="2" t="s">
        <v>475</v>
      </c>
      <c r="E41985" s="2"/>
      <c r="F41985" s="2"/>
      <c r="G41985" s="2"/>
      <c r="H41985" s="2"/>
    </row>
    <row r="41986" spans="2:8">
      <c r="B41986" s="2" t="s">
        <v>42434</v>
      </c>
      <c r="C41986" s="2">
        <v>30</v>
      </c>
      <c r="D41986" s="2" t="s">
        <v>475</v>
      </c>
      <c r="E41986" s="2"/>
      <c r="F41986" s="2"/>
      <c r="G41986" s="2"/>
      <c r="H41986" s="2"/>
    </row>
    <row r="41987" spans="2:8">
      <c r="B41987" s="2" t="s">
        <v>42435</v>
      </c>
      <c r="C41987" s="2">
        <v>31</v>
      </c>
      <c r="D41987" s="2" t="s">
        <v>475</v>
      </c>
      <c r="E41987" s="2"/>
      <c r="F41987" s="2"/>
      <c r="G41987" s="2"/>
      <c r="H41987" s="2"/>
    </row>
    <row r="41988" spans="2:8">
      <c r="B41988" s="2" t="s">
        <v>42436</v>
      </c>
      <c r="C41988" s="2">
        <v>38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28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19</v>
      </c>
      <c r="D41990" s="2" t="s">
        <v>475</v>
      </c>
      <c r="E41990" s="2"/>
      <c r="F41990" s="2"/>
      <c r="G41990" s="2"/>
      <c r="H41990" s="2"/>
    </row>
    <row r="41991" spans="2:8">
      <c r="B41991" s="2" t="s">
        <v>42439</v>
      </c>
      <c r="C41991" s="2">
        <v>26</v>
      </c>
      <c r="D41991" s="2" t="s">
        <v>475</v>
      </c>
      <c r="E41991" s="2"/>
      <c r="F41991" s="2"/>
      <c r="G41991" s="2"/>
      <c r="H41991" s="2"/>
    </row>
    <row r="41992" spans="2:8">
      <c r="B41992" s="2" t="s">
        <v>42440</v>
      </c>
      <c r="C41992" s="2">
        <v>27</v>
      </c>
      <c r="D41992" s="2" t="s">
        <v>475</v>
      </c>
      <c r="E41992" s="2"/>
      <c r="F41992" s="2"/>
      <c r="G41992" s="2"/>
      <c r="H41992" s="2"/>
    </row>
    <row r="41993" spans="2:8">
      <c r="B41993" s="2" t="s">
        <v>42441</v>
      </c>
      <c r="C41993" s="2">
        <v>28</v>
      </c>
      <c r="D41993" s="2" t="s">
        <v>475</v>
      </c>
      <c r="E41993" s="2"/>
      <c r="F41993" s="2"/>
      <c r="G41993" s="2"/>
      <c r="H41993" s="2"/>
    </row>
    <row r="41994" spans="2:8">
      <c r="B41994" s="2" t="s">
        <v>42442</v>
      </c>
      <c r="C41994" s="2">
        <v>47</v>
      </c>
      <c r="D41994" s="2" t="s">
        <v>475</v>
      </c>
      <c r="E41994" s="2"/>
      <c r="F41994" s="2"/>
      <c r="G41994" s="2"/>
      <c r="H41994" s="2"/>
    </row>
    <row r="41995" spans="2:8">
      <c r="B41995" s="2" t="s">
        <v>42443</v>
      </c>
      <c r="C41995" s="2">
        <v>44</v>
      </c>
      <c r="D41995" s="2" t="s">
        <v>475</v>
      </c>
      <c r="E41995" s="2"/>
      <c r="F41995" s="2"/>
      <c r="G41995" s="2"/>
      <c r="H41995" s="2"/>
    </row>
    <row r="41996" spans="2:8">
      <c r="B41996" s="2" t="s">
        <v>42444</v>
      </c>
      <c r="C41996" s="2">
        <v>39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27</v>
      </c>
      <c r="D41997" s="2" t="s">
        <v>475</v>
      </c>
      <c r="E41997" s="2"/>
      <c r="F41997" s="2"/>
      <c r="G41997" s="2"/>
      <c r="H41997" s="2"/>
    </row>
    <row r="41998" spans="2:8">
      <c r="B41998" s="2" t="s">
        <v>42446</v>
      </c>
      <c r="C41998" s="2">
        <v>21</v>
      </c>
      <c r="D41998" s="2" t="s">
        <v>475</v>
      </c>
      <c r="E41998" s="2"/>
      <c r="F41998" s="2"/>
      <c r="G41998" s="2"/>
      <c r="H41998" s="2"/>
    </row>
    <row r="41999" spans="2:8">
      <c r="B41999" s="2" t="s">
        <v>42447</v>
      </c>
      <c r="C41999" s="2">
        <v>25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25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24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25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26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31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37</v>
      </c>
      <c r="D42005" s="2" t="s">
        <v>475</v>
      </c>
      <c r="E42005" s="2"/>
      <c r="F42005" s="2"/>
      <c r="G42005" s="2"/>
      <c r="H42005" s="2"/>
    </row>
    <row r="42006" spans="2:8">
      <c r="B42006" s="2" t="s">
        <v>42454</v>
      </c>
      <c r="C42006" s="2">
        <v>35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31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19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21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30</v>
      </c>
      <c r="D42010" s="2" t="s">
        <v>475</v>
      </c>
      <c r="E42010" s="2"/>
      <c r="F42010" s="2"/>
      <c r="G42010" s="2"/>
      <c r="H42010" s="2"/>
    </row>
    <row r="42011" spans="2:8">
      <c r="B42011" s="2" t="s">
        <v>42459</v>
      </c>
      <c r="C42011" s="2">
        <v>30</v>
      </c>
      <c r="D42011" s="2" t="s">
        <v>475</v>
      </c>
      <c r="E42011" s="2"/>
      <c r="F42011" s="2"/>
      <c r="G42011" s="2"/>
      <c r="H42011" s="2"/>
    </row>
    <row r="42012" spans="2:8">
      <c r="B42012" s="2" t="s">
        <v>42460</v>
      </c>
      <c r="C42012" s="2">
        <v>27</v>
      </c>
      <c r="D42012" s="2" t="s">
        <v>475</v>
      </c>
      <c r="E42012" s="2"/>
      <c r="F42012" s="2"/>
      <c r="G42012" s="2"/>
      <c r="H42012" s="2"/>
    </row>
    <row r="42013" spans="2:8">
      <c r="B42013" s="2" t="s">
        <v>42461</v>
      </c>
      <c r="C42013" s="2">
        <v>35</v>
      </c>
      <c r="D42013" s="2" t="s">
        <v>475</v>
      </c>
      <c r="E42013" s="2"/>
      <c r="F42013" s="2"/>
      <c r="G42013" s="2"/>
      <c r="H42013" s="2"/>
    </row>
    <row r="42014" spans="2:8">
      <c r="B42014" s="2" t="s">
        <v>42462</v>
      </c>
      <c r="C42014" s="2">
        <v>37</v>
      </c>
      <c r="D42014" s="2" t="s">
        <v>475</v>
      </c>
      <c r="E42014" s="2"/>
      <c r="F42014" s="2"/>
      <c r="G42014" s="2"/>
      <c r="H42014" s="2"/>
    </row>
    <row r="42015" spans="2:8">
      <c r="B42015" s="2" t="s">
        <v>42463</v>
      </c>
      <c r="C42015" s="2">
        <v>38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23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26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32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37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42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27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27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26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21</v>
      </c>
      <c r="D42024" s="2" t="s">
        <v>475</v>
      </c>
      <c r="E42024" s="2"/>
      <c r="F42024" s="2"/>
      <c r="G42024" s="2"/>
      <c r="H42024" s="2"/>
    </row>
    <row r="42025" spans="2:8">
      <c r="B42025" s="2" t="s">
        <v>42473</v>
      </c>
      <c r="C42025" s="2">
        <v>27</v>
      </c>
      <c r="D42025" s="2" t="s">
        <v>475</v>
      </c>
      <c r="E42025" s="2"/>
      <c r="F42025" s="2"/>
      <c r="G42025" s="2"/>
      <c r="H42025" s="2"/>
    </row>
    <row r="42026" spans="2:8">
      <c r="B42026" s="2" t="s">
        <v>42474</v>
      </c>
      <c r="C42026" s="2">
        <v>34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40</v>
      </c>
      <c r="D42027" s="2" t="s">
        <v>475</v>
      </c>
      <c r="E42027" s="2"/>
      <c r="F42027" s="2"/>
      <c r="G42027" s="2"/>
      <c r="H42027" s="2"/>
    </row>
    <row r="42028" spans="2:8">
      <c r="B42028" s="2" t="s">
        <v>42476</v>
      </c>
      <c r="C42028" s="2">
        <v>40</v>
      </c>
      <c r="D42028" s="2" t="s">
        <v>475</v>
      </c>
      <c r="E42028" s="2"/>
      <c r="F42028" s="2"/>
      <c r="G42028" s="2"/>
      <c r="H42028" s="2"/>
    </row>
    <row r="42029" spans="2:8">
      <c r="B42029" s="2" t="s">
        <v>42477</v>
      </c>
      <c r="C42029" s="2">
        <v>29</v>
      </c>
      <c r="D42029" s="2" t="s">
        <v>475</v>
      </c>
      <c r="E42029" s="2"/>
      <c r="F42029" s="2"/>
      <c r="G42029" s="2"/>
      <c r="H42029" s="2"/>
    </row>
    <row r="42030" spans="2:8">
      <c r="B42030" s="2" t="s">
        <v>42478</v>
      </c>
      <c r="C42030" s="2">
        <v>31</v>
      </c>
      <c r="D42030" s="2" t="s">
        <v>475</v>
      </c>
      <c r="E42030" s="2"/>
      <c r="F42030" s="2"/>
      <c r="G42030" s="2"/>
      <c r="H42030" s="2"/>
    </row>
    <row r="42031" spans="2:8">
      <c r="B42031" s="2" t="s">
        <v>42479</v>
      </c>
      <c r="C42031" s="2">
        <v>35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36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32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26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24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36</v>
      </c>
      <c r="D42036" s="2" t="s">
        <v>475</v>
      </c>
      <c r="E42036" s="2"/>
      <c r="F42036" s="2"/>
      <c r="G42036" s="2"/>
      <c r="H42036" s="2"/>
    </row>
    <row r="42037" spans="2:8">
      <c r="B42037" s="2" t="s">
        <v>42485</v>
      </c>
      <c r="C42037" s="2">
        <v>34</v>
      </c>
      <c r="D42037" s="2" t="s">
        <v>475</v>
      </c>
      <c r="E42037" s="2"/>
      <c r="F42037" s="2"/>
      <c r="G42037" s="2"/>
      <c r="H42037" s="2"/>
    </row>
    <row r="42038" spans="2:8">
      <c r="B42038" s="2" t="s">
        <v>42486</v>
      </c>
      <c r="C42038" s="2">
        <v>34</v>
      </c>
      <c r="D42038" s="2" t="s">
        <v>475</v>
      </c>
      <c r="E42038" s="2"/>
      <c r="F42038" s="2"/>
      <c r="G42038" s="2"/>
      <c r="H42038" s="2"/>
    </row>
    <row r="42039" spans="2:8">
      <c r="B42039" s="2" t="s">
        <v>42487</v>
      </c>
      <c r="C42039" s="2">
        <v>32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35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34</v>
      </c>
      <c r="D42041" s="2" t="s">
        <v>475</v>
      </c>
      <c r="E42041" s="2"/>
      <c r="F42041" s="2"/>
      <c r="G42041" s="2"/>
      <c r="H42041" s="2"/>
    </row>
    <row r="42042" spans="2:8">
      <c r="B42042" s="2" t="s">
        <v>42490</v>
      </c>
      <c r="C42042" s="2">
        <v>30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28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30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27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25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21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34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34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37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33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27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31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32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40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34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30</v>
      </c>
      <c r="D42057" s="2" t="s">
        <v>475</v>
      </c>
      <c r="E42057" s="2"/>
      <c r="F42057" s="2"/>
      <c r="G42057" s="2"/>
      <c r="H42057" s="2"/>
    </row>
    <row r="42058" spans="2:8">
      <c r="B42058" s="2" t="s">
        <v>42506</v>
      </c>
      <c r="C42058" s="2">
        <v>20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24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27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29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34</v>
      </c>
      <c r="D42062" s="2" t="s">
        <v>475</v>
      </c>
      <c r="E42062" s="2"/>
      <c r="F42062" s="2"/>
      <c r="G42062" s="2"/>
      <c r="H42062" s="2"/>
    </row>
    <row r="42063" spans="2:8">
      <c r="B42063" s="2" t="s">
        <v>42511</v>
      </c>
      <c r="C42063" s="2">
        <v>37</v>
      </c>
      <c r="D42063" s="2" t="s">
        <v>475</v>
      </c>
      <c r="E42063" s="2"/>
      <c r="F42063" s="2"/>
      <c r="G42063" s="2"/>
      <c r="H42063" s="2"/>
    </row>
    <row r="42064" spans="2:8">
      <c r="B42064" s="2" t="s">
        <v>42512</v>
      </c>
      <c r="C42064" s="2">
        <v>35</v>
      </c>
      <c r="D42064" s="2" t="s">
        <v>475</v>
      </c>
      <c r="E42064" s="2"/>
      <c r="F42064" s="2"/>
      <c r="G42064" s="2"/>
      <c r="H42064" s="2"/>
    </row>
    <row r="42065" spans="2:8">
      <c r="B42065" s="2" t="s">
        <v>42513</v>
      </c>
      <c r="C42065" s="2">
        <v>23</v>
      </c>
      <c r="D42065" s="2" t="s">
        <v>475</v>
      </c>
      <c r="E42065" s="2"/>
      <c r="F42065" s="2"/>
      <c r="G42065" s="2"/>
      <c r="H42065" s="2"/>
    </row>
    <row r="42066" spans="2:8">
      <c r="B42066" s="2" t="s">
        <v>42514</v>
      </c>
      <c r="C42066" s="2">
        <v>24</v>
      </c>
      <c r="D42066" s="2" t="s">
        <v>475</v>
      </c>
      <c r="E42066" s="2"/>
      <c r="F42066" s="2"/>
      <c r="G42066" s="2"/>
      <c r="H42066" s="2"/>
    </row>
    <row r="42067" spans="2:8">
      <c r="B42067" s="2" t="s">
        <v>42515</v>
      </c>
      <c r="C42067" s="2">
        <v>25</v>
      </c>
      <c r="D42067" s="2" t="s">
        <v>475</v>
      </c>
      <c r="E42067" s="2"/>
      <c r="F42067" s="2"/>
      <c r="G42067" s="2"/>
      <c r="H42067" s="2"/>
    </row>
    <row r="42068" spans="2:8">
      <c r="B42068" s="2" t="s">
        <v>42516</v>
      </c>
      <c r="C42068" s="2">
        <v>33</v>
      </c>
      <c r="D42068" s="2" t="s">
        <v>475</v>
      </c>
      <c r="E42068" s="2"/>
      <c r="F42068" s="2"/>
      <c r="G42068" s="2"/>
      <c r="H42068" s="2"/>
    </row>
    <row r="42069" spans="2:8">
      <c r="B42069" s="2" t="s">
        <v>42517</v>
      </c>
      <c r="C42069" s="2">
        <v>32</v>
      </c>
      <c r="D42069" s="2" t="s">
        <v>475</v>
      </c>
      <c r="E42069" s="2"/>
      <c r="F42069" s="2"/>
      <c r="G42069" s="2"/>
      <c r="H42069" s="2"/>
    </row>
    <row r="42070" spans="2:8">
      <c r="B42070" s="2" t="s">
        <v>42518</v>
      </c>
      <c r="C42070" s="2">
        <v>34</v>
      </c>
      <c r="D42070" s="2" t="s">
        <v>475</v>
      </c>
      <c r="E42070" s="2"/>
      <c r="F42070" s="2"/>
      <c r="G42070" s="2"/>
      <c r="H42070" s="2"/>
    </row>
    <row r="42071" spans="2:8">
      <c r="B42071" s="2" t="s">
        <v>42519</v>
      </c>
      <c r="C42071" s="2">
        <v>39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30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27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26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27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39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36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26</v>
      </c>
      <c r="D42078" s="2" t="s">
        <v>475</v>
      </c>
      <c r="E42078" s="2"/>
      <c r="F42078" s="2"/>
      <c r="G42078" s="2"/>
      <c r="H42078" s="2"/>
    </row>
    <row r="42079" spans="2:8">
      <c r="B42079" s="2" t="s">
        <v>42527</v>
      </c>
      <c r="C42079" s="2">
        <v>27</v>
      </c>
      <c r="D42079" s="2" t="s">
        <v>475</v>
      </c>
      <c r="E42079" s="2"/>
      <c r="F42079" s="2"/>
      <c r="G42079" s="2"/>
      <c r="H42079" s="2"/>
    </row>
    <row r="42080" spans="2:8">
      <c r="B42080" s="2" t="s">
        <v>42528</v>
      </c>
      <c r="C42080" s="2">
        <v>28</v>
      </c>
      <c r="D42080" s="2" t="s">
        <v>475</v>
      </c>
      <c r="E42080" s="2"/>
      <c r="F42080" s="2"/>
      <c r="G42080" s="2"/>
      <c r="H42080" s="2"/>
    </row>
    <row r="42081" spans="2:8">
      <c r="B42081" s="2" t="s">
        <v>42529</v>
      </c>
      <c r="C42081" s="2">
        <v>35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34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35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35</v>
      </c>
      <c r="D42084" s="2" t="s">
        <v>475</v>
      </c>
      <c r="E42084" s="2"/>
      <c r="F42084" s="2"/>
      <c r="G42084" s="2"/>
      <c r="H42084" s="2"/>
    </row>
    <row r="42085" spans="2:8">
      <c r="B42085" s="2" t="s">
        <v>42533</v>
      </c>
      <c r="C42085" s="2">
        <v>37</v>
      </c>
      <c r="D42085" s="2" t="s">
        <v>475</v>
      </c>
      <c r="E42085" s="2"/>
      <c r="F42085" s="2"/>
      <c r="G42085" s="2"/>
      <c r="H42085" s="2"/>
    </row>
    <row r="42086" spans="2:8">
      <c r="B42086" s="2" t="s">
        <v>42534</v>
      </c>
      <c r="C42086" s="2">
        <v>26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24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21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22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16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25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17</v>
      </c>
      <c r="D42092" s="2" t="s">
        <v>475</v>
      </c>
      <c r="E42092" s="2"/>
      <c r="F42092" s="2"/>
      <c r="G42092" s="2"/>
      <c r="H42092" s="2"/>
    </row>
    <row r="42093" spans="2:8">
      <c r="B42093" s="2" t="s">
        <v>42541</v>
      </c>
      <c r="C42093" s="2">
        <v>30</v>
      </c>
      <c r="D42093" s="2" t="s">
        <v>475</v>
      </c>
      <c r="E42093" s="2"/>
      <c r="F42093" s="2"/>
      <c r="G42093" s="2"/>
      <c r="H42093" s="2"/>
    </row>
    <row r="42094" spans="2:8">
      <c r="B42094" s="2" t="s">
        <v>42542</v>
      </c>
      <c r="C42094" s="2">
        <v>35</v>
      </c>
      <c r="D42094" s="2" t="s">
        <v>475</v>
      </c>
      <c r="E42094" s="2"/>
      <c r="F42094" s="2"/>
      <c r="G42094" s="2"/>
      <c r="H42094" s="2"/>
    </row>
    <row r="42095" spans="2:8">
      <c r="B42095" s="2" t="s">
        <v>42543</v>
      </c>
      <c r="C42095" s="2">
        <v>34</v>
      </c>
      <c r="D42095" s="2" t="s">
        <v>475</v>
      </c>
      <c r="E42095" s="2"/>
      <c r="F42095" s="2"/>
      <c r="G42095" s="2"/>
      <c r="H42095" s="2"/>
    </row>
    <row r="42096" spans="2:8">
      <c r="B42096" s="2" t="s">
        <v>42544</v>
      </c>
      <c r="C42096" s="2">
        <v>28</v>
      </c>
      <c r="D42096" s="2" t="s">
        <v>475</v>
      </c>
      <c r="E42096" s="2"/>
      <c r="F42096" s="2"/>
      <c r="G42096" s="2"/>
      <c r="H42096" s="2"/>
    </row>
    <row r="42097" spans="2:8">
      <c r="B42097" s="2" t="s">
        <v>42545</v>
      </c>
      <c r="C42097" s="2">
        <v>31</v>
      </c>
      <c r="D42097" s="2" t="s">
        <v>475</v>
      </c>
      <c r="E42097" s="2"/>
      <c r="F42097" s="2"/>
      <c r="G42097" s="2"/>
      <c r="H42097" s="2"/>
    </row>
    <row r="42098" spans="2:8">
      <c r="B42098" s="2" t="s">
        <v>42546</v>
      </c>
      <c r="C42098" s="2">
        <v>12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15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22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30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36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29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27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27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27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26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41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41</v>
      </c>
      <c r="D42109" s="2" t="s">
        <v>475</v>
      </c>
      <c r="E42109" s="2"/>
      <c r="F42109" s="2"/>
      <c r="G42109" s="2"/>
      <c r="H42109" s="2"/>
    </row>
    <row r="42110" spans="2:8">
      <c r="B42110" s="2" t="s">
        <v>42558</v>
      </c>
      <c r="C42110" s="2">
        <v>41</v>
      </c>
      <c r="D42110" s="2" t="s">
        <v>475</v>
      </c>
      <c r="E42110" s="2"/>
      <c r="F42110" s="2"/>
      <c r="G42110" s="2"/>
      <c r="H42110" s="2"/>
    </row>
    <row r="42111" spans="2:8">
      <c r="B42111" s="2" t="s">
        <v>42559</v>
      </c>
      <c r="C42111" s="2">
        <v>39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39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44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48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23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24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19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26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27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29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31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36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40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39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47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40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44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50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56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64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32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28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22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17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40</v>
      </c>
      <c r="D42135" s="2" t="s">
        <v>475</v>
      </c>
      <c r="E42135" s="2"/>
      <c r="F42135" s="2"/>
      <c r="G42135" s="2"/>
      <c r="H42135" s="2"/>
    </row>
    <row r="42136" spans="2:8">
      <c r="B42136" s="2" t="s">
        <v>42584</v>
      </c>
      <c r="C42136" s="2">
        <v>37</v>
      </c>
      <c r="D42136" s="2" t="s">
        <v>475</v>
      </c>
      <c r="E42136" s="2"/>
      <c r="F42136" s="2"/>
      <c r="G42136" s="2"/>
      <c r="H42136" s="2"/>
    </row>
    <row r="42137" spans="2:8">
      <c r="B42137" s="2" t="s">
        <v>42585</v>
      </c>
      <c r="C42137" s="2">
        <v>27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38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49</v>
      </c>
      <c r="D42139" s="2" t="s">
        <v>475</v>
      </c>
      <c r="E42139" s="2"/>
      <c r="F42139" s="2"/>
      <c r="G42139" s="2"/>
      <c r="H42139" s="2"/>
    </row>
    <row r="42140" spans="2:8">
      <c r="B42140" s="2" t="s">
        <v>42588</v>
      </c>
      <c r="C42140" s="2">
        <v>51</v>
      </c>
      <c r="D42140" s="2" t="s">
        <v>475</v>
      </c>
      <c r="E42140" s="2"/>
      <c r="F42140" s="2"/>
      <c r="G42140" s="2"/>
      <c r="H42140" s="2"/>
    </row>
    <row r="42141" spans="2:8">
      <c r="B42141" s="2" t="s">
        <v>42589</v>
      </c>
      <c r="C42141" s="2">
        <v>28</v>
      </c>
      <c r="D42141" s="2" t="s">
        <v>475</v>
      </c>
      <c r="E42141" s="2"/>
      <c r="F42141" s="2"/>
      <c r="G42141" s="2"/>
      <c r="H42141" s="2"/>
    </row>
    <row r="42142" spans="2:8">
      <c r="B42142" s="2" t="s">
        <v>42590</v>
      </c>
      <c r="C42142" s="2">
        <v>26</v>
      </c>
      <c r="D42142" s="2" t="s">
        <v>475</v>
      </c>
      <c r="E42142" s="2"/>
      <c r="F42142" s="2"/>
      <c r="G42142" s="2"/>
      <c r="H42142" s="2"/>
    </row>
    <row r="42143" spans="2:8">
      <c r="B42143" s="2" t="s">
        <v>42591</v>
      </c>
      <c r="C42143" s="2">
        <v>29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32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39</v>
      </c>
      <c r="D42145" s="2" t="s">
        <v>475</v>
      </c>
      <c r="E42145" s="2"/>
      <c r="F42145" s="2"/>
      <c r="G42145" s="2"/>
      <c r="H42145" s="2"/>
    </row>
    <row r="42146" spans="2:8">
      <c r="B42146" s="2" t="s">
        <v>42594</v>
      </c>
      <c r="C42146" s="2">
        <v>38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36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36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43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42</v>
      </c>
      <c r="D42150" s="2" t="s">
        <v>475</v>
      </c>
      <c r="E42150" s="2"/>
      <c r="F42150" s="2"/>
      <c r="G42150" s="2"/>
      <c r="H42150" s="2"/>
    </row>
    <row r="42151" spans="2:8">
      <c r="B42151" s="2" t="s">
        <v>42599</v>
      </c>
      <c r="C42151" s="2">
        <v>35</v>
      </c>
      <c r="D42151" s="2" t="s">
        <v>475</v>
      </c>
      <c r="E42151" s="2"/>
      <c r="F42151" s="2"/>
      <c r="G42151" s="2"/>
      <c r="H42151" s="2"/>
    </row>
    <row r="42152" spans="2:8">
      <c r="B42152" s="2" t="s">
        <v>42600</v>
      </c>
      <c r="C42152" s="2">
        <v>30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35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37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33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38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41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50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39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38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36</v>
      </c>
      <c r="D42161" s="2" t="s">
        <v>475</v>
      </c>
      <c r="E42161" s="2"/>
      <c r="F42161" s="2"/>
      <c r="G42161" s="2"/>
      <c r="H42161" s="2"/>
    </row>
    <row r="42162" spans="2:8">
      <c r="B42162" s="2" t="s">
        <v>42610</v>
      </c>
      <c r="C42162" s="2">
        <v>39</v>
      </c>
      <c r="D42162" s="2" t="s">
        <v>475</v>
      </c>
      <c r="E42162" s="2"/>
      <c r="F42162" s="2"/>
      <c r="G42162" s="2"/>
      <c r="H42162" s="2"/>
    </row>
    <row r="42163" spans="2:8">
      <c r="B42163" s="2" t="s">
        <v>42611</v>
      </c>
      <c r="C42163" s="2">
        <v>47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36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32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39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37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36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39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34</v>
      </c>
      <c r="D42170" s="2" t="s">
        <v>475</v>
      </c>
      <c r="E42170" s="2"/>
      <c r="F42170" s="2"/>
      <c r="G42170" s="2"/>
      <c r="H42170" s="2"/>
    </row>
    <row r="42171" spans="2:8">
      <c r="B42171" s="2" t="s">
        <v>42619</v>
      </c>
      <c r="C42171" s="2">
        <v>32</v>
      </c>
      <c r="D42171" s="2" t="s">
        <v>475</v>
      </c>
      <c r="E42171" s="2"/>
      <c r="F42171" s="2"/>
      <c r="G42171" s="2"/>
      <c r="H42171" s="2"/>
    </row>
    <row r="42172" spans="2:8">
      <c r="B42172" s="2" t="s">
        <v>42620</v>
      </c>
      <c r="C42172" s="2">
        <v>29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29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27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26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37</v>
      </c>
      <c r="D42176" s="2" t="s">
        <v>475</v>
      </c>
      <c r="E42176" s="2"/>
      <c r="F42176" s="2"/>
      <c r="G42176" s="2"/>
      <c r="H42176" s="2"/>
    </row>
    <row r="42177" spans="2:8">
      <c r="B42177" s="2" t="s">
        <v>42625</v>
      </c>
      <c r="C42177" s="2">
        <v>32</v>
      </c>
      <c r="D42177" s="2" t="s">
        <v>475</v>
      </c>
      <c r="E42177" s="2"/>
      <c r="F42177" s="2"/>
      <c r="G42177" s="2"/>
      <c r="H42177" s="2"/>
    </row>
    <row r="42178" spans="2:8">
      <c r="B42178" s="2" t="s">
        <v>42626</v>
      </c>
      <c r="C42178" s="2">
        <v>34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35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39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43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46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46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48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29</v>
      </c>
      <c r="D42185" s="2" t="s">
        <v>475</v>
      </c>
      <c r="E42185" s="2"/>
      <c r="F42185" s="2"/>
      <c r="G42185" s="2"/>
      <c r="H42185" s="2"/>
    </row>
    <row r="42186" spans="2:8">
      <c r="B42186" s="2" t="s">
        <v>42634</v>
      </c>
      <c r="C42186" s="2">
        <v>47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45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48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41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42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43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47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27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27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29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28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27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28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31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36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41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42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44</v>
      </c>
      <c r="D42203" s="2" t="s">
        <v>475</v>
      </c>
      <c r="E42203" s="2"/>
      <c r="F42203" s="2"/>
      <c r="G42203" s="2"/>
      <c r="H42203" s="2"/>
    </row>
    <row r="42204" spans="2:8">
      <c r="B42204" s="2" t="s">
        <v>42652</v>
      </c>
      <c r="C42204" s="2">
        <v>40</v>
      </c>
      <c r="D42204" s="2" t="s">
        <v>475</v>
      </c>
      <c r="E42204" s="2"/>
      <c r="F42204" s="2"/>
      <c r="G42204" s="2"/>
      <c r="H42204" s="2"/>
    </row>
    <row r="42205" spans="2:8">
      <c r="B42205" s="2" t="s">
        <v>42653</v>
      </c>
      <c r="C42205" s="2">
        <v>43</v>
      </c>
      <c r="D42205" s="2" t="s">
        <v>475</v>
      </c>
      <c r="E42205" s="2"/>
      <c r="F42205" s="2"/>
      <c r="G42205" s="2"/>
      <c r="H42205" s="2"/>
    </row>
    <row r="42206" spans="2:8">
      <c r="B42206" s="2" t="s">
        <v>42654</v>
      </c>
      <c r="C42206" s="2">
        <v>39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36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33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29</v>
      </c>
      <c r="D42209" s="2" t="s">
        <v>475</v>
      </c>
      <c r="E42209" s="2"/>
      <c r="F42209" s="2"/>
      <c r="G42209" s="2"/>
      <c r="H42209" s="2"/>
    </row>
    <row r="42210" spans="2:8">
      <c r="B42210" s="2" t="s">
        <v>42658</v>
      </c>
      <c r="C42210" s="2">
        <v>42</v>
      </c>
      <c r="D42210" s="2" t="s">
        <v>475</v>
      </c>
      <c r="E42210" s="2"/>
      <c r="F42210" s="2"/>
      <c r="G42210" s="2"/>
      <c r="H42210" s="2"/>
    </row>
    <row r="42211" spans="2:8">
      <c r="B42211" s="2" t="s">
        <v>42659</v>
      </c>
      <c r="C42211" s="2">
        <v>40</v>
      </c>
      <c r="D42211" s="2" t="s">
        <v>475</v>
      </c>
      <c r="E42211" s="2"/>
      <c r="F42211" s="2"/>
      <c r="G42211" s="2"/>
      <c r="H42211" s="2"/>
    </row>
    <row r="42212" spans="2:8">
      <c r="B42212" s="2" t="s">
        <v>42660</v>
      </c>
      <c r="C42212" s="2">
        <v>34</v>
      </c>
      <c r="D42212" s="2" t="s">
        <v>475</v>
      </c>
      <c r="E42212" s="2"/>
      <c r="F42212" s="2"/>
      <c r="G42212" s="2"/>
      <c r="H42212" s="2"/>
    </row>
    <row r="42213" spans="2:8">
      <c r="B42213" s="2" t="s">
        <v>42661</v>
      </c>
      <c r="C42213" s="2">
        <v>42</v>
      </c>
      <c r="D42213" s="2" t="s">
        <v>475</v>
      </c>
      <c r="E42213" s="2"/>
      <c r="F42213" s="2"/>
      <c r="G42213" s="2"/>
      <c r="H42213" s="2"/>
    </row>
    <row r="42214" spans="2:8">
      <c r="B42214" s="2" t="s">
        <v>42662</v>
      </c>
      <c r="C42214" s="2">
        <v>32</v>
      </c>
      <c r="D42214" s="2" t="s">
        <v>475</v>
      </c>
      <c r="E42214" s="2"/>
      <c r="F42214" s="2"/>
      <c r="G42214" s="2"/>
      <c r="H42214" s="2"/>
    </row>
    <row r="42215" spans="2:8">
      <c r="B42215" s="2" t="s">
        <v>42663</v>
      </c>
      <c r="C42215" s="2">
        <v>34</v>
      </c>
      <c r="D42215" s="2" t="s">
        <v>475</v>
      </c>
      <c r="E42215" s="2"/>
      <c r="F42215" s="2"/>
      <c r="G42215" s="2"/>
      <c r="H42215" s="2"/>
    </row>
    <row r="42216" spans="2:8">
      <c r="B42216" s="2" t="s">
        <v>42664</v>
      </c>
      <c r="C42216" s="2">
        <v>33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50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53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59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36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35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41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43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32</v>
      </c>
      <c r="D42224" s="2" t="s">
        <v>475</v>
      </c>
      <c r="E42224" s="2"/>
      <c r="F42224" s="2"/>
      <c r="G42224" s="2"/>
      <c r="H42224" s="2"/>
    </row>
    <row r="42225" spans="2:8">
      <c r="B42225" s="2" t="s">
        <v>42673</v>
      </c>
      <c r="C42225" s="2">
        <v>33</v>
      </c>
      <c r="D42225" s="2" t="s">
        <v>475</v>
      </c>
      <c r="E42225" s="2"/>
      <c r="F42225" s="2"/>
      <c r="G42225" s="2"/>
      <c r="H42225" s="2"/>
    </row>
    <row r="42226" spans="2:8">
      <c r="B42226" s="2" t="s">
        <v>42674</v>
      </c>
      <c r="C42226" s="2">
        <v>59</v>
      </c>
      <c r="D42226" s="2" t="s">
        <v>475</v>
      </c>
      <c r="E42226" s="2"/>
      <c r="F42226" s="2"/>
      <c r="G42226" s="2"/>
      <c r="H42226" s="2"/>
    </row>
    <row r="42227" spans="2:8">
      <c r="B42227" s="2" t="s">
        <v>42675</v>
      </c>
      <c r="C42227" s="2">
        <v>44</v>
      </c>
      <c r="D42227" s="2" t="s">
        <v>475</v>
      </c>
      <c r="E42227" s="2"/>
      <c r="F42227" s="2"/>
      <c r="G42227" s="2"/>
      <c r="H42227" s="2"/>
    </row>
    <row r="42228" spans="2:8">
      <c r="B42228" s="2" t="s">
        <v>42676</v>
      </c>
      <c r="C42228" s="2">
        <v>33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34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35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37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39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41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32</v>
      </c>
      <c r="D42234" s="2" t="s">
        <v>475</v>
      </c>
      <c r="E42234" s="2"/>
      <c r="F42234" s="2"/>
      <c r="G42234" s="2"/>
      <c r="H42234" s="2"/>
    </row>
    <row r="42235" spans="2:8">
      <c r="B42235" s="2" t="s">
        <v>42683</v>
      </c>
      <c r="C42235" s="2">
        <v>30</v>
      </c>
      <c r="D42235" s="2" t="s">
        <v>475</v>
      </c>
      <c r="E42235" s="2"/>
      <c r="F42235" s="2"/>
      <c r="G42235" s="2"/>
      <c r="H42235" s="2"/>
    </row>
    <row r="42236" spans="2:8">
      <c r="B42236" s="2" t="s">
        <v>42684</v>
      </c>
      <c r="C42236" s="2">
        <v>29</v>
      </c>
      <c r="D42236" s="2" t="s">
        <v>475</v>
      </c>
      <c r="E42236" s="2"/>
      <c r="F42236" s="2"/>
      <c r="G42236" s="2"/>
      <c r="H42236" s="2"/>
    </row>
    <row r="42237" spans="2:8">
      <c r="B42237" s="2" t="s">
        <v>42685</v>
      </c>
      <c r="C42237" s="2">
        <v>28</v>
      </c>
      <c r="D42237" s="2" t="s">
        <v>475</v>
      </c>
      <c r="E42237" s="2"/>
      <c r="F42237" s="2"/>
      <c r="G42237" s="2"/>
      <c r="H42237" s="2"/>
    </row>
    <row r="42238" spans="2:8">
      <c r="B42238" s="2" t="s">
        <v>42686</v>
      </c>
      <c r="C42238" s="2">
        <v>18</v>
      </c>
      <c r="D42238" s="2" t="s">
        <v>475</v>
      </c>
      <c r="E42238" s="2"/>
      <c r="F42238" s="2"/>
      <c r="G42238" s="2"/>
      <c r="H42238" s="2"/>
    </row>
    <row r="42239" spans="2:8">
      <c r="B42239" s="2" t="s">
        <v>42687</v>
      </c>
      <c r="C42239" s="2">
        <v>15</v>
      </c>
      <c r="D42239" s="2" t="s">
        <v>475</v>
      </c>
      <c r="E42239" s="2"/>
      <c r="F42239" s="2"/>
      <c r="G42239" s="2"/>
      <c r="H42239" s="2"/>
    </row>
    <row r="42240" spans="2:8">
      <c r="B42240" s="2" t="s">
        <v>42688</v>
      </c>
      <c r="C42240" s="2">
        <v>12</v>
      </c>
      <c r="D42240" s="2" t="s">
        <v>475</v>
      </c>
      <c r="E42240" s="2"/>
      <c r="F42240" s="2"/>
      <c r="G42240" s="2"/>
      <c r="H42240" s="2"/>
    </row>
    <row r="42241" spans="2:8">
      <c r="B42241" s="2" t="s">
        <v>42689</v>
      </c>
      <c r="C42241" s="2">
        <v>14</v>
      </c>
      <c r="D42241" s="2" t="s">
        <v>475</v>
      </c>
      <c r="E42241" s="2"/>
      <c r="F42241" s="2"/>
      <c r="G42241" s="2"/>
      <c r="H42241" s="2"/>
    </row>
    <row r="42242" spans="2:8">
      <c r="B42242" s="2" t="s">
        <v>42690</v>
      </c>
      <c r="C42242" s="2">
        <v>40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40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34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25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37</v>
      </c>
      <c r="D42246" s="2" t="s">
        <v>475</v>
      </c>
      <c r="E42246" s="2"/>
      <c r="F42246" s="2"/>
      <c r="G42246" s="2"/>
      <c r="H42246" s="2"/>
    </row>
    <row r="42247" spans="2:8">
      <c r="B42247" s="2" t="s">
        <v>42695</v>
      </c>
      <c r="C42247" s="2">
        <v>25</v>
      </c>
      <c r="D42247" s="2" t="s">
        <v>475</v>
      </c>
      <c r="E42247" s="2"/>
      <c r="F42247" s="2"/>
      <c r="G42247" s="2"/>
      <c r="H42247" s="2"/>
    </row>
    <row r="42248" spans="2:8">
      <c r="B42248" s="2" t="s">
        <v>42696</v>
      </c>
      <c r="C42248" s="2">
        <v>47</v>
      </c>
      <c r="D42248" s="2" t="s">
        <v>475</v>
      </c>
      <c r="E42248" s="2"/>
      <c r="F42248" s="2"/>
      <c r="G42248" s="2"/>
      <c r="H42248" s="2"/>
    </row>
    <row r="42249" spans="2:8">
      <c r="B42249" s="2" t="s">
        <v>42697</v>
      </c>
      <c r="C42249" s="2">
        <v>43</v>
      </c>
      <c r="D42249" s="2" t="s">
        <v>475</v>
      </c>
      <c r="E42249" s="2"/>
      <c r="F42249" s="2"/>
      <c r="G42249" s="2"/>
      <c r="H42249" s="2"/>
    </row>
    <row r="42250" spans="2:8">
      <c r="B42250" s="2" t="s">
        <v>42698</v>
      </c>
      <c r="C42250" s="2">
        <v>40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34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35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38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39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40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43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46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52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43</v>
      </c>
      <c r="D42259" s="2" t="s">
        <v>475</v>
      </c>
      <c r="E42259" s="2"/>
      <c r="F42259" s="2"/>
      <c r="G42259" s="2"/>
      <c r="H42259" s="2"/>
    </row>
    <row r="42260" spans="2:8">
      <c r="B42260" s="2" t="s">
        <v>42708</v>
      </c>
      <c r="C42260" s="2">
        <v>41</v>
      </c>
      <c r="D42260" s="2" t="s">
        <v>475</v>
      </c>
      <c r="E42260" s="2"/>
      <c r="F42260" s="2"/>
      <c r="G42260" s="2"/>
      <c r="H42260" s="2"/>
    </row>
    <row r="42261" spans="2:8">
      <c r="B42261" s="2" t="s">
        <v>42709</v>
      </c>
      <c r="C42261" s="2">
        <v>39</v>
      </c>
      <c r="D42261" s="2" t="s">
        <v>475</v>
      </c>
      <c r="E42261" s="2"/>
      <c r="F42261" s="2"/>
      <c r="G42261" s="2"/>
      <c r="H42261" s="2"/>
    </row>
    <row r="42262" spans="2:8">
      <c r="B42262" s="2" t="s">
        <v>42710</v>
      </c>
      <c r="C42262" s="2">
        <v>35</v>
      </c>
      <c r="D42262" s="2" t="s">
        <v>475</v>
      </c>
      <c r="E42262" s="2"/>
      <c r="F42262" s="2"/>
      <c r="G42262" s="2"/>
      <c r="H42262" s="2"/>
    </row>
    <row r="42263" spans="2:8">
      <c r="B42263" s="2" t="s">
        <v>42711</v>
      </c>
      <c r="C42263" s="2">
        <v>36</v>
      </c>
      <c r="D42263" s="2" t="s">
        <v>475</v>
      </c>
      <c r="E42263" s="2"/>
      <c r="F42263" s="2"/>
      <c r="G42263" s="2"/>
      <c r="H42263" s="2"/>
    </row>
    <row r="42264" spans="2:8">
      <c r="B42264" s="2" t="s">
        <v>42712</v>
      </c>
      <c r="C42264" s="2">
        <v>39</v>
      </c>
      <c r="D42264" s="2" t="s">
        <v>475</v>
      </c>
      <c r="E42264" s="2"/>
      <c r="F42264" s="2"/>
      <c r="G42264" s="2"/>
      <c r="H42264" s="2"/>
    </row>
    <row r="42265" spans="2:8">
      <c r="B42265" s="2" t="s">
        <v>42713</v>
      </c>
      <c r="C42265" s="2">
        <v>28</v>
      </c>
      <c r="D42265" s="2" t="s">
        <v>475</v>
      </c>
      <c r="E42265" s="2"/>
      <c r="F42265" s="2"/>
      <c r="G42265" s="2"/>
      <c r="H42265" s="2"/>
    </row>
    <row r="42266" spans="2:8">
      <c r="B42266" s="2" t="s">
        <v>42714</v>
      </c>
      <c r="C42266" s="2">
        <v>21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37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30</v>
      </c>
      <c r="D42268" s="2" t="s">
        <v>475</v>
      </c>
      <c r="E42268" s="2"/>
      <c r="F42268" s="2"/>
      <c r="G42268" s="2"/>
      <c r="H42268" s="2"/>
    </row>
    <row r="42269" spans="2:8">
      <c r="B42269" s="2" t="s">
        <v>42717</v>
      </c>
      <c r="C42269" s="2">
        <v>30</v>
      </c>
      <c r="D42269" s="2" t="s">
        <v>475</v>
      </c>
      <c r="E42269" s="2"/>
      <c r="F42269" s="2"/>
      <c r="G42269" s="2"/>
      <c r="H42269" s="2"/>
    </row>
    <row r="42270" spans="2:8">
      <c r="B42270" s="2" t="s">
        <v>42718</v>
      </c>
      <c r="C42270" s="2">
        <v>28</v>
      </c>
      <c r="D42270" s="2" t="s">
        <v>475</v>
      </c>
      <c r="E42270" s="2"/>
      <c r="F42270" s="2"/>
      <c r="G42270" s="2"/>
      <c r="H42270" s="2"/>
    </row>
    <row r="42271" spans="2:8">
      <c r="B42271" s="2" t="s">
        <v>42719</v>
      </c>
      <c r="C42271" s="2">
        <v>29</v>
      </c>
      <c r="D42271" s="2" t="s">
        <v>475</v>
      </c>
      <c r="E42271" s="2"/>
      <c r="F42271" s="2"/>
      <c r="G42271" s="2"/>
      <c r="H42271" s="2"/>
    </row>
    <row r="42272" spans="2:8">
      <c r="B42272" s="2" t="s">
        <v>42720</v>
      </c>
      <c r="C42272" s="2">
        <v>46</v>
      </c>
      <c r="D42272" s="2" t="s">
        <v>475</v>
      </c>
      <c r="E42272" s="2"/>
      <c r="F42272" s="2"/>
      <c r="G42272" s="2"/>
      <c r="H42272" s="2"/>
    </row>
    <row r="42273" spans="2:8">
      <c r="B42273" s="2" t="s">
        <v>42721</v>
      </c>
      <c r="C42273" s="2">
        <v>44</v>
      </c>
      <c r="D42273" s="2" t="s">
        <v>475</v>
      </c>
      <c r="E42273" s="2"/>
      <c r="F42273" s="2"/>
      <c r="G42273" s="2"/>
      <c r="H42273" s="2"/>
    </row>
    <row r="42274" spans="2:8">
      <c r="B42274" s="2" t="s">
        <v>42722</v>
      </c>
      <c r="C42274" s="2">
        <v>34</v>
      </c>
      <c r="D42274" s="2" t="s">
        <v>475</v>
      </c>
      <c r="E42274" s="2"/>
      <c r="F42274" s="2"/>
      <c r="G42274" s="2"/>
      <c r="H42274" s="2"/>
    </row>
    <row r="42275" spans="2:8">
      <c r="B42275" s="2" t="s">
        <v>42723</v>
      </c>
      <c r="C42275" s="2">
        <v>34</v>
      </c>
      <c r="D42275" s="2" t="s">
        <v>475</v>
      </c>
      <c r="E42275" s="2"/>
      <c r="F42275" s="2"/>
      <c r="G42275" s="2"/>
      <c r="H42275" s="2"/>
    </row>
    <row r="42276" spans="2:8">
      <c r="B42276" s="2" t="s">
        <v>42724</v>
      </c>
      <c r="C42276" s="2">
        <v>27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27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28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30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31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33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49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54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42</v>
      </c>
      <c r="D42284" s="2" t="s">
        <v>475</v>
      </c>
      <c r="E42284" s="2"/>
      <c r="F42284" s="2"/>
      <c r="G42284" s="2"/>
      <c r="H42284" s="2"/>
    </row>
    <row r="42285" spans="2:8">
      <c r="B42285" s="2" t="s">
        <v>42733</v>
      </c>
      <c r="C42285" s="2">
        <v>36</v>
      </c>
      <c r="D42285" s="2" t="s">
        <v>475</v>
      </c>
      <c r="E42285" s="2"/>
      <c r="F42285" s="2"/>
      <c r="G42285" s="2"/>
      <c r="H42285" s="2"/>
    </row>
    <row r="42286" spans="2:8">
      <c r="B42286" s="2" t="s">
        <v>42734</v>
      </c>
      <c r="C42286" s="2">
        <v>34</v>
      </c>
      <c r="D42286" s="2" t="s">
        <v>475</v>
      </c>
      <c r="E42286" s="2"/>
      <c r="F42286" s="2"/>
      <c r="G42286" s="2"/>
      <c r="H42286" s="2"/>
    </row>
    <row r="42287" spans="2:8">
      <c r="B42287" s="2" t="s">
        <v>42735</v>
      </c>
      <c r="C42287" s="2">
        <v>22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28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28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31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24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42</v>
      </c>
      <c r="D42292" s="2" t="s">
        <v>475</v>
      </c>
      <c r="E42292" s="2"/>
      <c r="F42292" s="2"/>
      <c r="G42292" s="2"/>
      <c r="H42292" s="2"/>
    </row>
    <row r="42293" spans="2:8">
      <c r="B42293" s="2" t="s">
        <v>42741</v>
      </c>
      <c r="C42293" s="2">
        <v>28</v>
      </c>
      <c r="D42293" s="2" t="s">
        <v>475</v>
      </c>
      <c r="E42293" s="2"/>
      <c r="F42293" s="2"/>
      <c r="G42293" s="2"/>
      <c r="H42293" s="2"/>
    </row>
    <row r="42294" spans="2:8">
      <c r="B42294" s="2" t="s">
        <v>42742</v>
      </c>
      <c r="C42294" s="2">
        <v>20</v>
      </c>
      <c r="D42294" s="2" t="s">
        <v>475</v>
      </c>
      <c r="E42294" s="2"/>
      <c r="F42294" s="2"/>
      <c r="G42294" s="2"/>
      <c r="H42294" s="2"/>
    </row>
    <row r="42295" spans="2:8">
      <c r="B42295" s="2" t="s">
        <v>42743</v>
      </c>
      <c r="C42295" s="2">
        <v>22</v>
      </c>
      <c r="D42295" s="2" t="s">
        <v>475</v>
      </c>
      <c r="E42295" s="2"/>
      <c r="F42295" s="2"/>
      <c r="G42295" s="2"/>
      <c r="H42295" s="2"/>
    </row>
    <row r="42296" spans="2:8">
      <c r="B42296" s="2" t="s">
        <v>42744</v>
      </c>
      <c r="C42296" s="2">
        <v>26</v>
      </c>
      <c r="D42296" s="2" t="s">
        <v>475</v>
      </c>
      <c r="E42296" s="2"/>
      <c r="F42296" s="2"/>
      <c r="G42296" s="2"/>
      <c r="H42296" s="2"/>
    </row>
    <row r="42297" spans="2:8">
      <c r="B42297" s="2" t="s">
        <v>42745</v>
      </c>
      <c r="C42297" s="2">
        <v>28</v>
      </c>
      <c r="D42297" s="2" t="s">
        <v>475</v>
      </c>
      <c r="E42297" s="2"/>
      <c r="F42297" s="2"/>
      <c r="G42297" s="2"/>
      <c r="H42297" s="2"/>
    </row>
    <row r="42298" spans="2:8">
      <c r="B42298" s="2" t="s">
        <v>42746</v>
      </c>
      <c r="C42298" s="2">
        <v>44</v>
      </c>
      <c r="D42298" s="2" t="s">
        <v>475</v>
      </c>
      <c r="E42298" s="2"/>
      <c r="F42298" s="2"/>
      <c r="G42298" s="2"/>
      <c r="H42298" s="2"/>
    </row>
    <row r="42299" spans="2:8">
      <c r="B42299" s="2" t="s">
        <v>42747</v>
      </c>
      <c r="C42299" s="2">
        <v>36</v>
      </c>
      <c r="D42299" s="2" t="s">
        <v>475</v>
      </c>
      <c r="E42299" s="2"/>
      <c r="F42299" s="2"/>
      <c r="G42299" s="2"/>
      <c r="H42299" s="2"/>
    </row>
    <row r="42300" spans="2:8">
      <c r="B42300" s="2" t="s">
        <v>42748</v>
      </c>
      <c r="C42300" s="2">
        <v>31</v>
      </c>
      <c r="D42300" s="2" t="s">
        <v>475</v>
      </c>
      <c r="E42300" s="2"/>
      <c r="F42300" s="2"/>
      <c r="G42300" s="2"/>
      <c r="H42300" s="2"/>
    </row>
    <row r="42301" spans="2:8">
      <c r="B42301" s="2" t="s">
        <v>42749</v>
      </c>
      <c r="C42301" s="2">
        <v>25</v>
      </c>
      <c r="D42301" s="2" t="s">
        <v>475</v>
      </c>
      <c r="E42301" s="2"/>
      <c r="F42301" s="2"/>
      <c r="G42301" s="2"/>
      <c r="H42301" s="2"/>
    </row>
    <row r="42302" spans="2:8">
      <c r="B42302" s="2" t="s">
        <v>42750</v>
      </c>
      <c r="C42302" s="2">
        <v>22</v>
      </c>
      <c r="D42302" s="2" t="s">
        <v>475</v>
      </c>
      <c r="E42302" s="2"/>
      <c r="F42302" s="2"/>
      <c r="G42302" s="2"/>
      <c r="H42302" s="2"/>
    </row>
    <row r="42303" spans="2:8">
      <c r="B42303" s="2" t="s">
        <v>42751</v>
      </c>
      <c r="C42303" s="2">
        <v>30</v>
      </c>
      <c r="D42303" s="2" t="s">
        <v>475</v>
      </c>
      <c r="E42303" s="2"/>
      <c r="F42303" s="2"/>
      <c r="G42303" s="2"/>
      <c r="H42303" s="2"/>
    </row>
    <row r="42304" spans="2:8">
      <c r="B42304" s="2" t="s">
        <v>42752</v>
      </c>
      <c r="C42304" s="2">
        <v>20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25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27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28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33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25</v>
      </c>
      <c r="D42309" s="2" t="s">
        <v>475</v>
      </c>
      <c r="E42309" s="2"/>
      <c r="F42309" s="2"/>
      <c r="G42309" s="2"/>
      <c r="H42309" s="2"/>
    </row>
    <row r="42310" spans="2:8">
      <c r="B42310" s="2" t="s">
        <v>42758</v>
      </c>
      <c r="C42310" s="2">
        <v>24</v>
      </c>
      <c r="D42310" s="2" t="s">
        <v>475</v>
      </c>
      <c r="E42310" s="2"/>
      <c r="F42310" s="2"/>
      <c r="G42310" s="2"/>
      <c r="H42310" s="2"/>
    </row>
    <row r="42311" spans="2:8">
      <c r="B42311" s="2" t="s">
        <v>42759</v>
      </c>
      <c r="C42311" s="2">
        <v>27</v>
      </c>
      <c r="D42311" s="2" t="s">
        <v>475</v>
      </c>
      <c r="E42311" s="2"/>
      <c r="F42311" s="2"/>
      <c r="G42311" s="2"/>
      <c r="H42311" s="2"/>
    </row>
    <row r="42312" spans="2:8">
      <c r="B42312" s="2" t="s">
        <v>42760</v>
      </c>
      <c r="C42312" s="2">
        <v>29</v>
      </c>
      <c r="D42312" s="2" t="s">
        <v>475</v>
      </c>
      <c r="E42312" s="2"/>
      <c r="F42312" s="2"/>
      <c r="G42312" s="2"/>
      <c r="H42312" s="2"/>
    </row>
    <row r="42313" spans="2:8">
      <c r="B42313" s="2" t="s">
        <v>42761</v>
      </c>
      <c r="C42313" s="2">
        <v>37</v>
      </c>
      <c r="D42313" s="2" t="s">
        <v>475</v>
      </c>
      <c r="E42313" s="2"/>
      <c r="F42313" s="2"/>
      <c r="G42313" s="2"/>
      <c r="H42313" s="2"/>
    </row>
    <row r="42314" spans="2:8">
      <c r="B42314" s="2" t="s">
        <v>42762</v>
      </c>
      <c r="C42314" s="2">
        <v>35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36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41</v>
      </c>
      <c r="D42316" s="2" t="s">
        <v>475</v>
      </c>
      <c r="E42316" s="2"/>
      <c r="F42316" s="2"/>
      <c r="G42316" s="2"/>
      <c r="H42316" s="2"/>
    </row>
    <row r="42317" spans="2:8">
      <c r="B42317" s="2" t="s">
        <v>42765</v>
      </c>
      <c r="C42317" s="2">
        <v>41</v>
      </c>
      <c r="D42317" s="2" t="s">
        <v>475</v>
      </c>
      <c r="E42317" s="2"/>
      <c r="F42317" s="2"/>
      <c r="G42317" s="2"/>
      <c r="H42317" s="2"/>
    </row>
    <row r="42318" spans="2:8">
      <c r="B42318" s="2" t="s">
        <v>42766</v>
      </c>
      <c r="C42318" s="2">
        <v>33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33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28</v>
      </c>
      <c r="D42320" s="2" t="s">
        <v>475</v>
      </c>
      <c r="E42320" s="2"/>
      <c r="F42320" s="2"/>
      <c r="G42320" s="2"/>
      <c r="H42320" s="2"/>
    </row>
    <row r="42321" spans="2:8">
      <c r="B42321" s="2" t="s">
        <v>42769</v>
      </c>
      <c r="C42321" s="2">
        <v>28</v>
      </c>
      <c r="D42321" s="2" t="s">
        <v>475</v>
      </c>
      <c r="E42321" s="2"/>
      <c r="F42321" s="2"/>
      <c r="G42321" s="2"/>
      <c r="H42321" s="2"/>
    </row>
    <row r="42322" spans="2:8">
      <c r="B42322" s="2" t="s">
        <v>42770</v>
      </c>
      <c r="C42322" s="2">
        <v>30</v>
      </c>
      <c r="D42322" s="2" t="s">
        <v>475</v>
      </c>
      <c r="E42322" s="2"/>
      <c r="F42322" s="2"/>
      <c r="G42322" s="2"/>
      <c r="H42322" s="2"/>
    </row>
    <row r="42323" spans="2:8">
      <c r="B42323" s="2" t="s">
        <v>42771</v>
      </c>
      <c r="C42323" s="2">
        <v>35</v>
      </c>
      <c r="D42323" s="2" t="s">
        <v>475</v>
      </c>
      <c r="E42323" s="2"/>
      <c r="F42323" s="2"/>
      <c r="G42323" s="2"/>
      <c r="H42323" s="2"/>
    </row>
    <row r="42324" spans="2:8">
      <c r="B42324" s="2" t="s">
        <v>42772</v>
      </c>
      <c r="C42324" s="2">
        <v>38</v>
      </c>
      <c r="D42324" s="2" t="s">
        <v>475</v>
      </c>
      <c r="E42324" s="2"/>
      <c r="F42324" s="2"/>
      <c r="G42324" s="2"/>
      <c r="H42324" s="2"/>
    </row>
    <row r="42325" spans="2:8">
      <c r="B42325" s="2" t="s">
        <v>42773</v>
      </c>
      <c r="C42325" s="2">
        <v>33</v>
      </c>
      <c r="D42325" s="2" t="s">
        <v>475</v>
      </c>
      <c r="E42325" s="2"/>
      <c r="F42325" s="2"/>
      <c r="G42325" s="2"/>
      <c r="H42325" s="2"/>
    </row>
    <row r="42326" spans="2:8">
      <c r="B42326" s="2" t="s">
        <v>42774</v>
      </c>
      <c r="C42326" s="2">
        <v>23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26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28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28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29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33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35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38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34</v>
      </c>
      <c r="D42334" s="2" t="s">
        <v>475</v>
      </c>
      <c r="E42334" s="2"/>
      <c r="F42334" s="2"/>
      <c r="G42334" s="2"/>
      <c r="H42334" s="2"/>
    </row>
    <row r="42335" spans="2:8">
      <c r="B42335" s="2" t="s">
        <v>42783</v>
      </c>
      <c r="C42335" s="2">
        <v>26</v>
      </c>
      <c r="D42335" s="2" t="s">
        <v>475</v>
      </c>
      <c r="E42335" s="2"/>
      <c r="F42335" s="2"/>
      <c r="G42335" s="2"/>
      <c r="H42335" s="2"/>
    </row>
    <row r="42336" spans="2:8">
      <c r="B42336" s="2" t="s">
        <v>42784</v>
      </c>
      <c r="C42336" s="2">
        <v>27</v>
      </c>
      <c r="D42336" s="2" t="s">
        <v>475</v>
      </c>
      <c r="E42336" s="2"/>
      <c r="F42336" s="2"/>
      <c r="G42336" s="2"/>
      <c r="H42336" s="2"/>
    </row>
    <row r="42337" spans="2:8">
      <c r="B42337" s="2" t="s">
        <v>42785</v>
      </c>
      <c r="C42337" s="2">
        <v>26</v>
      </c>
      <c r="D42337" s="2" t="s">
        <v>475</v>
      </c>
      <c r="E42337" s="2"/>
      <c r="F42337" s="2"/>
      <c r="G42337" s="2"/>
      <c r="H42337" s="2"/>
    </row>
    <row r="42338" spans="2:8">
      <c r="B42338" s="2" t="s">
        <v>42786</v>
      </c>
      <c r="C42338" s="2">
        <v>32</v>
      </c>
      <c r="D42338" s="2" t="s">
        <v>475</v>
      </c>
      <c r="E42338" s="2"/>
      <c r="F42338" s="2"/>
      <c r="G42338" s="2"/>
      <c r="H42338" s="2"/>
    </row>
    <row r="42339" spans="2:8">
      <c r="B42339" s="2" t="s">
        <v>42787</v>
      </c>
      <c r="C42339" s="2">
        <v>36</v>
      </c>
      <c r="D42339" s="2" t="s">
        <v>475</v>
      </c>
      <c r="E42339" s="2"/>
      <c r="F42339" s="2"/>
      <c r="G42339" s="2"/>
      <c r="H42339" s="2"/>
    </row>
    <row r="42340" spans="2:8">
      <c r="B42340" s="2" t="s">
        <v>42788</v>
      </c>
      <c r="C42340" s="2">
        <v>35</v>
      </c>
      <c r="D42340" s="2" t="s">
        <v>475</v>
      </c>
      <c r="E42340" s="2"/>
      <c r="F42340" s="2"/>
      <c r="G42340" s="2"/>
      <c r="H42340" s="2"/>
    </row>
    <row r="42341" spans="2:8">
      <c r="B42341" s="2" t="s">
        <v>42789</v>
      </c>
      <c r="C42341" s="2">
        <v>37</v>
      </c>
      <c r="D42341" s="2" t="s">
        <v>475</v>
      </c>
      <c r="E42341" s="2"/>
      <c r="F42341" s="2"/>
      <c r="G42341" s="2"/>
      <c r="H42341" s="2"/>
    </row>
    <row r="42342" spans="2:8">
      <c r="B42342" s="2" t="s">
        <v>42790</v>
      </c>
      <c r="C42342" s="2">
        <v>30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32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29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24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17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56</v>
      </c>
      <c r="D42347" s="2" t="s">
        <v>475</v>
      </c>
      <c r="E42347" s="2"/>
      <c r="F42347" s="2"/>
      <c r="G42347" s="2"/>
      <c r="H42347" s="2"/>
    </row>
    <row r="42348" spans="2:8">
      <c r="B42348" s="2" t="s">
        <v>42796</v>
      </c>
      <c r="C42348" s="2">
        <v>57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63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27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27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28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29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31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37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36</v>
      </c>
      <c r="D42356" s="2" t="s">
        <v>475</v>
      </c>
      <c r="E42356" s="2"/>
      <c r="F42356" s="2"/>
      <c r="G42356" s="2"/>
      <c r="H42356" s="2"/>
    </row>
    <row r="42357" spans="2:8">
      <c r="B42357" s="2" t="s">
        <v>42805</v>
      </c>
      <c r="C42357" s="2">
        <v>36</v>
      </c>
      <c r="D42357" s="2" t="s">
        <v>475</v>
      </c>
      <c r="E42357" s="2"/>
      <c r="F42357" s="2"/>
      <c r="G42357" s="2"/>
      <c r="H42357" s="2"/>
    </row>
    <row r="42358" spans="2:8">
      <c r="B42358" s="2" t="s">
        <v>42806</v>
      </c>
      <c r="C42358" s="2">
        <v>32</v>
      </c>
      <c r="D42358" s="2" t="s">
        <v>475</v>
      </c>
      <c r="E42358" s="2"/>
      <c r="F42358" s="2"/>
      <c r="G42358" s="2"/>
      <c r="H42358" s="2"/>
    </row>
    <row r="42359" spans="2:8">
      <c r="B42359" s="2" t="s">
        <v>42807</v>
      </c>
      <c r="C42359" s="2">
        <v>29</v>
      </c>
      <c r="D42359" s="2" t="s">
        <v>475</v>
      </c>
      <c r="E42359" s="2"/>
      <c r="F42359" s="2"/>
      <c r="G42359" s="2"/>
      <c r="H42359" s="2"/>
    </row>
    <row r="42360" spans="2:8">
      <c r="B42360" s="2" t="s">
        <v>42808</v>
      </c>
      <c r="C42360" s="2">
        <v>32</v>
      </c>
      <c r="D42360" s="2" t="s">
        <v>475</v>
      </c>
      <c r="E42360" s="2"/>
      <c r="F42360" s="2"/>
      <c r="G42360" s="2"/>
      <c r="H42360" s="2"/>
    </row>
    <row r="42361" spans="2:8">
      <c r="B42361" s="2" t="s">
        <v>42809</v>
      </c>
      <c r="C42361" s="2">
        <v>30</v>
      </c>
      <c r="D42361" s="2" t="s">
        <v>475</v>
      </c>
      <c r="E42361" s="2"/>
      <c r="F42361" s="2"/>
      <c r="G42361" s="2"/>
      <c r="H42361" s="2"/>
    </row>
    <row r="42362" spans="2:8">
      <c r="B42362" s="2" t="s">
        <v>42810</v>
      </c>
      <c r="C42362" s="2">
        <v>12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22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31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32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30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32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34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28</v>
      </c>
      <c r="D42369" s="2" t="s">
        <v>475</v>
      </c>
      <c r="E42369" s="2"/>
      <c r="F42369" s="2"/>
      <c r="G42369" s="2"/>
      <c r="H42369" s="2"/>
    </row>
    <row r="42370" spans="2:8">
      <c r="B42370" s="2" t="s">
        <v>42818</v>
      </c>
      <c r="C42370" s="2">
        <v>27</v>
      </c>
      <c r="D42370" s="2" t="s">
        <v>475</v>
      </c>
      <c r="E42370" s="2"/>
      <c r="F42370" s="2"/>
      <c r="G42370" s="2"/>
      <c r="H42370" s="2"/>
    </row>
    <row r="42371" spans="2:8">
      <c r="B42371" s="2" t="s">
        <v>42819</v>
      </c>
      <c r="C42371" s="2">
        <v>24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34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46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43</v>
      </c>
      <c r="D42374" s="2" t="s">
        <v>475</v>
      </c>
      <c r="E42374" s="2"/>
      <c r="F42374" s="2"/>
      <c r="G42374" s="2"/>
      <c r="H42374" s="2"/>
    </row>
    <row r="42375" spans="2:8">
      <c r="B42375" s="2" t="s">
        <v>42823</v>
      </c>
      <c r="C42375" s="2">
        <v>44</v>
      </c>
      <c r="D42375" s="2" t="s">
        <v>475</v>
      </c>
      <c r="E42375" s="2"/>
      <c r="F42375" s="2"/>
      <c r="G42375" s="2"/>
      <c r="H42375" s="2"/>
    </row>
    <row r="42376" spans="2:8">
      <c r="B42376" s="2" t="s">
        <v>42824</v>
      </c>
      <c r="C42376" s="2">
        <v>41</v>
      </c>
      <c r="D42376" s="2" t="s">
        <v>475</v>
      </c>
      <c r="E42376" s="2"/>
      <c r="F42376" s="2"/>
      <c r="G42376" s="2"/>
      <c r="H42376" s="2"/>
    </row>
    <row r="42377" spans="2:8">
      <c r="B42377" s="2" t="s">
        <v>42825</v>
      </c>
      <c r="C42377" s="2">
        <v>38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33</v>
      </c>
      <c r="D42378" s="2" t="s">
        <v>475</v>
      </c>
      <c r="E42378" s="2"/>
      <c r="F42378" s="2"/>
      <c r="G42378" s="2"/>
      <c r="H42378" s="2"/>
    </row>
    <row r="42379" spans="2:8">
      <c r="B42379" s="2" t="s">
        <v>42827</v>
      </c>
      <c r="C42379" s="2">
        <v>37</v>
      </c>
      <c r="D42379" s="2" t="s">
        <v>475</v>
      </c>
      <c r="E42379" s="2"/>
      <c r="F42379" s="2"/>
      <c r="G42379" s="2"/>
      <c r="H42379" s="2"/>
    </row>
    <row r="42380" spans="2:8">
      <c r="B42380" s="2" t="s">
        <v>42828</v>
      </c>
      <c r="C42380" s="2">
        <v>36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35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41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43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44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46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53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28</v>
      </c>
      <c r="D42387" s="2" t="s">
        <v>475</v>
      </c>
      <c r="E42387" s="2"/>
      <c r="F42387" s="2"/>
      <c r="G42387" s="2"/>
      <c r="H42387" s="2"/>
    </row>
    <row r="42388" spans="2:8">
      <c r="B42388" s="2" t="s">
        <v>42836</v>
      </c>
      <c r="C42388" s="2">
        <v>28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26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28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26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29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32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34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33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36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37</v>
      </c>
      <c r="D42397" s="2" t="s">
        <v>475</v>
      </c>
      <c r="E42397" s="2"/>
      <c r="F42397" s="2"/>
      <c r="G42397" s="2"/>
      <c r="H42397" s="2"/>
    </row>
    <row r="42398" spans="2:8">
      <c r="B42398" s="2" t="s">
        <v>42846</v>
      </c>
      <c r="C42398" s="2">
        <v>33</v>
      </c>
      <c r="D42398" s="2" t="s">
        <v>475</v>
      </c>
      <c r="E42398" s="2"/>
      <c r="F42398" s="2"/>
      <c r="G42398" s="2"/>
      <c r="H42398" s="2"/>
    </row>
    <row r="42399" spans="2:8">
      <c r="B42399" s="2" t="s">
        <v>42847</v>
      </c>
      <c r="C42399" s="2">
        <v>33</v>
      </c>
      <c r="D42399" s="2" t="s">
        <v>475</v>
      </c>
      <c r="E42399" s="2"/>
      <c r="F42399" s="2"/>
      <c r="G42399" s="2"/>
      <c r="H42399" s="2"/>
    </row>
    <row r="42400" spans="2:8">
      <c r="B42400" s="2" t="s">
        <v>42848</v>
      </c>
      <c r="C42400" s="2">
        <v>39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17</v>
      </c>
      <c r="D42401" s="2" t="s">
        <v>475</v>
      </c>
      <c r="E42401" s="2"/>
      <c r="F42401" s="2"/>
      <c r="G42401" s="2"/>
      <c r="H42401" s="2"/>
    </row>
    <row r="42402" spans="2:8">
      <c r="B42402" s="2" t="s">
        <v>42850</v>
      </c>
      <c r="C42402" s="2">
        <v>21</v>
      </c>
      <c r="D42402" s="2" t="s">
        <v>475</v>
      </c>
      <c r="E42402" s="2"/>
      <c r="F42402" s="2"/>
      <c r="G42402" s="2"/>
      <c r="H42402" s="2"/>
    </row>
    <row r="42403" spans="2:8">
      <c r="B42403" s="2" t="s">
        <v>42851</v>
      </c>
      <c r="C42403" s="2">
        <v>20</v>
      </c>
      <c r="D42403" s="2" t="s">
        <v>475</v>
      </c>
      <c r="E42403" s="2"/>
      <c r="F42403" s="2"/>
      <c r="G42403" s="2"/>
      <c r="H42403" s="2"/>
    </row>
    <row r="42404" spans="2:8">
      <c r="B42404" s="2" t="s">
        <v>42852</v>
      </c>
      <c r="C42404" s="2">
        <v>23</v>
      </c>
      <c r="D42404" s="2" t="s">
        <v>475</v>
      </c>
      <c r="E42404" s="2"/>
      <c r="F42404" s="2"/>
      <c r="G42404" s="2"/>
      <c r="H42404" s="2"/>
    </row>
    <row r="42405" spans="2:8">
      <c r="B42405" s="2" t="s">
        <v>42853</v>
      </c>
      <c r="C42405" s="2">
        <v>24</v>
      </c>
      <c r="D42405" s="2" t="s">
        <v>475</v>
      </c>
      <c r="E42405" s="2"/>
      <c r="F42405" s="2"/>
      <c r="G42405" s="2"/>
      <c r="H42405" s="2"/>
    </row>
    <row r="42406" spans="2:8">
      <c r="B42406" s="2" t="s">
        <v>42854</v>
      </c>
      <c r="C42406" s="2">
        <v>25</v>
      </c>
      <c r="D42406" s="2" t="s">
        <v>475</v>
      </c>
      <c r="E42406" s="2"/>
      <c r="F42406" s="2"/>
      <c r="G42406" s="2"/>
      <c r="H42406" s="2"/>
    </row>
    <row r="42407" spans="2:8">
      <c r="B42407" s="2" t="s">
        <v>42855</v>
      </c>
      <c r="C42407" s="2">
        <v>23</v>
      </c>
      <c r="D42407" s="2" t="s">
        <v>475</v>
      </c>
      <c r="E42407" s="2"/>
      <c r="F42407" s="2"/>
      <c r="G42407" s="2"/>
      <c r="H42407" s="2"/>
    </row>
    <row r="42408" spans="2:8">
      <c r="B42408" s="2" t="s">
        <v>42856</v>
      </c>
      <c r="C42408" s="2">
        <v>24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44</v>
      </c>
      <c r="D42409" s="2" t="s">
        <v>475</v>
      </c>
      <c r="E42409" s="2"/>
      <c r="F42409" s="2"/>
      <c r="G42409" s="2"/>
      <c r="H42409" s="2"/>
    </row>
    <row r="42410" spans="2:8">
      <c r="B42410" s="2" t="s">
        <v>42858</v>
      </c>
      <c r="C42410" s="2">
        <v>28</v>
      </c>
      <c r="D42410" s="2" t="s">
        <v>475</v>
      </c>
      <c r="E42410" s="2"/>
      <c r="F42410" s="2"/>
      <c r="G42410" s="2"/>
      <c r="H42410" s="2"/>
    </row>
    <row r="42411" spans="2:8">
      <c r="B42411" s="2" t="s">
        <v>42859</v>
      </c>
      <c r="C42411" s="2">
        <v>28</v>
      </c>
      <c r="D42411" s="2" t="s">
        <v>475</v>
      </c>
      <c r="E42411" s="2"/>
      <c r="F42411" s="2"/>
      <c r="G42411" s="2"/>
      <c r="H42411" s="2"/>
    </row>
    <row r="42412" spans="2:8">
      <c r="B42412" s="2" t="s">
        <v>42860</v>
      </c>
      <c r="C42412" s="2">
        <v>27</v>
      </c>
      <c r="D42412" s="2" t="s">
        <v>475</v>
      </c>
      <c r="E42412" s="2"/>
      <c r="F42412" s="2"/>
      <c r="G42412" s="2"/>
      <c r="H42412" s="2"/>
    </row>
    <row r="42413" spans="2:8">
      <c r="B42413" s="2" t="s">
        <v>42861</v>
      </c>
      <c r="C42413" s="2">
        <v>28</v>
      </c>
      <c r="D42413" s="2" t="s">
        <v>475</v>
      </c>
      <c r="E42413" s="2"/>
      <c r="F42413" s="2"/>
      <c r="G42413" s="2"/>
      <c r="H42413" s="2"/>
    </row>
    <row r="42414" spans="2:8">
      <c r="B42414" s="2" t="s">
        <v>42862</v>
      </c>
      <c r="C42414" s="2">
        <v>26</v>
      </c>
      <c r="D42414" s="2" t="s">
        <v>475</v>
      </c>
      <c r="E42414" s="2"/>
      <c r="F42414" s="2"/>
      <c r="G42414" s="2"/>
      <c r="H42414" s="2"/>
    </row>
    <row r="42415" spans="2:8">
      <c r="B42415" s="2" t="s">
        <v>42863</v>
      </c>
      <c r="C42415" s="2">
        <v>36</v>
      </c>
      <c r="D42415" s="2" t="s">
        <v>475</v>
      </c>
      <c r="E42415" s="2"/>
      <c r="F42415" s="2"/>
      <c r="G42415" s="2"/>
      <c r="H42415" s="2"/>
    </row>
    <row r="42416" spans="2:8">
      <c r="B42416" s="2" t="s">
        <v>42864</v>
      </c>
      <c r="C42416" s="2">
        <v>35</v>
      </c>
      <c r="D42416" s="2" t="s">
        <v>475</v>
      </c>
      <c r="E42416" s="2"/>
      <c r="F42416" s="2"/>
      <c r="G42416" s="2"/>
      <c r="H42416" s="2"/>
    </row>
    <row r="42417" spans="2:8">
      <c r="B42417" s="2" t="s">
        <v>42865</v>
      </c>
      <c r="C42417" s="2">
        <v>35</v>
      </c>
      <c r="D42417" s="2" t="s">
        <v>475</v>
      </c>
      <c r="E42417" s="2"/>
      <c r="F42417" s="2"/>
      <c r="G42417" s="2"/>
      <c r="H42417" s="2"/>
    </row>
    <row r="42418" spans="2:8">
      <c r="B42418" s="2" t="s">
        <v>42866</v>
      </c>
      <c r="C42418" s="2">
        <v>35</v>
      </c>
      <c r="D42418" s="2" t="s">
        <v>475</v>
      </c>
      <c r="E42418" s="2"/>
      <c r="F42418" s="2"/>
      <c r="G42418" s="2"/>
      <c r="H42418" s="2"/>
    </row>
    <row r="42419" spans="2:8">
      <c r="B42419" s="2" t="s">
        <v>42867</v>
      </c>
      <c r="C42419" s="2">
        <v>19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33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35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30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31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31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29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26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41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42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43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46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48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52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55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57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30</v>
      </c>
      <c r="D42435" s="2" t="s">
        <v>475</v>
      </c>
      <c r="E42435" s="2"/>
      <c r="F42435" s="2"/>
      <c r="G42435" s="2"/>
      <c r="H42435" s="2"/>
    </row>
    <row r="42436" spans="2:8">
      <c r="B42436" s="2" t="s">
        <v>42884</v>
      </c>
      <c r="C42436" s="2">
        <v>29</v>
      </c>
      <c r="D42436" s="2" t="s">
        <v>475</v>
      </c>
      <c r="E42436" s="2"/>
      <c r="F42436" s="2"/>
      <c r="G42436" s="2"/>
      <c r="H42436" s="2"/>
    </row>
    <row r="42437" spans="2:8">
      <c r="B42437" s="2" t="s">
        <v>42885</v>
      </c>
      <c r="C42437" s="2">
        <v>29</v>
      </c>
      <c r="D42437" s="2" t="s">
        <v>475</v>
      </c>
      <c r="E42437" s="2"/>
      <c r="F42437" s="2"/>
      <c r="G42437" s="2"/>
      <c r="H42437" s="2"/>
    </row>
    <row r="42438" spans="2:8">
      <c r="B42438" s="2" t="s">
        <v>42886</v>
      </c>
      <c r="C42438" s="2">
        <v>26</v>
      </c>
      <c r="D42438" s="2" t="s">
        <v>475</v>
      </c>
      <c r="E42438" s="2"/>
      <c r="F42438" s="2"/>
      <c r="G42438" s="2"/>
      <c r="H42438" s="2"/>
    </row>
    <row r="42439" spans="2:8">
      <c r="B42439" s="2" t="s">
        <v>42887</v>
      </c>
      <c r="C42439" s="2">
        <v>31</v>
      </c>
      <c r="D42439" s="2" t="s">
        <v>475</v>
      </c>
      <c r="E42439" s="2"/>
      <c r="F42439" s="2"/>
      <c r="G42439" s="2"/>
      <c r="H42439" s="2"/>
    </row>
    <row r="42440" spans="2:8">
      <c r="B42440" s="2" t="s">
        <v>42888</v>
      </c>
      <c r="C42440" s="2">
        <v>31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34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36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39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28</v>
      </c>
      <c r="D42444" s="2" t="s">
        <v>475</v>
      </c>
      <c r="E42444" s="2"/>
      <c r="F42444" s="2"/>
      <c r="G42444" s="2"/>
      <c r="H42444" s="2"/>
    </row>
    <row r="42445" spans="2:8">
      <c r="B42445" s="2" t="s">
        <v>42893</v>
      </c>
      <c r="C42445" s="2">
        <v>29</v>
      </c>
      <c r="D42445" s="2" t="s">
        <v>475</v>
      </c>
      <c r="E42445" s="2"/>
      <c r="F42445" s="2"/>
      <c r="G42445" s="2"/>
      <c r="H42445" s="2"/>
    </row>
    <row r="42446" spans="2:8">
      <c r="B42446" s="2" t="s">
        <v>42894</v>
      </c>
      <c r="C42446" s="2">
        <v>28</v>
      </c>
      <c r="D42446" s="2" t="s">
        <v>475</v>
      </c>
      <c r="E42446" s="2"/>
      <c r="F42446" s="2"/>
      <c r="G42446" s="2"/>
      <c r="H42446" s="2"/>
    </row>
    <row r="42447" spans="2:8">
      <c r="B42447" s="2" t="s">
        <v>42895</v>
      </c>
      <c r="C42447" s="2">
        <v>34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33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34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38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38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40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43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45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31</v>
      </c>
      <c r="D42455" s="2" t="s">
        <v>475</v>
      </c>
      <c r="E42455" s="2"/>
      <c r="F42455" s="2"/>
      <c r="G42455" s="2"/>
      <c r="H42455" s="2"/>
    </row>
    <row r="42456" spans="2:8">
      <c r="B42456" s="2" t="s">
        <v>42904</v>
      </c>
      <c r="C42456" s="2">
        <v>29</v>
      </c>
      <c r="D42456" s="2" t="s">
        <v>475</v>
      </c>
      <c r="E42456" s="2"/>
      <c r="F42456" s="2"/>
      <c r="G42456" s="2"/>
      <c r="H42456" s="2"/>
    </row>
    <row r="42457" spans="2:8">
      <c r="B42457" s="2" t="s">
        <v>42905</v>
      </c>
      <c r="C42457" s="2">
        <v>43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46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50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27</v>
      </c>
      <c r="D42460" s="2" t="s">
        <v>475</v>
      </c>
      <c r="E42460" s="2"/>
      <c r="F42460" s="2"/>
      <c r="G42460" s="2"/>
      <c r="H42460" s="2"/>
    </row>
    <row r="42461" spans="2:8">
      <c r="B42461" s="2" t="s">
        <v>42909</v>
      </c>
      <c r="C42461" s="2">
        <v>27</v>
      </c>
      <c r="D42461" s="2" t="s">
        <v>475</v>
      </c>
      <c r="E42461" s="2"/>
      <c r="F42461" s="2"/>
      <c r="G42461" s="2"/>
      <c r="H42461" s="2"/>
    </row>
    <row r="42462" spans="2:8">
      <c r="B42462" s="2" t="s">
        <v>42910</v>
      </c>
      <c r="C42462" s="2">
        <v>45</v>
      </c>
      <c r="D42462" s="2" t="s">
        <v>475</v>
      </c>
      <c r="E42462" s="2"/>
      <c r="F42462" s="2"/>
      <c r="G42462" s="2"/>
      <c r="H42462" s="2"/>
    </row>
    <row r="42463" spans="2:8">
      <c r="B42463" s="2" t="s">
        <v>42911</v>
      </c>
      <c r="C42463" s="2">
        <v>36</v>
      </c>
      <c r="D42463" s="2" t="s">
        <v>475</v>
      </c>
      <c r="E42463" s="2"/>
      <c r="F42463" s="2"/>
      <c r="G42463" s="2"/>
      <c r="H42463" s="2"/>
    </row>
    <row r="42464" spans="2:8">
      <c r="B42464" s="2" t="s">
        <v>42912</v>
      </c>
      <c r="C42464" s="2">
        <v>34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32</v>
      </c>
      <c r="D42465" s="2" t="s">
        <v>475</v>
      </c>
      <c r="E42465" s="2"/>
      <c r="F42465" s="2"/>
      <c r="G42465" s="2"/>
      <c r="H42465" s="2"/>
    </row>
    <row r="42466" spans="2:8">
      <c r="B42466" s="2" t="s">
        <v>42914</v>
      </c>
      <c r="C42466" s="2">
        <v>29</v>
      </c>
      <c r="D42466" s="2" t="s">
        <v>475</v>
      </c>
      <c r="E42466" s="2"/>
      <c r="F42466" s="2"/>
      <c r="G42466" s="2"/>
      <c r="H42466" s="2"/>
    </row>
    <row r="42467" spans="2:8">
      <c r="B42467" s="2" t="s">
        <v>42915</v>
      </c>
      <c r="C42467" s="2">
        <v>30</v>
      </c>
      <c r="D42467" s="2" t="s">
        <v>475</v>
      </c>
      <c r="E42467" s="2"/>
      <c r="F42467" s="2"/>
      <c r="G42467" s="2"/>
      <c r="H42467" s="2"/>
    </row>
    <row r="42468" spans="2:8">
      <c r="B42468" s="2" t="s">
        <v>42916</v>
      </c>
      <c r="C42468" s="2">
        <v>33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29</v>
      </c>
      <c r="D42469" s="2" t="s">
        <v>475</v>
      </c>
      <c r="E42469" s="2"/>
      <c r="F42469" s="2"/>
      <c r="G42469" s="2"/>
      <c r="H42469" s="2"/>
    </row>
    <row r="42470" spans="2:8">
      <c r="B42470" s="2" t="s">
        <v>42918</v>
      </c>
      <c r="C42470" s="2">
        <v>29</v>
      </c>
      <c r="D42470" s="2" t="s">
        <v>475</v>
      </c>
      <c r="E42470" s="2"/>
      <c r="F42470" s="2"/>
      <c r="G42470" s="2"/>
      <c r="H42470" s="2"/>
    </row>
    <row r="42471" spans="2:8">
      <c r="B42471" s="2" t="s">
        <v>42919</v>
      </c>
      <c r="C42471" s="2">
        <v>31</v>
      </c>
      <c r="D42471" s="2" t="s">
        <v>475</v>
      </c>
      <c r="E42471" s="2"/>
      <c r="F42471" s="2"/>
      <c r="G42471" s="2"/>
      <c r="H42471" s="2"/>
    </row>
    <row r="42472" spans="2:8">
      <c r="B42472" s="2" t="s">
        <v>42920</v>
      </c>
      <c r="C42472" s="2">
        <v>31</v>
      </c>
      <c r="D42472" s="2" t="s">
        <v>475</v>
      </c>
      <c r="E42472" s="2"/>
      <c r="F42472" s="2"/>
      <c r="G42472" s="2"/>
      <c r="H42472" s="2"/>
    </row>
    <row r="42473" spans="2:8">
      <c r="B42473" s="2" t="s">
        <v>42921</v>
      </c>
      <c r="C42473" s="2">
        <v>25</v>
      </c>
      <c r="D42473" s="2" t="s">
        <v>475</v>
      </c>
      <c r="E42473" s="2"/>
      <c r="F42473" s="2"/>
      <c r="G42473" s="2"/>
      <c r="H42473" s="2"/>
    </row>
    <row r="42474" spans="2:8">
      <c r="B42474" s="2" t="s">
        <v>42922</v>
      </c>
      <c r="C42474" s="2">
        <v>22</v>
      </c>
      <c r="D42474" s="2" t="s">
        <v>475</v>
      </c>
      <c r="E42474" s="2"/>
      <c r="F42474" s="2"/>
      <c r="G42474" s="2"/>
      <c r="H42474" s="2"/>
    </row>
    <row r="42475" spans="2:8">
      <c r="B42475" s="2" t="s">
        <v>42923</v>
      </c>
      <c r="C42475" s="2">
        <v>20</v>
      </c>
      <c r="D42475" s="2" t="s">
        <v>475</v>
      </c>
      <c r="E42475" s="2"/>
      <c r="F42475" s="2"/>
      <c r="G42475" s="2"/>
      <c r="H42475" s="2"/>
    </row>
    <row r="42476" spans="2:8">
      <c r="B42476" s="2" t="s">
        <v>42924</v>
      </c>
      <c r="C42476" s="2">
        <v>23</v>
      </c>
      <c r="D42476" s="2" t="s">
        <v>475</v>
      </c>
      <c r="E42476" s="2"/>
      <c r="F42476" s="2"/>
      <c r="G42476" s="2"/>
      <c r="H42476" s="2"/>
    </row>
    <row r="42477" spans="2:8">
      <c r="B42477" s="2" t="s">
        <v>42925</v>
      </c>
      <c r="C42477" s="2">
        <v>32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34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38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34</v>
      </c>
      <c r="D42480" s="2" t="s">
        <v>475</v>
      </c>
      <c r="E42480" s="2"/>
      <c r="F42480" s="2"/>
      <c r="G42480" s="2"/>
      <c r="H42480" s="2"/>
    </row>
    <row r="42481" spans="2:8">
      <c r="B42481" s="2" t="s">
        <v>42929</v>
      </c>
      <c r="C42481" s="2">
        <v>36</v>
      </c>
      <c r="D42481" s="2" t="s">
        <v>475</v>
      </c>
      <c r="E42481" s="2"/>
      <c r="F42481" s="2"/>
      <c r="G42481" s="2"/>
      <c r="H42481" s="2"/>
    </row>
    <row r="42482" spans="2:8">
      <c r="B42482" s="2" t="s">
        <v>42930</v>
      </c>
      <c r="C42482" s="2">
        <v>33</v>
      </c>
      <c r="D42482" s="2" t="s">
        <v>475</v>
      </c>
      <c r="E42482" s="2"/>
      <c r="F42482" s="2"/>
      <c r="G42482" s="2"/>
      <c r="H42482" s="2"/>
    </row>
    <row r="42483" spans="2:8">
      <c r="B42483" s="2" t="s">
        <v>42931</v>
      </c>
      <c r="C42483" s="2">
        <v>30</v>
      </c>
      <c r="D42483" s="2" t="s">
        <v>475</v>
      </c>
      <c r="E42483" s="2"/>
      <c r="F42483" s="2"/>
      <c r="G42483" s="2"/>
      <c r="H42483" s="2"/>
    </row>
    <row r="42484" spans="2:8">
      <c r="B42484" s="2" t="s">
        <v>42932</v>
      </c>
      <c r="C42484" s="2">
        <v>29</v>
      </c>
      <c r="D42484" s="2" t="s">
        <v>475</v>
      </c>
      <c r="E42484" s="2"/>
      <c r="F42484" s="2"/>
      <c r="G42484" s="2"/>
      <c r="H42484" s="2"/>
    </row>
    <row r="42485" spans="2:8">
      <c r="B42485" s="2" t="s">
        <v>42933</v>
      </c>
      <c r="C42485" s="2">
        <v>27</v>
      </c>
      <c r="D42485" s="2" t="s">
        <v>475</v>
      </c>
      <c r="E42485" s="2"/>
      <c r="F42485" s="2"/>
      <c r="G42485" s="2"/>
      <c r="H42485" s="2"/>
    </row>
    <row r="42486" spans="2:8">
      <c r="B42486" s="2" t="s">
        <v>42934</v>
      </c>
      <c r="C42486" s="2">
        <v>19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29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32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35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42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39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40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41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45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41</v>
      </c>
      <c r="D42495" s="2" t="s">
        <v>475</v>
      </c>
      <c r="E42495" s="2"/>
      <c r="F42495" s="2"/>
      <c r="G42495" s="2"/>
      <c r="H42495" s="2"/>
    </row>
    <row r="42496" spans="2:8">
      <c r="B42496" s="2" t="s">
        <v>42944</v>
      </c>
      <c r="C42496" s="2">
        <v>33</v>
      </c>
      <c r="D42496" s="2" t="s">
        <v>475</v>
      </c>
      <c r="E42496" s="2"/>
      <c r="F42496" s="2"/>
      <c r="G42496" s="2"/>
      <c r="H42496" s="2"/>
    </row>
    <row r="42497" spans="2:8">
      <c r="B42497" s="2" t="s">
        <v>42945</v>
      </c>
      <c r="C42497" s="2">
        <v>32</v>
      </c>
      <c r="D42497" s="2" t="s">
        <v>475</v>
      </c>
      <c r="E42497" s="2"/>
      <c r="F42497" s="2"/>
      <c r="G42497" s="2"/>
      <c r="H42497" s="2"/>
    </row>
    <row r="42498" spans="2:8">
      <c r="B42498" s="2" t="s">
        <v>42946</v>
      </c>
      <c r="C42498" s="2">
        <v>43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51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56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33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34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35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37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40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42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46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49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55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56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33</v>
      </c>
      <c r="D42511" s="2" t="s">
        <v>475</v>
      </c>
      <c r="E42511" s="2"/>
      <c r="F42511" s="2"/>
      <c r="G42511" s="2"/>
      <c r="H42511" s="2"/>
    </row>
    <row r="42512" spans="2:8">
      <c r="B42512" s="2" t="s">
        <v>42960</v>
      </c>
      <c r="C42512" s="2">
        <v>32</v>
      </c>
      <c r="D42512" s="2" t="s">
        <v>475</v>
      </c>
      <c r="E42512" s="2"/>
      <c r="F42512" s="2"/>
      <c r="G42512" s="2"/>
      <c r="H42512" s="2"/>
    </row>
    <row r="42513" spans="2:8">
      <c r="B42513" s="2" t="s">
        <v>42961</v>
      </c>
      <c r="C42513" s="2">
        <v>27</v>
      </c>
      <c r="D42513" s="2" t="s">
        <v>475</v>
      </c>
      <c r="E42513" s="2"/>
      <c r="F42513" s="2"/>
      <c r="G42513" s="2"/>
      <c r="H42513" s="2"/>
    </row>
    <row r="42514" spans="2:8">
      <c r="B42514" s="2" t="s">
        <v>42962</v>
      </c>
      <c r="C42514" s="2">
        <v>45</v>
      </c>
      <c r="D42514" s="2" t="s">
        <v>475</v>
      </c>
      <c r="E42514" s="2"/>
      <c r="F42514" s="2"/>
      <c r="G42514" s="2"/>
      <c r="H42514" s="2"/>
    </row>
    <row r="42515" spans="2:8">
      <c r="B42515" s="2" t="s">
        <v>42963</v>
      </c>
      <c r="C42515" s="2">
        <v>48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50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43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42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46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26</v>
      </c>
      <c r="D42520" s="2" t="s">
        <v>475</v>
      </c>
      <c r="E42520" s="2"/>
      <c r="F42520" s="2"/>
      <c r="G42520" s="2"/>
      <c r="H42520" s="2"/>
    </row>
    <row r="42521" spans="2:8">
      <c r="B42521" s="2" t="s">
        <v>42969</v>
      </c>
      <c r="C42521" s="2">
        <v>28</v>
      </c>
      <c r="D42521" s="2" t="s">
        <v>475</v>
      </c>
      <c r="E42521" s="2"/>
      <c r="F42521" s="2"/>
      <c r="G42521" s="2"/>
      <c r="H42521" s="2"/>
    </row>
    <row r="42522" spans="2:8">
      <c r="B42522" s="2" t="s">
        <v>42970</v>
      </c>
      <c r="C42522" s="2">
        <v>31</v>
      </c>
      <c r="D42522" s="2" t="s">
        <v>475</v>
      </c>
      <c r="E42522" s="2"/>
      <c r="F42522" s="2"/>
      <c r="G42522" s="2"/>
      <c r="H42522" s="2"/>
    </row>
    <row r="42523" spans="2:8">
      <c r="B42523" s="2" t="s">
        <v>42971</v>
      </c>
      <c r="C42523" s="2">
        <v>33</v>
      </c>
      <c r="D42523" s="2" t="s">
        <v>475</v>
      </c>
      <c r="E42523" s="2"/>
      <c r="F42523" s="2"/>
      <c r="G42523" s="2"/>
      <c r="H42523" s="2"/>
    </row>
    <row r="42524" spans="2:8">
      <c r="B42524" s="2" t="s">
        <v>42972</v>
      </c>
      <c r="C42524" s="2">
        <v>32</v>
      </c>
      <c r="D42524" s="2" t="s">
        <v>475</v>
      </c>
      <c r="E42524" s="2"/>
      <c r="F42524" s="2"/>
      <c r="G42524" s="2"/>
      <c r="H42524" s="2"/>
    </row>
    <row r="42525" spans="2:8">
      <c r="B42525" s="2" t="s">
        <v>42973</v>
      </c>
      <c r="C42525" s="2">
        <v>33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36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36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35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35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35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52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55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59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62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28</v>
      </c>
      <c r="D42535" s="2" t="s">
        <v>475</v>
      </c>
      <c r="E42535" s="2"/>
      <c r="F42535" s="2"/>
      <c r="G42535" s="2"/>
      <c r="H42535" s="2"/>
    </row>
    <row r="42536" spans="2:8">
      <c r="B42536" s="2" t="s">
        <v>42984</v>
      </c>
      <c r="C42536" s="2">
        <v>26</v>
      </c>
      <c r="D42536" s="2" t="s">
        <v>475</v>
      </c>
      <c r="E42536" s="2"/>
      <c r="F42536" s="2"/>
      <c r="G42536" s="2"/>
      <c r="H42536" s="2"/>
    </row>
    <row r="42537" spans="2:8">
      <c r="B42537" s="2" t="s">
        <v>42985</v>
      </c>
      <c r="C42537" s="2">
        <v>25</v>
      </c>
      <c r="D42537" s="2" t="s">
        <v>475</v>
      </c>
      <c r="E42537" s="2"/>
      <c r="F42537" s="2"/>
      <c r="G42537" s="2"/>
      <c r="H42537" s="2"/>
    </row>
    <row r="42538" spans="2:8">
      <c r="B42538" s="2" t="s">
        <v>42986</v>
      </c>
      <c r="C42538" s="2">
        <v>38</v>
      </c>
      <c r="D42538" s="2" t="s">
        <v>475</v>
      </c>
      <c r="E42538" s="2"/>
      <c r="F42538" s="2"/>
      <c r="G42538" s="2"/>
      <c r="H42538" s="2"/>
    </row>
    <row r="42539" spans="2:8">
      <c r="B42539" s="2" t="s">
        <v>42987</v>
      </c>
      <c r="C42539" s="2">
        <v>11</v>
      </c>
      <c r="D42539" s="2" t="s">
        <v>475</v>
      </c>
      <c r="E42539" s="2"/>
      <c r="F42539" s="2"/>
      <c r="G42539" s="2"/>
      <c r="H42539" s="2"/>
    </row>
    <row r="42540" spans="2:8">
      <c r="B42540" s="2" t="s">
        <v>42988</v>
      </c>
      <c r="C42540" s="2">
        <v>43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44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40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23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42</v>
      </c>
      <c r="D42544" s="2" t="s">
        <v>475</v>
      </c>
      <c r="E42544" s="2"/>
      <c r="F42544" s="2"/>
      <c r="G42544" s="2"/>
      <c r="H42544" s="2"/>
    </row>
    <row r="42545" spans="2:8">
      <c r="B42545" s="2" t="s">
        <v>42993</v>
      </c>
      <c r="C42545" s="2">
        <v>43</v>
      </c>
      <c r="D42545" s="2" t="s">
        <v>475</v>
      </c>
      <c r="E42545" s="2"/>
      <c r="F42545" s="2"/>
      <c r="G42545" s="2"/>
      <c r="H42545" s="2"/>
    </row>
    <row r="42546" spans="2:8">
      <c r="B42546" s="2" t="s">
        <v>42994</v>
      </c>
      <c r="C42546" s="2">
        <v>37</v>
      </c>
      <c r="D42546" s="2" t="s">
        <v>475</v>
      </c>
      <c r="E42546" s="2"/>
      <c r="F42546" s="2"/>
      <c r="G42546" s="2"/>
      <c r="H42546" s="2"/>
    </row>
    <row r="42547" spans="2:8">
      <c r="B42547" s="2" t="s">
        <v>42995</v>
      </c>
      <c r="C42547" s="2">
        <v>33</v>
      </c>
      <c r="D42547" s="2" t="s">
        <v>475</v>
      </c>
      <c r="E42547" s="2"/>
      <c r="F42547" s="2"/>
      <c r="G42547" s="2"/>
      <c r="H42547" s="2"/>
    </row>
    <row r="42548" spans="2:8">
      <c r="B42548" s="2" t="s">
        <v>42996</v>
      </c>
      <c r="C42548" s="2">
        <v>31</v>
      </c>
      <c r="D42548" s="2" t="s">
        <v>475</v>
      </c>
      <c r="E42548" s="2"/>
      <c r="F42548" s="2"/>
      <c r="G42548" s="2"/>
      <c r="H42548" s="2"/>
    </row>
    <row r="42549" spans="2:8">
      <c r="B42549" s="2" t="s">
        <v>42997</v>
      </c>
      <c r="C42549" s="2">
        <v>31</v>
      </c>
      <c r="D42549" s="2" t="s">
        <v>475</v>
      </c>
      <c r="E42549" s="2"/>
      <c r="F42549" s="2"/>
      <c r="G42549" s="2"/>
      <c r="H42549" s="2"/>
    </row>
    <row r="42550" spans="2:8">
      <c r="B42550" s="2" t="s">
        <v>42998</v>
      </c>
      <c r="C42550" s="2">
        <v>26</v>
      </c>
      <c r="D42550" s="2" t="s">
        <v>475</v>
      </c>
      <c r="E42550" s="2"/>
      <c r="F42550" s="2"/>
      <c r="G42550" s="2"/>
      <c r="H42550" s="2"/>
    </row>
    <row r="42551" spans="2:8">
      <c r="B42551" s="2" t="s">
        <v>42999</v>
      </c>
      <c r="C42551" s="2">
        <v>25</v>
      </c>
      <c r="D42551" s="2" t="s">
        <v>475</v>
      </c>
      <c r="E42551" s="2"/>
      <c r="F42551" s="2"/>
      <c r="G42551" s="2"/>
      <c r="H42551" s="2"/>
    </row>
    <row r="42552" spans="2:8">
      <c r="B42552" s="2" t="s">
        <v>43000</v>
      </c>
      <c r="C42552" s="2">
        <v>34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34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34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35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38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41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48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55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28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40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31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39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42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38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30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21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19</v>
      </c>
      <c r="D42568" s="2" t="s">
        <v>475</v>
      </c>
      <c r="E42568" s="2"/>
      <c r="F42568" s="2"/>
      <c r="G42568" s="2"/>
      <c r="H42568" s="2"/>
    </row>
    <row r="42569" spans="2:8">
      <c r="B42569" s="2" t="s">
        <v>43017</v>
      </c>
      <c r="C42569" s="2">
        <v>18</v>
      </c>
      <c r="D42569" s="2" t="s">
        <v>475</v>
      </c>
      <c r="E42569" s="2"/>
      <c r="F42569" s="2"/>
      <c r="G42569" s="2"/>
      <c r="H42569" s="2"/>
    </row>
    <row r="42570" spans="2:8">
      <c r="B42570" s="2" t="s">
        <v>43018</v>
      </c>
      <c r="C42570" s="2">
        <v>17</v>
      </c>
      <c r="D42570" s="2" t="s">
        <v>475</v>
      </c>
      <c r="E42570" s="2"/>
      <c r="F42570" s="2"/>
      <c r="G42570" s="2"/>
      <c r="H42570" s="2"/>
    </row>
    <row r="42571" spans="2:8">
      <c r="B42571" s="2" t="s">
        <v>43019</v>
      </c>
      <c r="C42571" s="2">
        <v>19</v>
      </c>
      <c r="D42571" s="2" t="s">
        <v>475</v>
      </c>
      <c r="E42571" s="2"/>
      <c r="F42571" s="2"/>
      <c r="G42571" s="2"/>
      <c r="H42571" s="2"/>
    </row>
    <row r="42572" spans="2:8">
      <c r="B42572" s="2" t="s">
        <v>43020</v>
      </c>
      <c r="C42572" s="2">
        <v>20</v>
      </c>
      <c r="D42572" s="2" t="s">
        <v>475</v>
      </c>
      <c r="E42572" s="2"/>
      <c r="F42572" s="2"/>
      <c r="G42572" s="2"/>
      <c r="H42572" s="2"/>
    </row>
    <row r="42573" spans="2:8">
      <c r="B42573" s="2" t="s">
        <v>43021</v>
      </c>
      <c r="C42573" s="2">
        <v>20</v>
      </c>
      <c r="D42573" s="2" t="s">
        <v>475</v>
      </c>
      <c r="E42573" s="2"/>
      <c r="F42573" s="2"/>
      <c r="G42573" s="2"/>
      <c r="H42573" s="2"/>
    </row>
    <row r="42574" spans="2:8">
      <c r="B42574" s="2" t="s">
        <v>43022</v>
      </c>
      <c r="C42574" s="2">
        <v>45</v>
      </c>
      <c r="D42574" s="2" t="s">
        <v>475</v>
      </c>
      <c r="E42574" s="2"/>
      <c r="F42574" s="2"/>
      <c r="G42574" s="2"/>
      <c r="H42574" s="2"/>
    </row>
    <row r="42575" spans="2:8">
      <c r="B42575" s="2" t="s">
        <v>43023</v>
      </c>
      <c r="C42575" s="2">
        <v>41</v>
      </c>
      <c r="D42575" s="2" t="s">
        <v>475</v>
      </c>
      <c r="E42575" s="2"/>
      <c r="F42575" s="2"/>
      <c r="G42575" s="2"/>
      <c r="H42575" s="2"/>
    </row>
    <row r="42576" spans="2:8">
      <c r="B42576" s="2" t="s">
        <v>43024</v>
      </c>
      <c r="C42576" s="2">
        <v>39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39</v>
      </c>
      <c r="D42577" s="2" t="s">
        <v>475</v>
      </c>
      <c r="E42577" s="2"/>
      <c r="F42577" s="2"/>
      <c r="G42577" s="2"/>
      <c r="H42577" s="2"/>
    </row>
    <row r="42578" spans="2:8">
      <c r="B42578" s="2" t="s">
        <v>43026</v>
      </c>
      <c r="C42578" s="2">
        <v>37</v>
      </c>
      <c r="D42578" s="2" t="s">
        <v>475</v>
      </c>
      <c r="E42578" s="2"/>
      <c r="F42578" s="2"/>
      <c r="G42578" s="2"/>
      <c r="H42578" s="2"/>
    </row>
    <row r="42579" spans="2:8">
      <c r="B42579" s="2" t="s">
        <v>43027</v>
      </c>
      <c r="C42579" s="2">
        <v>39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39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42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38</v>
      </c>
      <c r="D42582" s="2" t="s">
        <v>475</v>
      </c>
      <c r="E42582" s="2"/>
      <c r="F42582" s="2"/>
      <c r="G42582" s="2"/>
      <c r="H42582" s="2"/>
    </row>
    <row r="42583" spans="2:8">
      <c r="B42583" s="2" t="s">
        <v>43031</v>
      </c>
      <c r="C42583" s="2">
        <v>39</v>
      </c>
      <c r="D42583" s="2" t="s">
        <v>475</v>
      </c>
      <c r="E42583" s="2"/>
      <c r="F42583" s="2"/>
      <c r="G42583" s="2"/>
      <c r="H42583" s="2"/>
    </row>
    <row r="42584" spans="2:8">
      <c r="B42584" s="2" t="s">
        <v>43032</v>
      </c>
      <c r="C42584" s="2">
        <v>24</v>
      </c>
      <c r="D42584" s="2" t="s">
        <v>475</v>
      </c>
      <c r="E42584" s="2"/>
      <c r="F42584" s="2"/>
      <c r="G42584" s="2"/>
      <c r="H42584" s="2"/>
    </row>
    <row r="42585" spans="2:8">
      <c r="B42585" s="2" t="s">
        <v>43033</v>
      </c>
      <c r="C42585" s="2">
        <v>25</v>
      </c>
      <c r="D42585" s="2" t="s">
        <v>475</v>
      </c>
      <c r="E42585" s="2"/>
      <c r="F42585" s="2"/>
      <c r="G42585" s="2"/>
      <c r="H42585" s="2"/>
    </row>
    <row r="42586" spans="2:8">
      <c r="B42586" s="2" t="s">
        <v>43034</v>
      </c>
      <c r="C42586" s="2">
        <v>25</v>
      </c>
      <c r="D42586" s="2" t="s">
        <v>475</v>
      </c>
      <c r="E42586" s="2"/>
      <c r="F42586" s="2"/>
      <c r="G42586" s="2"/>
      <c r="H42586" s="2"/>
    </row>
    <row r="42587" spans="2:8">
      <c r="B42587" s="2" t="s">
        <v>43035</v>
      </c>
      <c r="C42587" s="2">
        <v>22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30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38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26</v>
      </c>
      <c r="D42590" s="2" t="s">
        <v>475</v>
      </c>
      <c r="E42590" s="2"/>
      <c r="F42590" s="2"/>
      <c r="G42590" s="2"/>
      <c r="H42590" s="2"/>
    </row>
    <row r="42591" spans="2:8">
      <c r="B42591" s="2" t="s">
        <v>43039</v>
      </c>
      <c r="C42591" s="2">
        <v>31</v>
      </c>
      <c r="D42591" s="2" t="s">
        <v>475</v>
      </c>
      <c r="E42591" s="2"/>
      <c r="F42591" s="2"/>
      <c r="G42591" s="2"/>
      <c r="H42591" s="2"/>
    </row>
    <row r="42592" spans="2:8">
      <c r="B42592" s="2" t="s">
        <v>43040</v>
      </c>
      <c r="C42592" s="2">
        <v>20</v>
      </c>
      <c r="D42592" s="2" t="s">
        <v>475</v>
      </c>
      <c r="E42592" s="2"/>
      <c r="F42592" s="2"/>
      <c r="G42592" s="2"/>
      <c r="H42592" s="2"/>
    </row>
    <row r="42593" spans="2:8">
      <c r="B42593" s="2" t="s">
        <v>43041</v>
      </c>
      <c r="C42593" s="2">
        <v>30</v>
      </c>
      <c r="D42593" s="2" t="s">
        <v>475</v>
      </c>
      <c r="E42593" s="2"/>
      <c r="F42593" s="2"/>
      <c r="G42593" s="2"/>
      <c r="H42593" s="2"/>
    </row>
    <row r="42594" spans="2:8">
      <c r="B42594" s="2" t="s">
        <v>43042</v>
      </c>
      <c r="C42594" s="2">
        <v>32</v>
      </c>
      <c r="D42594" s="2" t="s">
        <v>475</v>
      </c>
      <c r="E42594" s="2"/>
      <c r="F42594" s="2"/>
      <c r="G42594" s="2"/>
      <c r="H42594" s="2"/>
    </row>
    <row r="42595" spans="2:8">
      <c r="B42595" s="2" t="s">
        <v>43043</v>
      </c>
      <c r="C42595" s="2">
        <v>33</v>
      </c>
      <c r="D42595" s="2" t="s">
        <v>475</v>
      </c>
      <c r="E42595" s="2"/>
      <c r="F42595" s="2"/>
      <c r="G42595" s="2"/>
      <c r="H42595" s="2"/>
    </row>
    <row r="42596" spans="2:8">
      <c r="B42596" s="2" t="s">
        <v>43044</v>
      </c>
      <c r="C42596" s="2">
        <v>43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44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18</v>
      </c>
      <c r="D42598" s="2" t="s">
        <v>475</v>
      </c>
      <c r="E42598" s="2"/>
      <c r="F42598" s="2"/>
      <c r="G42598" s="2"/>
      <c r="H42598" s="2"/>
    </row>
    <row r="42599" spans="2:8">
      <c r="B42599" s="2" t="s">
        <v>43047</v>
      </c>
      <c r="C42599" s="2">
        <v>24</v>
      </c>
      <c r="D42599" s="2" t="s">
        <v>475</v>
      </c>
      <c r="E42599" s="2"/>
      <c r="F42599" s="2"/>
      <c r="G42599" s="2"/>
      <c r="H42599" s="2"/>
    </row>
    <row r="42600" spans="2:8">
      <c r="B42600" s="2" t="s">
        <v>43048</v>
      </c>
      <c r="C42600" s="2">
        <v>26</v>
      </c>
      <c r="D42600" s="2" t="s">
        <v>475</v>
      </c>
      <c r="E42600" s="2"/>
      <c r="F42600" s="2"/>
      <c r="G42600" s="2"/>
      <c r="H42600" s="2"/>
    </row>
    <row r="42601" spans="2:8">
      <c r="B42601" s="2" t="s">
        <v>43049</v>
      </c>
      <c r="C42601" s="2">
        <v>24</v>
      </c>
      <c r="D42601" s="2" t="s">
        <v>475</v>
      </c>
      <c r="E42601" s="2"/>
      <c r="F42601" s="2"/>
      <c r="G42601" s="2"/>
      <c r="H42601" s="2"/>
    </row>
    <row r="42602" spans="2:8">
      <c r="B42602" s="2" t="s">
        <v>43050</v>
      </c>
      <c r="C42602" s="2">
        <v>28</v>
      </c>
      <c r="D42602" s="2" t="s">
        <v>475</v>
      </c>
      <c r="E42602" s="2"/>
      <c r="F42602" s="2"/>
      <c r="G42602" s="2"/>
      <c r="H42602" s="2"/>
    </row>
    <row r="42603" spans="2:8">
      <c r="B42603" s="2" t="s">
        <v>43051</v>
      </c>
      <c r="C42603" s="2">
        <v>29</v>
      </c>
      <c r="D42603" s="2" t="s">
        <v>475</v>
      </c>
      <c r="E42603" s="2"/>
      <c r="F42603" s="2"/>
      <c r="G42603" s="2"/>
      <c r="H42603" s="2"/>
    </row>
    <row r="42604" spans="2:8">
      <c r="B42604" s="2" t="s">
        <v>43052</v>
      </c>
      <c r="C42604" s="2">
        <v>24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32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26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22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20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18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23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34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45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50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46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52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54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59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51</v>
      </c>
      <c r="D42618" s="2" t="s">
        <v>475</v>
      </c>
      <c r="E42618" s="2"/>
      <c r="F42618" s="2"/>
      <c r="G42618" s="2"/>
      <c r="H42618" s="2"/>
    </row>
    <row r="42619" spans="2:8">
      <c r="B42619" s="2" t="s">
        <v>43067</v>
      </c>
      <c r="C42619" s="2">
        <v>47</v>
      </c>
      <c r="D42619" s="2" t="s">
        <v>475</v>
      </c>
      <c r="E42619" s="2"/>
      <c r="F42619" s="2"/>
      <c r="G42619" s="2"/>
      <c r="H42619" s="2"/>
    </row>
    <row r="42620" spans="2:8">
      <c r="B42620" s="2" t="s">
        <v>43068</v>
      </c>
      <c r="C42620" s="2">
        <v>44</v>
      </c>
      <c r="D42620" s="2" t="s">
        <v>475</v>
      </c>
      <c r="E42620" s="2"/>
      <c r="F42620" s="2"/>
      <c r="G42620" s="2"/>
      <c r="H42620" s="2"/>
    </row>
    <row r="42621" spans="2:8">
      <c r="B42621" s="2" t="s">
        <v>43069</v>
      </c>
      <c r="C42621" s="2">
        <v>41</v>
      </c>
      <c r="D42621" s="2" t="s">
        <v>475</v>
      </c>
      <c r="E42621" s="2"/>
      <c r="F42621" s="2"/>
      <c r="G42621" s="2"/>
      <c r="H42621" s="2"/>
    </row>
    <row r="42622" spans="2:8">
      <c r="B42622" s="2" t="s">
        <v>43070</v>
      </c>
      <c r="C42622" s="2">
        <v>40</v>
      </c>
      <c r="D42622" s="2" t="s">
        <v>475</v>
      </c>
      <c r="E42622" s="2"/>
      <c r="F42622" s="2"/>
      <c r="G42622" s="2"/>
      <c r="H42622" s="2"/>
    </row>
    <row r="42623" spans="2:8">
      <c r="B42623" s="2" t="s">
        <v>43071</v>
      </c>
      <c r="C42623" s="2">
        <v>42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32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36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36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38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40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48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42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44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42</v>
      </c>
      <c r="D42632" s="2" t="s">
        <v>475</v>
      </c>
      <c r="E42632" s="2"/>
      <c r="F42632" s="2"/>
      <c r="G42632" s="2"/>
      <c r="H42632" s="2"/>
    </row>
    <row r="42633" spans="2:8">
      <c r="B42633" s="2" t="s">
        <v>43081</v>
      </c>
      <c r="C42633" s="2">
        <v>39</v>
      </c>
      <c r="D42633" s="2" t="s">
        <v>475</v>
      </c>
      <c r="E42633" s="2"/>
      <c r="F42633" s="2"/>
      <c r="G42633" s="2"/>
      <c r="H42633" s="2"/>
    </row>
    <row r="42634" spans="2:8">
      <c r="B42634" s="2" t="s">
        <v>43082</v>
      </c>
      <c r="C42634" s="2">
        <v>32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30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30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30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26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28</v>
      </c>
      <c r="D42639" s="2" t="s">
        <v>475</v>
      </c>
      <c r="E42639" s="2"/>
      <c r="F42639" s="2"/>
      <c r="G42639" s="2"/>
      <c r="H42639" s="2"/>
    </row>
    <row r="42640" spans="2:8">
      <c r="B42640" s="2" t="s">
        <v>43088</v>
      </c>
      <c r="C42640" s="2">
        <v>27</v>
      </c>
      <c r="D42640" s="2" t="s">
        <v>475</v>
      </c>
      <c r="E42640" s="2"/>
      <c r="F42640" s="2"/>
      <c r="G42640" s="2"/>
      <c r="H42640" s="2"/>
    </row>
    <row r="42641" spans="2:8">
      <c r="B42641" s="2" t="s">
        <v>43089</v>
      </c>
      <c r="C42641" s="2">
        <v>28</v>
      </c>
      <c r="D42641" s="2" t="s">
        <v>475</v>
      </c>
      <c r="E42641" s="2"/>
      <c r="F42641" s="2"/>
      <c r="G42641" s="2"/>
      <c r="H42641" s="2"/>
    </row>
    <row r="42642" spans="2:8">
      <c r="B42642" s="2" t="s">
        <v>43090</v>
      </c>
      <c r="C42642" s="2">
        <v>30</v>
      </c>
      <c r="D42642" s="2" t="s">
        <v>475</v>
      </c>
      <c r="E42642" s="2"/>
      <c r="F42642" s="2"/>
      <c r="G42642" s="2"/>
      <c r="H42642" s="2"/>
    </row>
    <row r="42643" spans="2:8">
      <c r="B42643" s="2" t="s">
        <v>43091</v>
      </c>
      <c r="C42643" s="2">
        <v>26</v>
      </c>
      <c r="D42643" s="2" t="s">
        <v>475</v>
      </c>
      <c r="E42643" s="2"/>
      <c r="F42643" s="2"/>
      <c r="G42643" s="2"/>
      <c r="H42643" s="2"/>
    </row>
    <row r="42644" spans="2:8">
      <c r="B42644" s="2" t="s">
        <v>43092</v>
      </c>
      <c r="C42644" s="2">
        <v>48</v>
      </c>
      <c r="D42644" s="2" t="s">
        <v>475</v>
      </c>
      <c r="E42644" s="2"/>
      <c r="F42644" s="2"/>
      <c r="G42644" s="2"/>
      <c r="H42644" s="2"/>
    </row>
    <row r="42645" spans="2:8">
      <c r="B42645" s="2" t="s">
        <v>43093</v>
      </c>
      <c r="C42645" s="2">
        <v>41</v>
      </c>
      <c r="D42645" s="2" t="s">
        <v>475</v>
      </c>
      <c r="E42645" s="2"/>
      <c r="F42645" s="2"/>
      <c r="G42645" s="2"/>
      <c r="H42645" s="2"/>
    </row>
    <row r="42646" spans="2:8">
      <c r="B42646" s="2" t="s">
        <v>43094</v>
      </c>
      <c r="C42646" s="2">
        <v>40</v>
      </c>
      <c r="D42646" s="2" t="s">
        <v>475</v>
      </c>
      <c r="E42646" s="2"/>
      <c r="F42646" s="2"/>
      <c r="G42646" s="2"/>
      <c r="H42646" s="2"/>
    </row>
    <row r="42647" spans="2:8">
      <c r="B42647" s="2" t="s">
        <v>43095</v>
      </c>
      <c r="C42647" s="2">
        <v>36</v>
      </c>
      <c r="D42647" s="2" t="s">
        <v>475</v>
      </c>
      <c r="E42647" s="2"/>
      <c r="F42647" s="2"/>
      <c r="G42647" s="2"/>
      <c r="H42647" s="2"/>
    </row>
    <row r="42648" spans="2:8">
      <c r="B42648" s="2" t="s">
        <v>43096</v>
      </c>
      <c r="C42648" s="2">
        <v>39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33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40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45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59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53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57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65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70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50</v>
      </c>
      <c r="D42657" s="2" t="s">
        <v>475</v>
      </c>
      <c r="E42657" s="2"/>
      <c r="F42657" s="2"/>
      <c r="G42657" s="2"/>
      <c r="H42657" s="2"/>
    </row>
    <row r="42658" spans="2:8">
      <c r="B42658" s="2" t="s">
        <v>43106</v>
      </c>
      <c r="C42658" s="2">
        <v>46</v>
      </c>
      <c r="D42658" s="2" t="s">
        <v>475</v>
      </c>
      <c r="E42658" s="2"/>
      <c r="F42658" s="2"/>
      <c r="G42658" s="2"/>
      <c r="H42658" s="2"/>
    </row>
    <row r="42659" spans="2:8">
      <c r="B42659" s="2" t="s">
        <v>43107</v>
      </c>
      <c r="C42659" s="2">
        <v>29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29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30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30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42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35</v>
      </c>
      <c r="D42664" s="2" t="s">
        <v>475</v>
      </c>
      <c r="E42664" s="2"/>
      <c r="F42664" s="2"/>
      <c r="G42664" s="2"/>
      <c r="H42664" s="2"/>
    </row>
    <row r="42665" spans="2:8">
      <c r="B42665" s="2" t="s">
        <v>43113</v>
      </c>
      <c r="C42665" s="2">
        <v>35</v>
      </c>
      <c r="D42665" s="2" t="s">
        <v>475</v>
      </c>
      <c r="E42665" s="2"/>
      <c r="F42665" s="2"/>
      <c r="G42665" s="2"/>
      <c r="H42665" s="2"/>
    </row>
    <row r="42666" spans="2:8">
      <c r="B42666" s="2" t="s">
        <v>43114</v>
      </c>
      <c r="C42666" s="2">
        <v>34</v>
      </c>
      <c r="D42666" s="2" t="s">
        <v>475</v>
      </c>
      <c r="E42666" s="2"/>
      <c r="F42666" s="2"/>
      <c r="G42666" s="2"/>
      <c r="H42666" s="2"/>
    </row>
    <row r="42667" spans="2:8">
      <c r="B42667" s="2" t="s">
        <v>43115</v>
      </c>
      <c r="C42667" s="2">
        <v>33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36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38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38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42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44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46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40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38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42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39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42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47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58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64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33</v>
      </c>
      <c r="D42682" s="2" t="s">
        <v>475</v>
      </c>
      <c r="E42682" s="2"/>
      <c r="F42682" s="2"/>
      <c r="G42682" s="2"/>
      <c r="H42682" s="2"/>
    </row>
    <row r="42683" spans="2:8">
      <c r="B42683" s="2" t="s">
        <v>43131</v>
      </c>
      <c r="C42683" s="2">
        <v>28</v>
      </c>
      <c r="D42683" s="2" t="s">
        <v>475</v>
      </c>
      <c r="E42683" s="2"/>
      <c r="F42683" s="2"/>
      <c r="G42683" s="2"/>
      <c r="H42683" s="2"/>
    </row>
    <row r="42684" spans="2:8">
      <c r="B42684" s="2" t="s">
        <v>43132</v>
      </c>
      <c r="C42684" s="2">
        <v>32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49</v>
      </c>
      <c r="D42685" s="2" t="s">
        <v>475</v>
      </c>
      <c r="E42685" s="2"/>
      <c r="F42685" s="2"/>
      <c r="G42685" s="2"/>
      <c r="H42685" s="2"/>
    </row>
    <row r="42686" spans="2:8">
      <c r="B42686" s="2" t="s">
        <v>43134</v>
      </c>
      <c r="C42686" s="2">
        <v>46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52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36</v>
      </c>
      <c r="D42688" s="2" t="s">
        <v>475</v>
      </c>
      <c r="E42688" s="2"/>
      <c r="F42688" s="2"/>
      <c r="G42688" s="2"/>
      <c r="H42688" s="2"/>
    </row>
    <row r="42689" spans="2:8">
      <c r="B42689" s="2" t="s">
        <v>43137</v>
      </c>
      <c r="C42689" s="2">
        <v>33</v>
      </c>
      <c r="D42689" s="2" t="s">
        <v>475</v>
      </c>
      <c r="E42689" s="2"/>
      <c r="F42689" s="2"/>
      <c r="G42689" s="2"/>
      <c r="H42689" s="2"/>
    </row>
    <row r="42690" spans="2:8">
      <c r="B42690" s="2" t="s">
        <v>43138</v>
      </c>
      <c r="C42690" s="2">
        <v>32</v>
      </c>
      <c r="D42690" s="2" t="s">
        <v>475</v>
      </c>
      <c r="E42690" s="2"/>
      <c r="F42690" s="2"/>
      <c r="G42690" s="2"/>
      <c r="H42690" s="2"/>
    </row>
    <row r="42691" spans="2:8">
      <c r="B42691" s="2" t="s">
        <v>43139</v>
      </c>
      <c r="C42691" s="2">
        <v>27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31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30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27</v>
      </c>
      <c r="D42694" s="2" t="s">
        <v>475</v>
      </c>
      <c r="E42694" s="2"/>
      <c r="F42694" s="2"/>
      <c r="G42694" s="2"/>
      <c r="H42694" s="2"/>
    </row>
    <row r="42695" spans="2:8">
      <c r="B42695" s="2" t="s">
        <v>43143</v>
      </c>
      <c r="C42695" s="2">
        <v>29</v>
      </c>
      <c r="D42695" s="2" t="s">
        <v>475</v>
      </c>
      <c r="E42695" s="2"/>
      <c r="F42695" s="2"/>
      <c r="G42695" s="2"/>
      <c r="H42695" s="2"/>
    </row>
    <row r="42696" spans="2:8">
      <c r="B42696" s="2" t="s">
        <v>43144</v>
      </c>
      <c r="C42696" s="2">
        <v>29</v>
      </c>
      <c r="D42696" s="2" t="s">
        <v>475</v>
      </c>
      <c r="E42696" s="2"/>
      <c r="F42696" s="2"/>
      <c r="G42696" s="2"/>
      <c r="H42696" s="2"/>
    </row>
    <row r="42697" spans="2:8">
      <c r="B42697" s="2" t="s">
        <v>43145</v>
      </c>
      <c r="C42697" s="2">
        <v>35</v>
      </c>
      <c r="D42697" s="2" t="s">
        <v>475</v>
      </c>
      <c r="E42697" s="2"/>
      <c r="F42697" s="2"/>
      <c r="G42697" s="2"/>
      <c r="H42697" s="2"/>
    </row>
    <row r="42698" spans="2:8">
      <c r="B42698" s="2" t="s">
        <v>43146</v>
      </c>
      <c r="C42698" s="2">
        <v>29</v>
      </c>
      <c r="D42698" s="2" t="s">
        <v>475</v>
      </c>
      <c r="E42698" s="2"/>
      <c r="F42698" s="2"/>
      <c r="G42698" s="2"/>
      <c r="H42698" s="2"/>
    </row>
    <row r="42699" spans="2:8">
      <c r="B42699" s="2" t="s">
        <v>43147</v>
      </c>
      <c r="C42699" s="2">
        <v>27</v>
      </c>
      <c r="D42699" s="2" t="s">
        <v>475</v>
      </c>
      <c r="E42699" s="2"/>
      <c r="F42699" s="2"/>
      <c r="G42699" s="2"/>
      <c r="H42699" s="2"/>
    </row>
    <row r="42700" spans="2:8">
      <c r="B42700" s="2" t="s">
        <v>43148</v>
      </c>
      <c r="C42700" s="2">
        <v>19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44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29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29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35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36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40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46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49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41</v>
      </c>
      <c r="D42709" s="2" t="s">
        <v>475</v>
      </c>
      <c r="E42709" s="2"/>
      <c r="F42709" s="2"/>
      <c r="G42709" s="2"/>
      <c r="H42709" s="2"/>
    </row>
    <row r="42710" spans="2:8">
      <c r="B42710" s="2" t="s">
        <v>43158</v>
      </c>
      <c r="C42710" s="2">
        <v>42</v>
      </c>
      <c r="D42710" s="2" t="s">
        <v>475</v>
      </c>
      <c r="E42710" s="2"/>
      <c r="F42710" s="2"/>
      <c r="G42710" s="2"/>
      <c r="H42710" s="2"/>
    </row>
    <row r="42711" spans="2:8">
      <c r="B42711" s="2" t="s">
        <v>43159</v>
      </c>
      <c r="C42711" s="2">
        <v>33</v>
      </c>
      <c r="D42711" s="2" t="s">
        <v>475</v>
      </c>
      <c r="E42711" s="2"/>
      <c r="F42711" s="2"/>
      <c r="G42711" s="2"/>
      <c r="H42711" s="2"/>
    </row>
    <row r="42712" spans="2:8">
      <c r="B42712" s="2" t="s">
        <v>43160</v>
      </c>
      <c r="C42712" s="2">
        <v>35</v>
      </c>
      <c r="D42712" s="2" t="s">
        <v>475</v>
      </c>
      <c r="E42712" s="2"/>
      <c r="F42712" s="2"/>
      <c r="G42712" s="2"/>
      <c r="H42712" s="2"/>
    </row>
    <row r="42713" spans="2:8">
      <c r="B42713" s="2" t="s">
        <v>43161</v>
      </c>
      <c r="C42713" s="2">
        <v>33</v>
      </c>
      <c r="D42713" s="2" t="s">
        <v>475</v>
      </c>
      <c r="E42713" s="2"/>
      <c r="F42713" s="2"/>
      <c r="G42713" s="2"/>
      <c r="H42713" s="2"/>
    </row>
    <row r="42714" spans="2:8">
      <c r="B42714" s="2" t="s">
        <v>43162</v>
      </c>
      <c r="C42714" s="2">
        <v>30</v>
      </c>
      <c r="D42714" s="2" t="s">
        <v>475</v>
      </c>
      <c r="E42714" s="2"/>
      <c r="F42714" s="2"/>
      <c r="G42714" s="2"/>
      <c r="H42714" s="2"/>
    </row>
    <row r="42715" spans="2:8">
      <c r="B42715" s="2" t="s">
        <v>43163</v>
      </c>
      <c r="C42715" s="2">
        <v>49</v>
      </c>
      <c r="D42715" s="2" t="s">
        <v>475</v>
      </c>
      <c r="E42715" s="2"/>
      <c r="F42715" s="2"/>
      <c r="G42715" s="2"/>
      <c r="H42715" s="2"/>
    </row>
    <row r="42716" spans="2:8">
      <c r="B42716" s="2" t="s">
        <v>43164</v>
      </c>
      <c r="C42716" s="2">
        <v>48</v>
      </c>
      <c r="D42716" s="2" t="s">
        <v>475</v>
      </c>
      <c r="E42716" s="2"/>
      <c r="F42716" s="2"/>
      <c r="G42716" s="2"/>
      <c r="H42716" s="2"/>
    </row>
    <row r="42717" spans="2:8">
      <c r="B42717" s="2" t="s">
        <v>43165</v>
      </c>
      <c r="C42717" s="2">
        <v>59</v>
      </c>
      <c r="D42717" s="2" t="s">
        <v>475</v>
      </c>
      <c r="E42717" s="2"/>
      <c r="F42717" s="2"/>
      <c r="G42717" s="2"/>
      <c r="H42717" s="2"/>
    </row>
    <row r="42718" spans="2:8">
      <c r="B42718" s="2" t="s">
        <v>43166</v>
      </c>
      <c r="C42718" s="2">
        <v>57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63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70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49</v>
      </c>
      <c r="D42721" s="2" t="s">
        <v>475</v>
      </c>
      <c r="E42721" s="2"/>
      <c r="F42721" s="2"/>
      <c r="G42721" s="2"/>
      <c r="H42721" s="2"/>
    </row>
    <row r="42722" spans="2:8">
      <c r="B42722" s="2" t="s">
        <v>43170</v>
      </c>
      <c r="C42722" s="2">
        <v>33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37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43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46</v>
      </c>
      <c r="D42725" s="2" t="s">
        <v>475</v>
      </c>
      <c r="E42725" s="2"/>
      <c r="F42725" s="2"/>
      <c r="G42725" s="2"/>
      <c r="H42725" s="2"/>
    </row>
    <row r="42726" spans="2:8">
      <c r="B42726" s="2" t="s">
        <v>43174</v>
      </c>
      <c r="C42726" s="2">
        <v>46</v>
      </c>
      <c r="D42726" s="2" t="s">
        <v>475</v>
      </c>
      <c r="E42726" s="2"/>
      <c r="F42726" s="2"/>
      <c r="G42726" s="2"/>
      <c r="H42726" s="2"/>
    </row>
    <row r="42727" spans="2:8">
      <c r="B42727" s="2" t="s">
        <v>43175</v>
      </c>
      <c r="C42727" s="2">
        <v>45</v>
      </c>
      <c r="D42727" s="2" t="s">
        <v>475</v>
      </c>
      <c r="E42727" s="2"/>
      <c r="F42727" s="2"/>
      <c r="G42727" s="2"/>
      <c r="H42727" s="2"/>
    </row>
    <row r="42728" spans="2:8">
      <c r="B42728" s="2" t="s">
        <v>43176</v>
      </c>
      <c r="C42728" s="2">
        <v>37</v>
      </c>
      <c r="D42728" s="2" t="s">
        <v>475</v>
      </c>
      <c r="E42728" s="2"/>
      <c r="F42728" s="2"/>
      <c r="G42728" s="2"/>
      <c r="H42728" s="2"/>
    </row>
    <row r="42729" spans="2:8">
      <c r="B42729" s="2" t="s">
        <v>43177</v>
      </c>
      <c r="C42729" s="2">
        <v>36</v>
      </c>
      <c r="D42729" s="2" t="s">
        <v>475</v>
      </c>
      <c r="E42729" s="2"/>
      <c r="F42729" s="2"/>
      <c r="G42729" s="2"/>
      <c r="H42729" s="2"/>
    </row>
    <row r="42730" spans="2:8">
      <c r="B42730" s="2" t="s">
        <v>43178</v>
      </c>
      <c r="C42730" s="2">
        <v>36</v>
      </c>
      <c r="D42730" s="2" t="s">
        <v>475</v>
      </c>
      <c r="E42730" s="2"/>
      <c r="F42730" s="2"/>
      <c r="G42730" s="2"/>
      <c r="H42730" s="2"/>
    </row>
    <row r="42731" spans="2:8">
      <c r="B42731" s="2" t="s">
        <v>43179</v>
      </c>
      <c r="C42731" s="2">
        <v>34</v>
      </c>
      <c r="D42731" s="2" t="s">
        <v>475</v>
      </c>
      <c r="E42731" s="2"/>
      <c r="F42731" s="2"/>
      <c r="G42731" s="2"/>
      <c r="H42731" s="2"/>
    </row>
    <row r="42732" spans="2:8">
      <c r="B42732" s="2" t="s">
        <v>43180</v>
      </c>
      <c r="C42732" s="2">
        <v>33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41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34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47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50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55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62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66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71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48</v>
      </c>
      <c r="D42741" s="2" t="s">
        <v>475</v>
      </c>
      <c r="E42741" s="2"/>
      <c r="F42741" s="2"/>
      <c r="G42741" s="2"/>
      <c r="H42741" s="2"/>
    </row>
    <row r="42742" spans="2:8">
      <c r="B42742" s="2" t="s">
        <v>43190</v>
      </c>
      <c r="C42742" s="2">
        <v>31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31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28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22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18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39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39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35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27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24</v>
      </c>
      <c r="D42751" s="2" t="s">
        <v>475</v>
      </c>
      <c r="E42751" s="2"/>
      <c r="F42751" s="2"/>
      <c r="G42751" s="2"/>
      <c r="H42751" s="2"/>
    </row>
    <row r="42752" spans="2:8">
      <c r="B42752" s="2" t="s">
        <v>43200</v>
      </c>
      <c r="C42752" s="2">
        <v>28</v>
      </c>
      <c r="D42752" s="2" t="s">
        <v>475</v>
      </c>
      <c r="E42752" s="2"/>
      <c r="F42752" s="2"/>
      <c r="G42752" s="2"/>
      <c r="H42752" s="2"/>
    </row>
    <row r="42753" spans="2:8">
      <c r="B42753" s="2" t="s">
        <v>43201</v>
      </c>
      <c r="C42753" s="2">
        <v>30</v>
      </c>
      <c r="D42753" s="2" t="s">
        <v>475</v>
      </c>
      <c r="E42753" s="2"/>
      <c r="F42753" s="2"/>
      <c r="G42753" s="2"/>
      <c r="H42753" s="2"/>
    </row>
    <row r="42754" spans="2:8">
      <c r="B42754" s="2" t="s">
        <v>43202</v>
      </c>
      <c r="C42754" s="2">
        <v>32</v>
      </c>
      <c r="D42754" s="2" t="s">
        <v>475</v>
      </c>
      <c r="E42754" s="2"/>
      <c r="F42754" s="2"/>
      <c r="G42754" s="2"/>
      <c r="H42754" s="2"/>
    </row>
    <row r="42755" spans="2:8">
      <c r="B42755" s="2" t="s">
        <v>43203</v>
      </c>
      <c r="C42755" s="2">
        <v>30</v>
      </c>
      <c r="D42755" s="2" t="s">
        <v>475</v>
      </c>
      <c r="E42755" s="2"/>
      <c r="F42755" s="2"/>
      <c r="G42755" s="2"/>
      <c r="H42755" s="2"/>
    </row>
    <row r="42756" spans="2:8">
      <c r="B42756" s="2" t="s">
        <v>43204</v>
      </c>
      <c r="C42756" s="2">
        <v>37</v>
      </c>
      <c r="D42756" s="2" t="s">
        <v>475</v>
      </c>
      <c r="E42756" s="2"/>
      <c r="F42756" s="2"/>
      <c r="G42756" s="2"/>
      <c r="H42756" s="2"/>
    </row>
    <row r="42757" spans="2:8">
      <c r="B42757" s="2" t="s">
        <v>43205</v>
      </c>
      <c r="C42757" s="2">
        <v>38</v>
      </c>
      <c r="D42757" s="2" t="s">
        <v>475</v>
      </c>
      <c r="E42757" s="2"/>
      <c r="F42757" s="2"/>
      <c r="G42757" s="2"/>
      <c r="H42757" s="2"/>
    </row>
    <row r="42758" spans="2:8">
      <c r="B42758" s="2" t="s">
        <v>43206</v>
      </c>
      <c r="C42758" s="2">
        <v>39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41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42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45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46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53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37</v>
      </c>
      <c r="D42764" s="2" t="s">
        <v>475</v>
      </c>
      <c r="E42764" s="2"/>
      <c r="F42764" s="2"/>
      <c r="G42764" s="2"/>
      <c r="H42764" s="2"/>
    </row>
    <row r="42765" spans="2:8">
      <c r="B42765" s="2" t="s">
        <v>43213</v>
      </c>
      <c r="C42765" s="2">
        <v>37</v>
      </c>
      <c r="D42765" s="2" t="s">
        <v>475</v>
      </c>
      <c r="E42765" s="2"/>
      <c r="F42765" s="2"/>
      <c r="G42765" s="2"/>
      <c r="H42765" s="2"/>
    </row>
    <row r="42766" spans="2:8">
      <c r="B42766" s="2" t="s">
        <v>43214</v>
      </c>
      <c r="C42766" s="2">
        <v>37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34</v>
      </c>
      <c r="D42767" s="2" t="s">
        <v>475</v>
      </c>
      <c r="E42767" s="2"/>
      <c r="F42767" s="2"/>
      <c r="G42767" s="2"/>
      <c r="H42767" s="2"/>
    </row>
    <row r="42768" spans="2:8">
      <c r="B42768" s="2" t="s">
        <v>43216</v>
      </c>
      <c r="C42768" s="2">
        <v>29</v>
      </c>
      <c r="D42768" s="2" t="s">
        <v>475</v>
      </c>
      <c r="E42768" s="2"/>
      <c r="F42768" s="2"/>
      <c r="G42768" s="2"/>
      <c r="H42768" s="2"/>
    </row>
    <row r="42769" spans="2:8">
      <c r="B42769" s="2" t="s">
        <v>43217</v>
      </c>
      <c r="C42769" s="2">
        <v>25</v>
      </c>
      <c r="D42769" s="2" t="s">
        <v>475</v>
      </c>
      <c r="E42769" s="2"/>
      <c r="F42769" s="2"/>
      <c r="G42769" s="2"/>
      <c r="H42769" s="2"/>
    </row>
    <row r="42770" spans="2:8">
      <c r="B42770" s="2" t="s">
        <v>43218</v>
      </c>
      <c r="C42770" s="2">
        <v>24</v>
      </c>
      <c r="D42770" s="2" t="s">
        <v>475</v>
      </c>
      <c r="E42770" s="2"/>
      <c r="F42770" s="2"/>
      <c r="G42770" s="2"/>
      <c r="H42770" s="2"/>
    </row>
    <row r="42771" spans="2:8">
      <c r="B42771" s="2" t="s">
        <v>43219</v>
      </c>
      <c r="C42771" s="2">
        <v>28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30</v>
      </c>
      <c r="D42772" s="2" t="s">
        <v>475</v>
      </c>
      <c r="E42772" s="2"/>
      <c r="F42772" s="2"/>
      <c r="G42772" s="2"/>
      <c r="H42772" s="2"/>
    </row>
    <row r="42773" spans="2:8">
      <c r="B42773" s="2" t="s">
        <v>43221</v>
      </c>
      <c r="C42773" s="2">
        <v>28</v>
      </c>
      <c r="D42773" s="2" t="s">
        <v>475</v>
      </c>
      <c r="E42773" s="2"/>
      <c r="F42773" s="2"/>
      <c r="G42773" s="2"/>
      <c r="H42773" s="2"/>
    </row>
    <row r="42774" spans="2:8">
      <c r="B42774" s="2" t="s">
        <v>43222</v>
      </c>
      <c r="C42774" s="2">
        <v>26</v>
      </c>
      <c r="D42774" s="2" t="s">
        <v>475</v>
      </c>
      <c r="E42774" s="2"/>
      <c r="F42774" s="2"/>
      <c r="G42774" s="2"/>
      <c r="H42774" s="2"/>
    </row>
    <row r="42775" spans="2:8">
      <c r="B42775" s="2" t="s">
        <v>43223</v>
      </c>
      <c r="C42775" s="2">
        <v>34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33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32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44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28</v>
      </c>
      <c r="D42779" s="2" t="s">
        <v>475</v>
      </c>
      <c r="E42779" s="2"/>
      <c r="F42779" s="2"/>
      <c r="G42779" s="2"/>
      <c r="H42779" s="2"/>
    </row>
    <row r="42780" spans="2:8">
      <c r="B42780" s="2" t="s">
        <v>43228</v>
      </c>
      <c r="C42780" s="2">
        <v>26</v>
      </c>
      <c r="D42780" s="2" t="s">
        <v>475</v>
      </c>
      <c r="E42780" s="2"/>
      <c r="F42780" s="2"/>
      <c r="G42780" s="2"/>
      <c r="H42780" s="2"/>
    </row>
    <row r="42781" spans="2:8">
      <c r="B42781" s="2" t="s">
        <v>43229</v>
      </c>
      <c r="C42781" s="2">
        <v>25</v>
      </c>
      <c r="D42781" s="2" t="s">
        <v>475</v>
      </c>
      <c r="E42781" s="2"/>
      <c r="F42781" s="2"/>
      <c r="G42781" s="2"/>
      <c r="H42781" s="2"/>
    </row>
    <row r="42782" spans="2:8">
      <c r="B42782" s="2" t="s">
        <v>43230</v>
      </c>
      <c r="C42782" s="2">
        <v>23</v>
      </c>
      <c r="D42782" s="2" t="s">
        <v>475</v>
      </c>
      <c r="E42782" s="2"/>
      <c r="F42782" s="2"/>
      <c r="G42782" s="2"/>
      <c r="H42782" s="2"/>
    </row>
    <row r="42783" spans="2:8">
      <c r="B42783" s="2" t="s">
        <v>43231</v>
      </c>
      <c r="C42783" s="2">
        <v>21</v>
      </c>
      <c r="D42783" s="2" t="s">
        <v>475</v>
      </c>
      <c r="E42783" s="2"/>
      <c r="F42783" s="2"/>
      <c r="G42783" s="2"/>
      <c r="H42783" s="2"/>
    </row>
    <row r="42784" spans="2:8">
      <c r="B42784" s="2" t="s">
        <v>43232</v>
      </c>
      <c r="C42784" s="2">
        <v>45</v>
      </c>
      <c r="D42784" s="2" t="s">
        <v>475</v>
      </c>
      <c r="E42784" s="2"/>
      <c r="F42784" s="2"/>
      <c r="G42784" s="2"/>
      <c r="H42784" s="2"/>
    </row>
    <row r="42785" spans="2:8">
      <c r="B42785" s="2" t="s">
        <v>43233</v>
      </c>
      <c r="C42785" s="2">
        <v>39</v>
      </c>
      <c r="D42785" s="2" t="s">
        <v>475</v>
      </c>
      <c r="E42785" s="2"/>
      <c r="F42785" s="2"/>
      <c r="G42785" s="2"/>
      <c r="H42785" s="2"/>
    </row>
    <row r="42786" spans="2:8">
      <c r="B42786" s="2" t="s">
        <v>43234</v>
      </c>
      <c r="C42786" s="2">
        <v>36</v>
      </c>
      <c r="D42786" s="2" t="s">
        <v>475</v>
      </c>
      <c r="E42786" s="2"/>
      <c r="F42786" s="2"/>
      <c r="G42786" s="2"/>
      <c r="H42786" s="2"/>
    </row>
    <row r="42787" spans="2:8">
      <c r="B42787" s="2" t="s">
        <v>43235</v>
      </c>
      <c r="C42787" s="2">
        <v>29</v>
      </c>
      <c r="D42787" s="2" t="s">
        <v>475</v>
      </c>
      <c r="E42787" s="2"/>
      <c r="F42787" s="2"/>
      <c r="G42787" s="2"/>
      <c r="H42787" s="2"/>
    </row>
    <row r="42788" spans="2:8">
      <c r="B42788" s="2" t="s">
        <v>43236</v>
      </c>
      <c r="C42788" s="2">
        <v>32</v>
      </c>
      <c r="D42788" s="2" t="s">
        <v>475</v>
      </c>
      <c r="E42788" s="2"/>
      <c r="F42788" s="2"/>
      <c r="G42788" s="2"/>
      <c r="H42788" s="2"/>
    </row>
    <row r="42789" spans="2:8">
      <c r="B42789" s="2" t="s">
        <v>43237</v>
      </c>
      <c r="C42789" s="2">
        <v>33</v>
      </c>
      <c r="D42789" s="2" t="s">
        <v>475</v>
      </c>
      <c r="E42789" s="2"/>
      <c r="F42789" s="2"/>
      <c r="G42789" s="2"/>
      <c r="H42789" s="2"/>
    </row>
    <row r="42790" spans="2:8">
      <c r="B42790" s="2" t="s">
        <v>43238</v>
      </c>
      <c r="C42790" s="2">
        <v>38</v>
      </c>
      <c r="D42790" s="2" t="s">
        <v>475</v>
      </c>
      <c r="E42790" s="2"/>
      <c r="F42790" s="2"/>
      <c r="G42790" s="2"/>
      <c r="H42790" s="2"/>
    </row>
    <row r="42791" spans="2:8">
      <c r="B42791" s="2" t="s">
        <v>43239</v>
      </c>
      <c r="C42791" s="2">
        <v>54</v>
      </c>
      <c r="D42791" s="2" t="s">
        <v>475</v>
      </c>
      <c r="E42791" s="2"/>
      <c r="F42791" s="2"/>
      <c r="G42791" s="2"/>
      <c r="H42791" s="2"/>
    </row>
    <row r="42792" spans="2:8">
      <c r="B42792" s="2" t="s">
        <v>43240</v>
      </c>
      <c r="C42792" s="2">
        <v>51</v>
      </c>
      <c r="D42792" s="2" t="s">
        <v>475</v>
      </c>
      <c r="E42792" s="2"/>
      <c r="F42792" s="2"/>
      <c r="G42792" s="2"/>
      <c r="H42792" s="2"/>
    </row>
    <row r="42793" spans="2:8">
      <c r="B42793" s="2" t="s">
        <v>43241</v>
      </c>
      <c r="C42793" s="2">
        <v>46</v>
      </c>
      <c r="D42793" s="2" t="s">
        <v>475</v>
      </c>
      <c r="E42793" s="2"/>
      <c r="F42793" s="2"/>
      <c r="G42793" s="2"/>
      <c r="H42793" s="2"/>
    </row>
    <row r="42794" spans="2:8">
      <c r="B42794" s="2" t="s">
        <v>43242</v>
      </c>
      <c r="C42794" s="2">
        <v>42</v>
      </c>
      <c r="D42794" s="2" t="s">
        <v>475</v>
      </c>
      <c r="E42794" s="2"/>
      <c r="F42794" s="2"/>
      <c r="G42794" s="2"/>
      <c r="H42794" s="2"/>
    </row>
    <row r="42795" spans="2:8">
      <c r="B42795" s="2" t="s">
        <v>43243</v>
      </c>
      <c r="C42795" s="2">
        <v>37</v>
      </c>
      <c r="D42795" s="2" t="s">
        <v>475</v>
      </c>
      <c r="E42795" s="2"/>
      <c r="F42795" s="2"/>
      <c r="G42795" s="2"/>
      <c r="H42795" s="2"/>
    </row>
    <row r="42796" spans="2:8">
      <c r="B42796" s="2" t="s">
        <v>43244</v>
      </c>
      <c r="C42796" s="2">
        <v>25</v>
      </c>
      <c r="D42796" s="2" t="s">
        <v>475</v>
      </c>
      <c r="E42796" s="2"/>
      <c r="F42796" s="2"/>
      <c r="G42796" s="2"/>
      <c r="H42796" s="2"/>
    </row>
    <row r="42797" spans="2:8">
      <c r="B42797" s="2" t="s">
        <v>43245</v>
      </c>
      <c r="C42797" s="2">
        <v>46</v>
      </c>
      <c r="D42797" s="2" t="s">
        <v>475</v>
      </c>
      <c r="E42797" s="2"/>
      <c r="F42797" s="2"/>
      <c r="G42797" s="2"/>
      <c r="H42797" s="2"/>
    </row>
    <row r="42798" spans="2:8">
      <c r="B42798" s="2" t="s">
        <v>43246</v>
      </c>
      <c r="C42798" s="2">
        <v>40</v>
      </c>
      <c r="D42798" s="2" t="s">
        <v>475</v>
      </c>
      <c r="E42798" s="2"/>
      <c r="F42798" s="2"/>
      <c r="G42798" s="2"/>
      <c r="H42798" s="2"/>
    </row>
    <row r="42799" spans="2:8">
      <c r="B42799" s="2" t="s">
        <v>43247</v>
      </c>
      <c r="C42799" s="2">
        <v>41</v>
      </c>
      <c r="D42799" s="2" t="s">
        <v>475</v>
      </c>
      <c r="E42799" s="2"/>
      <c r="F42799" s="2"/>
      <c r="G42799" s="2"/>
      <c r="H42799" s="2"/>
    </row>
    <row r="42800" spans="2:8">
      <c r="B42800" s="2" t="s">
        <v>43248</v>
      </c>
      <c r="C42800" s="2">
        <v>29</v>
      </c>
      <c r="D42800" s="2" t="s">
        <v>475</v>
      </c>
      <c r="E42800" s="2"/>
      <c r="F42800" s="2"/>
      <c r="G42800" s="2"/>
      <c r="H42800" s="2"/>
    </row>
    <row r="42801" spans="2:8">
      <c r="B42801" s="2" t="s">
        <v>43249</v>
      </c>
      <c r="C42801" s="2">
        <v>28</v>
      </c>
      <c r="D42801" s="2" t="s">
        <v>475</v>
      </c>
      <c r="E42801" s="2"/>
      <c r="F42801" s="2"/>
      <c r="G42801" s="2"/>
      <c r="H42801" s="2"/>
    </row>
    <row r="42802" spans="2:8">
      <c r="B42802" s="2" t="s">
        <v>43250</v>
      </c>
      <c r="C42802" s="2">
        <v>28</v>
      </c>
      <c r="D42802" s="2" t="s">
        <v>475</v>
      </c>
      <c r="E42802" s="2"/>
      <c r="F42802" s="2"/>
      <c r="G42802" s="2"/>
      <c r="H42802" s="2"/>
    </row>
    <row r="42803" spans="2:8">
      <c r="B42803" s="2" t="s">
        <v>43251</v>
      </c>
      <c r="C42803" s="2">
        <v>22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36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41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43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53</v>
      </c>
      <c r="D42807" s="2" t="s">
        <v>475</v>
      </c>
      <c r="E42807" s="2"/>
      <c r="F42807" s="2"/>
      <c r="G42807" s="2"/>
      <c r="H42807" s="2"/>
    </row>
    <row r="42808" spans="2:8">
      <c r="B42808" s="2" t="s">
        <v>43256</v>
      </c>
      <c r="C42808" s="2">
        <v>44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45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52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60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37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41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47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60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41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43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45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34</v>
      </c>
      <c r="D42819" s="2" t="s">
        <v>475</v>
      </c>
      <c r="E42819" s="2"/>
      <c r="F42819" s="2"/>
      <c r="G42819" s="2"/>
      <c r="H42819" s="2"/>
    </row>
    <row r="42820" spans="2:8">
      <c r="B42820" s="2" t="s">
        <v>43268</v>
      </c>
      <c r="C42820" s="2">
        <v>31</v>
      </c>
      <c r="D42820" s="2" t="s">
        <v>475</v>
      </c>
      <c r="E42820" s="2"/>
      <c r="F42820" s="2"/>
      <c r="G42820" s="2"/>
      <c r="H42820" s="2"/>
    </row>
    <row r="42821" spans="2:8">
      <c r="B42821" s="2" t="s">
        <v>43269</v>
      </c>
      <c r="C42821" s="2">
        <v>37</v>
      </c>
      <c r="D42821" s="2" t="s">
        <v>475</v>
      </c>
      <c r="E42821" s="2"/>
      <c r="F42821" s="2"/>
      <c r="G42821" s="2"/>
      <c r="H42821" s="2"/>
    </row>
    <row r="42822" spans="2:8">
      <c r="B42822" s="2" t="s">
        <v>43270</v>
      </c>
      <c r="C42822" s="2">
        <v>33</v>
      </c>
      <c r="D42822" s="2" t="s">
        <v>475</v>
      </c>
      <c r="E42822" s="2"/>
      <c r="F42822" s="2"/>
      <c r="G42822" s="2"/>
      <c r="H42822" s="2"/>
    </row>
    <row r="42823" spans="2:8">
      <c r="B42823" s="2" t="s">
        <v>43271</v>
      </c>
      <c r="C42823" s="2">
        <v>38</v>
      </c>
      <c r="D42823" s="2" t="s">
        <v>475</v>
      </c>
      <c r="E42823" s="2"/>
      <c r="F42823" s="2"/>
      <c r="G42823" s="2"/>
      <c r="H42823" s="2"/>
    </row>
    <row r="42824" spans="2:8">
      <c r="B42824" s="2" t="s">
        <v>43272</v>
      </c>
      <c r="C42824" s="2">
        <v>33</v>
      </c>
      <c r="D42824" s="2" t="s">
        <v>475</v>
      </c>
      <c r="E42824" s="2"/>
      <c r="F42824" s="2"/>
      <c r="G42824" s="2"/>
      <c r="H42824" s="2"/>
    </row>
    <row r="42825" spans="2:8">
      <c r="B42825" s="2" t="s">
        <v>43273</v>
      </c>
      <c r="C42825" s="2">
        <v>31</v>
      </c>
      <c r="D42825" s="2" t="s">
        <v>475</v>
      </c>
      <c r="E42825" s="2"/>
      <c r="F42825" s="2"/>
      <c r="G42825" s="2"/>
      <c r="H42825" s="2"/>
    </row>
    <row r="42826" spans="2:8">
      <c r="B42826" s="2" t="s">
        <v>43274</v>
      </c>
      <c r="C42826" s="2">
        <v>35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38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41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43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35</v>
      </c>
      <c r="D42830" s="2" t="s">
        <v>475</v>
      </c>
      <c r="E42830" s="2"/>
      <c r="F42830" s="2"/>
      <c r="G42830" s="2"/>
      <c r="H42830" s="2"/>
    </row>
    <row r="42831" spans="2:8">
      <c r="B42831" s="2" t="s">
        <v>43279</v>
      </c>
      <c r="C42831" s="2">
        <v>28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27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31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31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33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41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44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44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50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41</v>
      </c>
      <c r="D42840" s="2" t="s">
        <v>475</v>
      </c>
      <c r="E42840" s="2"/>
      <c r="F42840" s="2"/>
      <c r="G42840" s="2"/>
      <c r="H42840" s="2"/>
    </row>
    <row r="42841" spans="2:8">
      <c r="B42841" s="2" t="s">
        <v>43289</v>
      </c>
      <c r="C42841" s="2">
        <v>38</v>
      </c>
      <c r="D42841" s="2" t="s">
        <v>475</v>
      </c>
      <c r="E42841" s="2"/>
      <c r="F42841" s="2"/>
      <c r="G42841" s="2"/>
      <c r="H42841" s="2"/>
    </row>
    <row r="42842" spans="2:8">
      <c r="B42842" s="2" t="s">
        <v>43290</v>
      </c>
      <c r="C42842" s="2">
        <v>36</v>
      </c>
      <c r="D42842" s="2" t="s">
        <v>475</v>
      </c>
      <c r="E42842" s="2"/>
      <c r="F42842" s="2"/>
      <c r="G42842" s="2"/>
      <c r="H42842" s="2"/>
    </row>
    <row r="42843" spans="2:8">
      <c r="B42843" s="2" t="s">
        <v>43291</v>
      </c>
      <c r="C42843" s="2">
        <v>50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58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28</v>
      </c>
      <c r="D42845" s="2" t="s">
        <v>475</v>
      </c>
      <c r="E42845" s="2"/>
      <c r="F42845" s="2"/>
      <c r="G42845" s="2"/>
      <c r="H42845" s="2"/>
    </row>
    <row r="42846" spans="2:8">
      <c r="B42846" s="2" t="s">
        <v>43294</v>
      </c>
      <c r="C42846" s="2">
        <v>26</v>
      </c>
      <c r="D42846" s="2" t="s">
        <v>475</v>
      </c>
      <c r="E42846" s="2"/>
      <c r="F42846" s="2"/>
      <c r="G42846" s="2"/>
      <c r="H42846" s="2"/>
    </row>
    <row r="42847" spans="2:8">
      <c r="B42847" s="2" t="s">
        <v>43295</v>
      </c>
      <c r="C42847" s="2">
        <v>27</v>
      </c>
      <c r="D42847" s="2" t="s">
        <v>475</v>
      </c>
      <c r="E42847" s="2"/>
      <c r="F42847" s="2"/>
      <c r="G42847" s="2"/>
      <c r="H42847" s="2"/>
    </row>
    <row r="42848" spans="2:8">
      <c r="B42848" s="2" t="s">
        <v>43296</v>
      </c>
      <c r="C42848" s="2">
        <v>26</v>
      </c>
      <c r="D42848" s="2" t="s">
        <v>475</v>
      </c>
      <c r="E42848" s="2"/>
      <c r="F42848" s="2"/>
      <c r="G42848" s="2"/>
      <c r="H42848" s="2"/>
    </row>
    <row r="42849" spans="2:8">
      <c r="B42849" s="2" t="s">
        <v>43297</v>
      </c>
      <c r="C42849" s="2">
        <v>32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53</v>
      </c>
      <c r="D42850" s="2" t="s">
        <v>475</v>
      </c>
      <c r="E42850" s="2"/>
      <c r="F42850" s="2"/>
      <c r="G42850" s="2"/>
      <c r="H42850" s="2"/>
    </row>
    <row r="42851" spans="2:8">
      <c r="B42851" s="2" t="s">
        <v>43299</v>
      </c>
      <c r="C42851" s="2">
        <v>41</v>
      </c>
      <c r="D42851" s="2" t="s">
        <v>475</v>
      </c>
      <c r="E42851" s="2"/>
      <c r="F42851" s="2"/>
      <c r="G42851" s="2"/>
      <c r="H42851" s="2"/>
    </row>
    <row r="42852" spans="2:8">
      <c r="B42852" s="2" t="s">
        <v>43300</v>
      </c>
      <c r="C42852" s="2">
        <v>41</v>
      </c>
      <c r="D42852" s="2" t="s">
        <v>475</v>
      </c>
      <c r="E42852" s="2"/>
      <c r="F42852" s="2"/>
      <c r="G42852" s="2"/>
      <c r="H42852" s="2"/>
    </row>
    <row r="42853" spans="2:8">
      <c r="B42853" s="2" t="s">
        <v>43301</v>
      </c>
      <c r="C42853" s="2">
        <v>40</v>
      </c>
      <c r="D42853" s="2" t="s">
        <v>475</v>
      </c>
      <c r="E42853" s="2"/>
      <c r="F42853" s="2"/>
      <c r="G42853" s="2"/>
      <c r="H42853" s="2"/>
    </row>
    <row r="42854" spans="2:8">
      <c r="B42854" s="2" t="s">
        <v>43302</v>
      </c>
      <c r="C42854" s="2">
        <v>41</v>
      </c>
      <c r="D42854" s="2" t="s">
        <v>475</v>
      </c>
      <c r="E42854" s="2"/>
      <c r="F42854" s="2"/>
      <c r="G42854" s="2"/>
      <c r="H42854" s="2"/>
    </row>
    <row r="42855" spans="2:8">
      <c r="B42855" s="2" t="s">
        <v>43303</v>
      </c>
      <c r="C42855" s="2">
        <v>54</v>
      </c>
      <c r="D42855" s="2" t="s">
        <v>475</v>
      </c>
      <c r="E42855" s="2"/>
      <c r="F42855" s="2"/>
      <c r="G42855" s="2"/>
      <c r="H42855" s="2"/>
    </row>
    <row r="42856" spans="2:8">
      <c r="B42856" s="2" t="s">
        <v>43304</v>
      </c>
      <c r="C42856" s="2">
        <v>46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47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52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43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45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50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47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48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28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30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32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34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31</v>
      </c>
      <c r="D42868" s="2" t="s">
        <v>475</v>
      </c>
      <c r="E42868" s="2"/>
      <c r="F42868" s="2"/>
      <c r="G42868" s="2"/>
      <c r="H42868" s="2"/>
    </row>
    <row r="42869" spans="2:8">
      <c r="B42869" s="2" t="s">
        <v>43317</v>
      </c>
      <c r="C42869" s="2">
        <v>29</v>
      </c>
      <c r="D42869" s="2" t="s">
        <v>475</v>
      </c>
      <c r="E42869" s="2"/>
      <c r="F42869" s="2"/>
      <c r="G42869" s="2"/>
      <c r="H42869" s="2"/>
    </row>
    <row r="42870" spans="2:8">
      <c r="B42870" s="2" t="s">
        <v>43318</v>
      </c>
      <c r="C42870" s="2">
        <v>28</v>
      </c>
      <c r="D42870" s="2" t="s">
        <v>475</v>
      </c>
      <c r="E42870" s="2"/>
      <c r="F42870" s="2"/>
      <c r="G42870" s="2"/>
      <c r="H42870" s="2"/>
    </row>
    <row r="42871" spans="2:8">
      <c r="B42871" s="2" t="s">
        <v>43319</v>
      </c>
      <c r="C42871" s="2">
        <v>29</v>
      </c>
      <c r="D42871" s="2" t="s">
        <v>475</v>
      </c>
      <c r="E42871" s="2"/>
      <c r="F42871" s="2"/>
      <c r="G42871" s="2"/>
      <c r="H42871" s="2"/>
    </row>
    <row r="42872" spans="2:8">
      <c r="B42872" s="2" t="s">
        <v>43320</v>
      </c>
      <c r="C42872" s="2">
        <v>27</v>
      </c>
      <c r="D42872" s="2" t="s">
        <v>475</v>
      </c>
      <c r="E42872" s="2"/>
      <c r="F42872" s="2"/>
      <c r="G42872" s="2"/>
      <c r="H42872" s="2"/>
    </row>
    <row r="42873" spans="2:8">
      <c r="B42873" s="2" t="s">
        <v>43321</v>
      </c>
      <c r="C42873" s="2">
        <v>23</v>
      </c>
      <c r="D42873" s="2" t="s">
        <v>475</v>
      </c>
      <c r="E42873" s="2"/>
      <c r="F42873" s="2"/>
      <c r="G42873" s="2"/>
      <c r="H42873" s="2"/>
    </row>
    <row r="42874" spans="2:8">
      <c r="B42874" s="2" t="s">
        <v>43322</v>
      </c>
      <c r="C42874" s="2">
        <v>27</v>
      </c>
      <c r="D42874" s="2" t="s">
        <v>475</v>
      </c>
      <c r="E42874" s="2"/>
      <c r="F42874" s="2"/>
      <c r="G42874" s="2"/>
      <c r="H42874" s="2"/>
    </row>
    <row r="42875" spans="2:8">
      <c r="B42875" s="2" t="s">
        <v>43323</v>
      </c>
      <c r="C42875" s="2">
        <v>33</v>
      </c>
      <c r="D42875" s="2" t="s">
        <v>475</v>
      </c>
      <c r="E42875" s="2"/>
      <c r="F42875" s="2"/>
      <c r="G42875" s="2"/>
      <c r="H42875" s="2"/>
    </row>
    <row r="42876" spans="2:8">
      <c r="B42876" s="2" t="s">
        <v>43324</v>
      </c>
      <c r="C42876" s="2">
        <v>32</v>
      </c>
      <c r="D42876" s="2" t="s">
        <v>475</v>
      </c>
      <c r="E42876" s="2"/>
      <c r="F42876" s="2"/>
      <c r="G42876" s="2"/>
      <c r="H42876" s="2"/>
    </row>
    <row r="42877" spans="2:8">
      <c r="B42877" s="2" t="s">
        <v>43325</v>
      </c>
      <c r="C42877" s="2">
        <v>21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43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46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46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48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54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26</v>
      </c>
      <c r="D42883" s="2" t="s">
        <v>475</v>
      </c>
      <c r="E42883" s="2"/>
      <c r="F42883" s="2"/>
      <c r="G42883" s="2"/>
      <c r="H42883" s="2"/>
    </row>
    <row r="42884" spans="2:8">
      <c r="B42884" s="2" t="s">
        <v>43332</v>
      </c>
      <c r="C42884" s="2">
        <v>36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37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38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40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42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47</v>
      </c>
      <c r="D42889" s="2" t="s">
        <v>475</v>
      </c>
      <c r="E42889" s="2"/>
      <c r="F42889" s="2"/>
      <c r="G42889" s="2"/>
      <c r="H42889" s="2"/>
    </row>
    <row r="42890" spans="2:8">
      <c r="B42890" s="2" t="s">
        <v>43338</v>
      </c>
      <c r="C42890" s="2">
        <v>43</v>
      </c>
      <c r="D42890" s="2" t="s">
        <v>475</v>
      </c>
      <c r="E42890" s="2"/>
      <c r="F42890" s="2"/>
      <c r="G42890" s="2"/>
      <c r="H42890" s="2"/>
    </row>
    <row r="42891" spans="2:8">
      <c r="B42891" s="2" t="s">
        <v>43339</v>
      </c>
      <c r="C42891" s="2">
        <v>36</v>
      </c>
      <c r="D42891" s="2" t="s">
        <v>475</v>
      </c>
      <c r="E42891" s="2"/>
      <c r="F42891" s="2"/>
      <c r="G42891" s="2"/>
      <c r="H42891" s="2"/>
    </row>
    <row r="42892" spans="2:8">
      <c r="B42892" s="2" t="s">
        <v>43340</v>
      </c>
      <c r="C42892" s="2">
        <v>40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44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47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35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40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44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46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50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53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45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45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52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33</v>
      </c>
      <c r="D42904" s="2" t="s">
        <v>475</v>
      </c>
      <c r="E42904" s="2"/>
      <c r="F42904" s="2"/>
      <c r="G42904" s="2"/>
      <c r="H42904" s="2"/>
    </row>
    <row r="42905" spans="2:8">
      <c r="B42905" s="2" t="s">
        <v>43353</v>
      </c>
      <c r="C42905" s="2">
        <v>33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34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37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25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38</v>
      </c>
      <c r="D42909" s="2" t="s">
        <v>475</v>
      </c>
      <c r="E42909" s="2"/>
      <c r="F42909" s="2"/>
      <c r="G42909" s="2"/>
      <c r="H42909" s="2"/>
    </row>
    <row r="42910" spans="2:8">
      <c r="B42910" s="2" t="s">
        <v>43358</v>
      </c>
      <c r="C42910" s="2">
        <v>34</v>
      </c>
      <c r="D42910" s="2" t="s">
        <v>475</v>
      </c>
      <c r="E42910" s="2"/>
      <c r="F42910" s="2"/>
      <c r="G42910" s="2"/>
      <c r="H42910" s="2"/>
    </row>
    <row r="42911" spans="2:8">
      <c r="B42911" s="2" t="s">
        <v>43359</v>
      </c>
      <c r="C42911" s="2">
        <v>32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39</v>
      </c>
      <c r="D42912" s="2" t="s">
        <v>475</v>
      </c>
      <c r="E42912" s="2"/>
      <c r="F42912" s="2"/>
      <c r="G42912" s="2"/>
      <c r="H42912" s="2"/>
    </row>
    <row r="42913" spans="2:8">
      <c r="B42913" s="2" t="s">
        <v>43361</v>
      </c>
      <c r="C42913" s="2">
        <v>38</v>
      </c>
      <c r="D42913" s="2" t="s">
        <v>475</v>
      </c>
      <c r="E42913" s="2"/>
      <c r="F42913" s="2"/>
      <c r="G42913" s="2"/>
      <c r="H42913" s="2"/>
    </row>
    <row r="42914" spans="2:8">
      <c r="B42914" s="2" t="s">
        <v>43362</v>
      </c>
      <c r="C42914" s="2">
        <v>38</v>
      </c>
      <c r="D42914" s="2" t="s">
        <v>475</v>
      </c>
      <c r="E42914" s="2"/>
      <c r="F42914" s="2"/>
      <c r="G42914" s="2"/>
      <c r="H42914" s="2"/>
    </row>
    <row r="42915" spans="2:8">
      <c r="B42915" s="2" t="s">
        <v>43363</v>
      </c>
      <c r="C42915" s="2">
        <v>26</v>
      </c>
      <c r="D42915" s="2" t="s">
        <v>475</v>
      </c>
      <c r="E42915" s="2"/>
      <c r="F42915" s="2"/>
      <c r="G42915" s="2"/>
      <c r="H42915" s="2"/>
    </row>
    <row r="42916" spans="2:8">
      <c r="B42916" s="2" t="s">
        <v>43364</v>
      </c>
      <c r="C42916" s="2">
        <v>25</v>
      </c>
      <c r="D42916" s="2" t="s">
        <v>475</v>
      </c>
      <c r="E42916" s="2"/>
      <c r="F42916" s="2"/>
      <c r="G42916" s="2"/>
      <c r="H42916" s="2"/>
    </row>
    <row r="42917" spans="2:8">
      <c r="B42917" s="2" t="s">
        <v>43365</v>
      </c>
      <c r="C42917" s="2">
        <v>25</v>
      </c>
      <c r="D42917" s="2" t="s">
        <v>475</v>
      </c>
      <c r="E42917" s="2"/>
      <c r="F42917" s="2"/>
      <c r="G42917" s="2"/>
      <c r="H42917" s="2"/>
    </row>
    <row r="42918" spans="2:8">
      <c r="B42918" s="2" t="s">
        <v>43366</v>
      </c>
      <c r="C42918" s="2">
        <v>28</v>
      </c>
      <c r="D42918" s="2" t="s">
        <v>475</v>
      </c>
      <c r="E42918" s="2"/>
      <c r="F42918" s="2"/>
      <c r="G42918" s="2"/>
      <c r="H42918" s="2"/>
    </row>
    <row r="42919" spans="2:8">
      <c r="B42919" s="2" t="s">
        <v>43367</v>
      </c>
      <c r="C42919" s="2">
        <v>26</v>
      </c>
      <c r="D42919" s="2" t="s">
        <v>475</v>
      </c>
      <c r="E42919" s="2"/>
      <c r="F42919" s="2"/>
      <c r="G42919" s="2"/>
      <c r="H42919" s="2"/>
    </row>
    <row r="42920" spans="2:8">
      <c r="B42920" s="2" t="s">
        <v>43368</v>
      </c>
      <c r="C42920" s="2">
        <v>41</v>
      </c>
      <c r="D42920" s="2" t="s">
        <v>475</v>
      </c>
      <c r="E42920" s="2"/>
      <c r="F42920" s="2"/>
      <c r="G42920" s="2"/>
      <c r="H42920" s="2"/>
    </row>
    <row r="42921" spans="2:8">
      <c r="B42921" s="2" t="s">
        <v>43369</v>
      </c>
      <c r="C42921" s="2">
        <v>33</v>
      </c>
      <c r="D42921" s="2" t="s">
        <v>475</v>
      </c>
      <c r="E42921" s="2"/>
      <c r="F42921" s="2"/>
      <c r="G42921" s="2"/>
      <c r="H42921" s="2"/>
    </row>
    <row r="42922" spans="2:8">
      <c r="B42922" s="2" t="s">
        <v>43370</v>
      </c>
      <c r="C42922" s="2">
        <v>28</v>
      </c>
      <c r="D42922" s="2" t="s">
        <v>475</v>
      </c>
      <c r="E42922" s="2"/>
      <c r="F42922" s="2"/>
      <c r="G42922" s="2"/>
      <c r="H42922" s="2"/>
    </row>
    <row r="42923" spans="2:8">
      <c r="B42923" s="2" t="s">
        <v>43371</v>
      </c>
      <c r="C42923" s="2">
        <v>29</v>
      </c>
      <c r="D42923" s="2" t="s">
        <v>475</v>
      </c>
      <c r="E42923" s="2"/>
      <c r="F42923" s="2"/>
      <c r="G42923" s="2"/>
      <c r="H42923" s="2"/>
    </row>
    <row r="42924" spans="2:8">
      <c r="B42924" s="2" t="s">
        <v>43372</v>
      </c>
      <c r="C42924" s="2">
        <v>24</v>
      </c>
      <c r="D42924" s="2" t="s">
        <v>475</v>
      </c>
      <c r="E42924" s="2"/>
      <c r="F42924" s="2"/>
      <c r="G42924" s="2"/>
      <c r="H42924" s="2"/>
    </row>
    <row r="42925" spans="2:8">
      <c r="B42925" s="2" t="s">
        <v>43373</v>
      </c>
      <c r="C42925" s="2">
        <v>25</v>
      </c>
      <c r="D42925" s="2" t="s">
        <v>475</v>
      </c>
      <c r="E42925" s="2"/>
      <c r="F42925" s="2"/>
      <c r="G42925" s="2"/>
      <c r="H42925" s="2"/>
    </row>
    <row r="42926" spans="2:8">
      <c r="B42926" s="2" t="s">
        <v>43374</v>
      </c>
      <c r="C42926" s="2">
        <v>27</v>
      </c>
      <c r="D42926" s="2" t="s">
        <v>475</v>
      </c>
      <c r="E42926" s="2"/>
      <c r="F42926" s="2"/>
      <c r="G42926" s="2"/>
      <c r="H42926" s="2"/>
    </row>
    <row r="42927" spans="2:8">
      <c r="B42927" s="2" t="s">
        <v>43375</v>
      </c>
      <c r="C42927" s="2">
        <v>24</v>
      </c>
      <c r="D42927" s="2" t="s">
        <v>475</v>
      </c>
      <c r="E42927" s="2"/>
      <c r="F42927" s="2"/>
      <c r="G42927" s="2"/>
      <c r="H42927" s="2"/>
    </row>
    <row r="42928" spans="2:8">
      <c r="B42928" s="2" t="s">
        <v>43376</v>
      </c>
      <c r="C42928" s="2">
        <v>27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36</v>
      </c>
      <c r="D42929" s="2" t="s">
        <v>475</v>
      </c>
      <c r="E42929" s="2"/>
      <c r="F42929" s="2"/>
      <c r="G42929" s="2"/>
      <c r="H42929" s="2"/>
    </row>
    <row r="42930" spans="2:8">
      <c r="B42930" s="2" t="s">
        <v>43378</v>
      </c>
      <c r="C42930" s="2">
        <v>23</v>
      </c>
      <c r="D42930" s="2" t="s">
        <v>475</v>
      </c>
      <c r="E42930" s="2"/>
      <c r="F42930" s="2"/>
      <c r="G42930" s="2"/>
      <c r="H42930" s="2"/>
    </row>
    <row r="42931" spans="2:8">
      <c r="B42931" s="2" t="s">
        <v>43379</v>
      </c>
      <c r="C42931" s="2">
        <v>31</v>
      </c>
      <c r="D42931" s="2" t="s">
        <v>475</v>
      </c>
      <c r="E42931" s="2"/>
      <c r="F42931" s="2"/>
      <c r="G42931" s="2"/>
      <c r="H42931" s="2"/>
    </row>
    <row r="42932" spans="2:8">
      <c r="B42932" s="2" t="s">
        <v>43380</v>
      </c>
      <c r="C42932" s="2">
        <v>28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28</v>
      </c>
      <c r="D42933" s="2" t="s">
        <v>475</v>
      </c>
      <c r="E42933" s="2"/>
      <c r="F42933" s="2"/>
      <c r="G42933" s="2"/>
      <c r="H42933" s="2"/>
    </row>
    <row r="42934" spans="2:8">
      <c r="B42934" s="2" t="s">
        <v>43382</v>
      </c>
      <c r="C42934" s="2">
        <v>23</v>
      </c>
      <c r="D42934" s="2" t="s">
        <v>475</v>
      </c>
      <c r="E42934" s="2"/>
      <c r="F42934" s="2"/>
      <c r="G42934" s="2"/>
      <c r="H42934" s="2"/>
    </row>
    <row r="42935" spans="2:8">
      <c r="B42935" s="2" t="s">
        <v>43383</v>
      </c>
      <c r="C42935" s="2">
        <v>16</v>
      </c>
      <c r="D42935" s="2" t="s">
        <v>475</v>
      </c>
      <c r="E42935" s="2"/>
      <c r="F42935" s="2"/>
      <c r="G42935" s="2"/>
      <c r="H42935" s="2"/>
    </row>
    <row r="42936" spans="2:8">
      <c r="B42936" s="2" t="s">
        <v>43384</v>
      </c>
      <c r="C42936" s="2">
        <v>16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15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16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16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15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17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20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21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42</v>
      </c>
      <c r="D42944" s="2" t="s">
        <v>475</v>
      </c>
      <c r="E42944" s="2"/>
      <c r="F42944" s="2"/>
      <c r="G42944" s="2"/>
      <c r="H42944" s="2"/>
    </row>
    <row r="42945" spans="2:8">
      <c r="B42945" s="2" t="s">
        <v>43393</v>
      </c>
      <c r="C42945" s="2">
        <v>37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38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43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29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37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38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29</v>
      </c>
      <c r="D42951" s="2" t="s">
        <v>475</v>
      </c>
      <c r="E42951" s="2"/>
      <c r="F42951" s="2"/>
      <c r="G42951" s="2"/>
      <c r="H42951" s="2"/>
    </row>
    <row r="42952" spans="2:8">
      <c r="B42952" s="2" t="s">
        <v>43400</v>
      </c>
      <c r="C42952" s="2">
        <v>26</v>
      </c>
      <c r="D42952" s="2" t="s">
        <v>475</v>
      </c>
      <c r="E42952" s="2"/>
      <c r="F42952" s="2"/>
      <c r="G42952" s="2"/>
      <c r="H42952" s="2"/>
    </row>
    <row r="42953" spans="2:8">
      <c r="B42953" s="2" t="s">
        <v>43401</v>
      </c>
      <c r="C42953" s="2">
        <v>29</v>
      </c>
      <c r="D42953" s="2" t="s">
        <v>475</v>
      </c>
      <c r="E42953" s="2"/>
      <c r="F42953" s="2"/>
      <c r="G42953" s="2"/>
      <c r="H42953" s="2"/>
    </row>
    <row r="42954" spans="2:8">
      <c r="B42954" s="2" t="s">
        <v>43402</v>
      </c>
      <c r="C42954" s="2">
        <v>28</v>
      </c>
      <c r="D42954" s="2" t="s">
        <v>475</v>
      </c>
      <c r="E42954" s="2"/>
      <c r="F42954" s="2"/>
      <c r="G42954" s="2"/>
      <c r="H42954" s="2"/>
    </row>
    <row r="42955" spans="2:8">
      <c r="B42955" s="2" t="s">
        <v>43403</v>
      </c>
      <c r="C42955" s="2">
        <v>46</v>
      </c>
      <c r="D42955" s="2" t="s">
        <v>475</v>
      </c>
      <c r="E42955" s="2"/>
      <c r="F42955" s="2"/>
      <c r="G42955" s="2"/>
      <c r="H42955" s="2"/>
    </row>
    <row r="42956" spans="2:8">
      <c r="B42956" s="2" t="s">
        <v>43404</v>
      </c>
      <c r="C42956" s="2">
        <v>38</v>
      </c>
      <c r="D42956" s="2" t="s">
        <v>475</v>
      </c>
      <c r="E42956" s="2"/>
      <c r="F42956" s="2"/>
      <c r="G42956" s="2"/>
      <c r="H42956" s="2"/>
    </row>
    <row r="42957" spans="2:8">
      <c r="B42957" s="2" t="s">
        <v>43405</v>
      </c>
      <c r="C42957" s="2">
        <v>40</v>
      </c>
      <c r="D42957" s="2" t="s">
        <v>475</v>
      </c>
      <c r="E42957" s="2"/>
      <c r="F42957" s="2"/>
      <c r="G42957" s="2"/>
      <c r="H42957" s="2"/>
    </row>
    <row r="42958" spans="2:8">
      <c r="B42958" s="2" t="s">
        <v>43406</v>
      </c>
      <c r="C42958" s="2">
        <v>40</v>
      </c>
      <c r="D42958" s="2" t="s">
        <v>475</v>
      </c>
      <c r="E42958" s="2"/>
      <c r="F42958" s="2"/>
      <c r="G42958" s="2"/>
      <c r="H42958" s="2"/>
    </row>
    <row r="42959" spans="2:8">
      <c r="B42959" s="2" t="s">
        <v>43407</v>
      </c>
      <c r="C42959" s="2">
        <v>51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55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26</v>
      </c>
      <c r="D42961" s="2" t="s">
        <v>475</v>
      </c>
      <c r="E42961" s="2"/>
      <c r="F42961" s="2"/>
      <c r="G42961" s="2"/>
      <c r="H42961" s="2"/>
    </row>
    <row r="42962" spans="2:8">
      <c r="B42962" s="2" t="s">
        <v>43410</v>
      </c>
      <c r="C42962" s="2">
        <v>30</v>
      </c>
      <c r="D42962" s="2" t="s">
        <v>475</v>
      </c>
      <c r="E42962" s="2"/>
      <c r="F42962" s="2"/>
      <c r="G42962" s="2"/>
      <c r="H42962" s="2"/>
    </row>
    <row r="42963" spans="2:8">
      <c r="B42963" s="2" t="s">
        <v>43411</v>
      </c>
      <c r="C42963" s="2">
        <v>26</v>
      </c>
      <c r="D42963" s="2" t="s">
        <v>475</v>
      </c>
      <c r="E42963" s="2"/>
      <c r="F42963" s="2"/>
      <c r="G42963" s="2"/>
      <c r="H42963" s="2"/>
    </row>
    <row r="42964" spans="2:8">
      <c r="B42964" s="2" t="s">
        <v>43412</v>
      </c>
      <c r="C42964" s="2">
        <v>22</v>
      </c>
      <c r="D42964" s="2" t="s">
        <v>475</v>
      </c>
      <c r="E42964" s="2"/>
      <c r="F42964" s="2"/>
      <c r="G42964" s="2"/>
      <c r="H42964" s="2"/>
    </row>
    <row r="42965" spans="2:8">
      <c r="B42965" s="2" t="s">
        <v>43413</v>
      </c>
      <c r="C42965" s="2">
        <v>25</v>
      </c>
      <c r="D42965" s="2" t="s">
        <v>475</v>
      </c>
      <c r="E42965" s="2"/>
      <c r="F42965" s="2"/>
      <c r="G42965" s="2"/>
      <c r="H42965" s="2"/>
    </row>
    <row r="42966" spans="2:8">
      <c r="B42966" s="2" t="s">
        <v>43414</v>
      </c>
      <c r="C42966" s="2">
        <v>27</v>
      </c>
      <c r="D42966" s="2" t="s">
        <v>475</v>
      </c>
      <c r="E42966" s="2"/>
      <c r="F42966" s="2"/>
      <c r="G42966" s="2"/>
      <c r="H42966" s="2"/>
    </row>
    <row r="42967" spans="2:8">
      <c r="B42967" s="2" t="s">
        <v>43415</v>
      </c>
      <c r="C42967" s="2">
        <v>28</v>
      </c>
      <c r="D42967" s="2" t="s">
        <v>475</v>
      </c>
      <c r="E42967" s="2"/>
      <c r="F42967" s="2"/>
      <c r="G42967" s="2"/>
      <c r="H42967" s="2"/>
    </row>
    <row r="42968" spans="2:8">
      <c r="B42968" s="2" t="s">
        <v>43416</v>
      </c>
      <c r="C42968" s="2">
        <v>32</v>
      </c>
      <c r="D42968" s="2" t="s">
        <v>475</v>
      </c>
      <c r="E42968" s="2"/>
      <c r="F42968" s="2"/>
      <c r="G42968" s="2"/>
      <c r="H42968" s="2"/>
    </row>
    <row r="42969" spans="2:8">
      <c r="B42969" s="2" t="s">
        <v>43417</v>
      </c>
      <c r="C42969" s="2">
        <v>31</v>
      </c>
      <c r="D42969" s="2" t="s">
        <v>475</v>
      </c>
      <c r="E42969" s="2"/>
      <c r="F42969" s="2"/>
      <c r="G42969" s="2"/>
      <c r="H42969" s="2"/>
    </row>
    <row r="42970" spans="2:8">
      <c r="B42970" s="2" t="s">
        <v>43418</v>
      </c>
      <c r="C42970" s="2">
        <v>49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39</v>
      </c>
      <c r="D42971" s="2" t="s">
        <v>475</v>
      </c>
      <c r="E42971" s="2"/>
      <c r="F42971" s="2"/>
      <c r="G42971" s="2"/>
      <c r="H42971" s="2"/>
    </row>
    <row r="42972" spans="2:8">
      <c r="B42972" s="2" t="s">
        <v>43420</v>
      </c>
      <c r="C42972" s="2">
        <v>33</v>
      </c>
      <c r="D42972" s="2" t="s">
        <v>475</v>
      </c>
      <c r="E42972" s="2"/>
      <c r="F42972" s="2"/>
      <c r="G42972" s="2"/>
      <c r="H42972" s="2"/>
    </row>
    <row r="42973" spans="2:8">
      <c r="B42973" s="2" t="s">
        <v>43421</v>
      </c>
      <c r="C42973" s="2">
        <v>33</v>
      </c>
      <c r="D42973" s="2" t="s">
        <v>475</v>
      </c>
      <c r="E42973" s="2"/>
      <c r="F42973" s="2"/>
      <c r="G42973" s="2"/>
      <c r="H42973" s="2"/>
    </row>
    <row r="42974" spans="2:8">
      <c r="B42974" s="2" t="s">
        <v>43422</v>
      </c>
      <c r="C42974" s="2">
        <v>27</v>
      </c>
      <c r="D42974" s="2" t="s">
        <v>475</v>
      </c>
      <c r="E42974" s="2"/>
      <c r="F42974" s="2"/>
      <c r="G42974" s="2"/>
      <c r="H42974" s="2"/>
    </row>
    <row r="42975" spans="2:8">
      <c r="B42975" s="2" t="s">
        <v>43423</v>
      </c>
      <c r="C42975" s="2">
        <v>39</v>
      </c>
      <c r="D42975" s="2" t="s">
        <v>475</v>
      </c>
      <c r="E42975" s="2"/>
      <c r="F42975" s="2"/>
      <c r="G42975" s="2"/>
      <c r="H42975" s="2"/>
    </row>
    <row r="42976" spans="2:8">
      <c r="B42976" s="2" t="s">
        <v>43424</v>
      </c>
      <c r="C42976" s="2">
        <v>27</v>
      </c>
      <c r="D42976" s="2" t="s">
        <v>475</v>
      </c>
      <c r="E42976" s="2"/>
      <c r="F42976" s="2"/>
      <c r="G42976" s="2"/>
      <c r="H42976" s="2"/>
    </row>
    <row r="42977" spans="2:8">
      <c r="B42977" s="2" t="s">
        <v>43425</v>
      </c>
      <c r="C42977" s="2">
        <v>28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26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30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29</v>
      </c>
      <c r="D42980" s="2" t="s">
        <v>475</v>
      </c>
      <c r="E42980" s="2"/>
      <c r="F42980" s="2"/>
      <c r="G42980" s="2"/>
      <c r="H42980" s="2"/>
    </row>
    <row r="42981" spans="2:8">
      <c r="B42981" s="2" t="s">
        <v>43429</v>
      </c>
      <c r="C42981" s="2">
        <v>30</v>
      </c>
      <c r="D42981" s="2" t="s">
        <v>475</v>
      </c>
      <c r="E42981" s="2"/>
      <c r="F42981" s="2"/>
      <c r="G42981" s="2"/>
      <c r="H42981" s="2"/>
    </row>
    <row r="42982" spans="2:8">
      <c r="B42982" s="2" t="s">
        <v>43430</v>
      </c>
      <c r="C42982" s="2">
        <v>15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34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46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56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59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25</v>
      </c>
      <c r="D42987" s="2" t="s">
        <v>475</v>
      </c>
      <c r="E42987" s="2"/>
      <c r="F42987" s="2"/>
      <c r="G42987" s="2"/>
      <c r="H42987" s="2"/>
    </row>
    <row r="42988" spans="2:8">
      <c r="B42988" s="2" t="s">
        <v>43436</v>
      </c>
      <c r="C42988" s="2">
        <v>29</v>
      </c>
      <c r="D42988" s="2" t="s">
        <v>475</v>
      </c>
      <c r="E42988" s="2"/>
      <c r="F42988" s="2"/>
      <c r="G42988" s="2"/>
      <c r="H42988" s="2"/>
    </row>
    <row r="42989" spans="2:8">
      <c r="B42989" s="2" t="s">
        <v>43437</v>
      </c>
      <c r="C42989" s="2">
        <v>33</v>
      </c>
      <c r="D42989" s="2" t="s">
        <v>475</v>
      </c>
      <c r="E42989" s="2"/>
      <c r="F42989" s="2"/>
      <c r="G42989" s="2"/>
      <c r="H42989" s="2"/>
    </row>
    <row r="42990" spans="2:8">
      <c r="B42990" s="2" t="s">
        <v>43438</v>
      </c>
      <c r="C42990" s="2">
        <v>35</v>
      </c>
      <c r="D42990" s="2" t="s">
        <v>475</v>
      </c>
      <c r="E42990" s="2"/>
      <c r="F42990" s="2"/>
      <c r="G42990" s="2"/>
      <c r="H42990" s="2"/>
    </row>
    <row r="42991" spans="2:8">
      <c r="B42991" s="2" t="s">
        <v>43439</v>
      </c>
      <c r="C42991" s="2">
        <v>34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35</v>
      </c>
      <c r="D42992" s="2" t="s">
        <v>475</v>
      </c>
      <c r="E42992" s="2"/>
      <c r="F42992" s="2"/>
      <c r="G42992" s="2"/>
      <c r="H42992" s="2"/>
    </row>
    <row r="42993" spans="2:8">
      <c r="B42993" s="2" t="s">
        <v>43441</v>
      </c>
      <c r="C42993" s="2">
        <v>40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46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51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55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50</v>
      </c>
      <c r="D42997" s="2" t="s">
        <v>475</v>
      </c>
      <c r="E42997" s="2"/>
      <c r="F42997" s="2"/>
      <c r="G42997" s="2"/>
      <c r="H42997" s="2"/>
    </row>
    <row r="42998" spans="2:8">
      <c r="B42998" s="2" t="s">
        <v>43446</v>
      </c>
      <c r="C42998" s="2">
        <v>44</v>
      </c>
      <c r="D42998" s="2" t="s">
        <v>475</v>
      </c>
      <c r="E42998" s="2"/>
      <c r="F42998" s="2"/>
      <c r="G42998" s="2"/>
      <c r="H42998" s="2"/>
    </row>
    <row r="42999" spans="2:8">
      <c r="B42999" s="2" t="s">
        <v>43447</v>
      </c>
      <c r="C42999" s="2">
        <v>43</v>
      </c>
      <c r="D42999" s="2" t="s">
        <v>475</v>
      </c>
      <c r="E42999" s="2"/>
      <c r="F42999" s="2"/>
      <c r="G42999" s="2"/>
      <c r="H42999" s="2"/>
    </row>
    <row r="43000" spans="2:8">
      <c r="B43000" s="2" t="s">
        <v>43448</v>
      </c>
      <c r="C43000" s="2">
        <v>41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47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45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49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56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34</v>
      </c>
      <c r="D43005" s="2" t="s">
        <v>475</v>
      </c>
      <c r="E43005" s="2"/>
      <c r="F43005" s="2"/>
      <c r="G43005" s="2"/>
      <c r="H43005" s="2"/>
    </row>
    <row r="43006" spans="2:8">
      <c r="B43006" s="2" t="s">
        <v>43454</v>
      </c>
      <c r="C43006" s="2">
        <v>34</v>
      </c>
      <c r="D43006" s="2" t="s">
        <v>475</v>
      </c>
      <c r="E43006" s="2"/>
      <c r="F43006" s="2"/>
      <c r="G43006" s="2"/>
      <c r="H43006" s="2"/>
    </row>
    <row r="43007" spans="2:8">
      <c r="B43007" s="2" t="s">
        <v>43455</v>
      </c>
      <c r="C43007" s="2">
        <v>31</v>
      </c>
      <c r="D43007" s="2" t="s">
        <v>475</v>
      </c>
      <c r="E43007" s="2"/>
      <c r="F43007" s="2"/>
      <c r="G43007" s="2"/>
      <c r="H43007" s="2"/>
    </row>
    <row r="43008" spans="2:8">
      <c r="B43008" s="2" t="s">
        <v>43456</v>
      </c>
      <c r="C43008" s="2">
        <v>58</v>
      </c>
      <c r="D43008" s="2" t="s">
        <v>475</v>
      </c>
      <c r="E43008" s="2"/>
      <c r="F43008" s="2"/>
      <c r="G43008" s="2"/>
      <c r="H43008" s="2"/>
    </row>
    <row r="43009" spans="2:8">
      <c r="B43009" s="2" t="s">
        <v>43457</v>
      </c>
      <c r="C43009" s="2">
        <v>31</v>
      </c>
      <c r="D43009" s="2" t="s">
        <v>475</v>
      </c>
      <c r="E43009" s="2"/>
      <c r="F43009" s="2"/>
      <c r="G43009" s="2"/>
      <c r="H43009" s="2"/>
    </row>
    <row r="43010" spans="2:8">
      <c r="B43010" s="2" t="s">
        <v>43458</v>
      </c>
      <c r="C43010" s="2">
        <v>33</v>
      </c>
      <c r="D43010" s="2" t="s">
        <v>475</v>
      </c>
      <c r="E43010" s="2"/>
      <c r="F43010" s="2"/>
      <c r="G43010" s="2"/>
      <c r="H43010" s="2"/>
    </row>
    <row r="43011" spans="2:8">
      <c r="B43011" s="2" t="s">
        <v>43459</v>
      </c>
      <c r="C43011" s="2">
        <v>34</v>
      </c>
      <c r="D43011" s="2" t="s">
        <v>475</v>
      </c>
      <c r="E43011" s="2"/>
      <c r="F43011" s="2"/>
      <c r="G43011" s="2"/>
      <c r="H43011" s="2"/>
    </row>
    <row r="43012" spans="2:8">
      <c r="B43012" s="2" t="s">
        <v>43460</v>
      </c>
      <c r="C43012" s="2">
        <v>34</v>
      </c>
      <c r="D43012" s="2" t="s">
        <v>475</v>
      </c>
      <c r="E43012" s="2"/>
      <c r="F43012" s="2"/>
      <c r="G43012" s="2"/>
      <c r="H43012" s="2"/>
    </row>
    <row r="43013" spans="2:8">
      <c r="B43013" s="2" t="s">
        <v>43461</v>
      </c>
      <c r="C43013" s="2">
        <v>45</v>
      </c>
      <c r="D43013" s="2" t="s">
        <v>475</v>
      </c>
      <c r="E43013" s="2"/>
      <c r="F43013" s="2"/>
      <c r="G43013" s="2"/>
      <c r="H43013" s="2"/>
    </row>
    <row r="43014" spans="2:8">
      <c r="B43014" s="2" t="s">
        <v>43462</v>
      </c>
      <c r="C43014" s="2">
        <v>43</v>
      </c>
      <c r="D43014" s="2" t="s">
        <v>475</v>
      </c>
      <c r="E43014" s="2"/>
      <c r="F43014" s="2"/>
      <c r="G43014" s="2"/>
      <c r="H43014" s="2"/>
    </row>
    <row r="43015" spans="2:8">
      <c r="B43015" s="2" t="s">
        <v>43463</v>
      </c>
      <c r="C43015" s="2">
        <v>40</v>
      </c>
      <c r="D43015" s="2" t="s">
        <v>475</v>
      </c>
      <c r="E43015" s="2"/>
      <c r="F43015" s="2"/>
      <c r="G43015" s="2"/>
      <c r="H43015" s="2"/>
    </row>
    <row r="43016" spans="2:8">
      <c r="B43016" s="2" t="s">
        <v>43464</v>
      </c>
      <c r="C43016" s="2">
        <v>37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40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39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41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47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31</v>
      </c>
      <c r="D43021" s="2" t="s">
        <v>475</v>
      </c>
      <c r="E43021" s="2"/>
      <c r="F43021" s="2"/>
      <c r="G43021" s="2"/>
      <c r="H43021" s="2"/>
    </row>
    <row r="43022" spans="2:8">
      <c r="B43022" s="2" t="s">
        <v>43470</v>
      </c>
      <c r="C43022" s="2">
        <v>31</v>
      </c>
      <c r="D43022" s="2" t="s">
        <v>475</v>
      </c>
      <c r="E43022" s="2"/>
      <c r="F43022" s="2"/>
      <c r="G43022" s="2"/>
      <c r="H43022" s="2"/>
    </row>
    <row r="43023" spans="2:8">
      <c r="B43023" s="2" t="s">
        <v>43471</v>
      </c>
      <c r="C43023" s="2">
        <v>32</v>
      </c>
      <c r="D43023" s="2" t="s">
        <v>475</v>
      </c>
      <c r="E43023" s="2"/>
      <c r="F43023" s="2"/>
      <c r="G43023" s="2"/>
      <c r="H43023" s="2"/>
    </row>
    <row r="43024" spans="2:8">
      <c r="B43024" s="2" t="s">
        <v>43472</v>
      </c>
      <c r="C43024" s="2">
        <v>29</v>
      </c>
      <c r="D43024" s="2" t="s">
        <v>475</v>
      </c>
      <c r="E43024" s="2"/>
      <c r="F43024" s="2"/>
      <c r="G43024" s="2"/>
      <c r="H43024" s="2"/>
    </row>
    <row r="43025" spans="2:8">
      <c r="B43025" s="2" t="s">
        <v>43473</v>
      </c>
      <c r="C43025" s="2">
        <v>31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43</v>
      </c>
      <c r="D43026" s="2" t="s">
        <v>475</v>
      </c>
      <c r="E43026" s="2"/>
      <c r="F43026" s="2"/>
      <c r="G43026" s="2"/>
      <c r="H43026" s="2"/>
    </row>
    <row r="43027" spans="2:8">
      <c r="B43027" s="2" t="s">
        <v>43475</v>
      </c>
      <c r="C43027" s="2">
        <v>44</v>
      </c>
      <c r="D43027" s="2" t="s">
        <v>475</v>
      </c>
      <c r="E43027" s="2"/>
      <c r="F43027" s="2"/>
      <c r="G43027" s="2"/>
      <c r="H43027" s="2"/>
    </row>
    <row r="43028" spans="2:8">
      <c r="B43028" s="2" t="s">
        <v>43476</v>
      </c>
      <c r="C43028" s="2">
        <v>45</v>
      </c>
      <c r="D43028" s="2" t="s">
        <v>475</v>
      </c>
      <c r="E43028" s="2"/>
      <c r="F43028" s="2"/>
      <c r="G43028" s="2"/>
      <c r="H43028" s="2"/>
    </row>
    <row r="43029" spans="2:8">
      <c r="B43029" s="2" t="s">
        <v>43477</v>
      </c>
      <c r="C43029" s="2">
        <v>42</v>
      </c>
      <c r="D43029" s="2" t="s">
        <v>475</v>
      </c>
      <c r="E43029" s="2"/>
      <c r="F43029" s="2"/>
      <c r="G43029" s="2"/>
      <c r="H43029" s="2"/>
    </row>
    <row r="43030" spans="2:8">
      <c r="B43030" s="2" t="s">
        <v>43478</v>
      </c>
      <c r="C43030" s="2">
        <v>36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33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37</v>
      </c>
      <c r="D43032" s="2" t="s">
        <v>475</v>
      </c>
      <c r="E43032" s="2"/>
      <c r="F43032" s="2"/>
      <c r="G43032" s="2"/>
      <c r="H43032" s="2"/>
    </row>
    <row r="43033" spans="2:8">
      <c r="B43033" s="2" t="s">
        <v>43481</v>
      </c>
      <c r="C43033" s="2">
        <v>38</v>
      </c>
      <c r="D43033" s="2" t="s">
        <v>475</v>
      </c>
      <c r="E43033" s="2"/>
      <c r="F43033" s="2"/>
      <c r="G43033" s="2"/>
      <c r="H43033" s="2"/>
    </row>
    <row r="43034" spans="2:8">
      <c r="B43034" s="2" t="s">
        <v>43482</v>
      </c>
      <c r="C43034" s="2">
        <v>38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29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32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33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36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41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46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49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54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44</v>
      </c>
      <c r="D43043" s="2" t="s">
        <v>475</v>
      </c>
      <c r="E43043" s="2"/>
      <c r="F43043" s="2"/>
      <c r="G43043" s="2"/>
      <c r="H43043" s="2"/>
    </row>
    <row r="43044" spans="2:8">
      <c r="B43044" s="2" t="s">
        <v>43492</v>
      </c>
      <c r="C43044" s="2">
        <v>53</v>
      </c>
      <c r="D43044" s="2" t="s">
        <v>475</v>
      </c>
      <c r="E43044" s="2"/>
      <c r="F43044" s="2"/>
      <c r="G43044" s="2"/>
      <c r="H43044" s="2"/>
    </row>
    <row r="43045" spans="2:8">
      <c r="B43045" s="2" t="s">
        <v>43493</v>
      </c>
      <c r="C43045" s="2">
        <v>53</v>
      </c>
      <c r="D43045" s="2" t="s">
        <v>475</v>
      </c>
      <c r="E43045" s="2"/>
      <c r="F43045" s="2"/>
      <c r="G43045" s="2"/>
      <c r="H43045" s="2"/>
    </row>
    <row r="43046" spans="2:8">
      <c r="B43046" s="2" t="s">
        <v>43494</v>
      </c>
      <c r="C43046" s="2">
        <v>49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23</v>
      </c>
      <c r="D43047" s="2" t="s">
        <v>475</v>
      </c>
      <c r="E43047" s="2"/>
      <c r="F43047" s="2"/>
      <c r="G43047" s="2"/>
      <c r="H43047" s="2"/>
    </row>
    <row r="43048" spans="2:8">
      <c r="B43048" s="2" t="s">
        <v>43496</v>
      </c>
      <c r="C43048" s="2">
        <v>23</v>
      </c>
      <c r="D43048" s="2" t="s">
        <v>475</v>
      </c>
      <c r="E43048" s="2"/>
      <c r="F43048" s="2"/>
      <c r="G43048" s="2"/>
      <c r="H43048" s="2"/>
    </row>
    <row r="43049" spans="2:8">
      <c r="B43049" s="2" t="s">
        <v>43497</v>
      </c>
      <c r="C43049" s="2">
        <v>22</v>
      </c>
      <c r="D43049" s="2" t="s">
        <v>475</v>
      </c>
      <c r="E43049" s="2"/>
      <c r="F43049" s="2"/>
      <c r="G43049" s="2"/>
      <c r="H43049" s="2"/>
    </row>
    <row r="43050" spans="2:8">
      <c r="B43050" s="2" t="s">
        <v>43498</v>
      </c>
      <c r="C43050" s="2">
        <v>25</v>
      </c>
      <c r="D43050" s="2" t="s">
        <v>475</v>
      </c>
      <c r="E43050" s="2"/>
      <c r="F43050" s="2"/>
      <c r="G43050" s="2"/>
      <c r="H43050" s="2"/>
    </row>
    <row r="43051" spans="2:8">
      <c r="B43051" s="2" t="s">
        <v>43499</v>
      </c>
      <c r="C43051" s="2">
        <v>25</v>
      </c>
      <c r="D43051" s="2" t="s">
        <v>475</v>
      </c>
      <c r="E43051" s="2"/>
      <c r="F43051" s="2"/>
      <c r="G43051" s="2"/>
      <c r="H43051" s="2"/>
    </row>
    <row r="43052" spans="2:8">
      <c r="B43052" s="2" t="s">
        <v>43500</v>
      </c>
      <c r="C43052" s="2">
        <v>53</v>
      </c>
      <c r="D43052" s="2" t="s">
        <v>475</v>
      </c>
      <c r="E43052" s="2"/>
      <c r="F43052" s="2"/>
      <c r="G43052" s="2"/>
      <c r="H43052" s="2"/>
    </row>
    <row r="43053" spans="2:8">
      <c r="B43053" s="2" t="s">
        <v>43501</v>
      </c>
      <c r="C43053" s="2">
        <v>49</v>
      </c>
      <c r="D43053" s="2" t="s">
        <v>475</v>
      </c>
      <c r="E43053" s="2"/>
      <c r="F43053" s="2"/>
      <c r="G43053" s="2"/>
      <c r="H43053" s="2"/>
    </row>
    <row r="43054" spans="2:8">
      <c r="B43054" s="2" t="s">
        <v>43502</v>
      </c>
      <c r="C43054" s="2">
        <v>47</v>
      </c>
      <c r="D43054" s="2" t="s">
        <v>475</v>
      </c>
      <c r="E43054" s="2"/>
      <c r="F43054" s="2"/>
      <c r="G43054" s="2"/>
      <c r="H43054" s="2"/>
    </row>
    <row r="43055" spans="2:8">
      <c r="B43055" s="2" t="s">
        <v>43503</v>
      </c>
      <c r="C43055" s="2">
        <v>37</v>
      </c>
      <c r="D43055" s="2" t="s">
        <v>475</v>
      </c>
      <c r="E43055" s="2"/>
      <c r="F43055" s="2"/>
      <c r="G43055" s="2"/>
      <c r="H43055" s="2"/>
    </row>
    <row r="43056" spans="2:8">
      <c r="B43056" s="2" t="s">
        <v>43504</v>
      </c>
      <c r="C43056" s="2">
        <v>35</v>
      </c>
      <c r="D43056" s="2" t="s">
        <v>475</v>
      </c>
      <c r="E43056" s="2"/>
      <c r="F43056" s="2"/>
      <c r="G43056" s="2"/>
      <c r="H43056" s="2"/>
    </row>
    <row r="43057" spans="2:8">
      <c r="B43057" s="2" t="s">
        <v>43505</v>
      </c>
      <c r="C43057" s="2">
        <v>34</v>
      </c>
      <c r="D43057" s="2" t="s">
        <v>475</v>
      </c>
      <c r="E43057" s="2"/>
      <c r="F43057" s="2"/>
      <c r="G43057" s="2"/>
      <c r="H43057" s="2"/>
    </row>
    <row r="43058" spans="2:8">
      <c r="B43058" s="2" t="s">
        <v>43506</v>
      </c>
      <c r="C43058" s="2">
        <v>35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43</v>
      </c>
      <c r="D43059" s="2" t="s">
        <v>475</v>
      </c>
      <c r="E43059" s="2"/>
      <c r="F43059" s="2"/>
      <c r="G43059" s="2"/>
      <c r="H43059" s="2"/>
    </row>
    <row r="43060" spans="2:8">
      <c r="B43060" s="2" t="s">
        <v>43508</v>
      </c>
      <c r="C43060" s="2">
        <v>41</v>
      </c>
      <c r="D43060" s="2" t="s">
        <v>475</v>
      </c>
      <c r="E43060" s="2"/>
      <c r="F43060" s="2"/>
      <c r="G43060" s="2"/>
      <c r="H43060" s="2"/>
    </row>
    <row r="43061" spans="2:8">
      <c r="B43061" s="2" t="s">
        <v>43509</v>
      </c>
      <c r="C43061" s="2">
        <v>41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44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36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40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43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50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55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58</v>
      </c>
      <c r="D43068" s="2" t="s">
        <v>475</v>
      </c>
      <c r="E43068" s="2"/>
      <c r="F43068" s="2"/>
      <c r="G43068" s="2"/>
      <c r="H43068" s="2"/>
    </row>
    <row r="43069" spans="2:8">
      <c r="B43069" s="2" t="s">
        <v>43517</v>
      </c>
      <c r="C43069" s="2">
        <v>59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58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59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28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34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39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44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27</v>
      </c>
      <c r="D43076" s="2" t="s">
        <v>475</v>
      </c>
      <c r="E43076" s="2"/>
      <c r="F43076" s="2"/>
      <c r="G43076" s="2"/>
      <c r="H43076" s="2"/>
    </row>
    <row r="43077" spans="2:8">
      <c r="B43077" s="2" t="s">
        <v>43525</v>
      </c>
      <c r="C43077" s="2">
        <v>36</v>
      </c>
      <c r="D43077" s="2" t="s">
        <v>475</v>
      </c>
      <c r="E43077" s="2"/>
      <c r="F43077" s="2"/>
      <c r="G43077" s="2"/>
      <c r="H43077" s="2"/>
    </row>
    <row r="43078" spans="2:8">
      <c r="B43078" s="2" t="s">
        <v>43526</v>
      </c>
      <c r="C43078" s="2">
        <v>36</v>
      </c>
      <c r="D43078" s="2" t="s">
        <v>475</v>
      </c>
      <c r="E43078" s="2"/>
      <c r="F43078" s="2"/>
      <c r="G43078" s="2"/>
      <c r="H43078" s="2"/>
    </row>
    <row r="43079" spans="2:8">
      <c r="B43079" s="2" t="s">
        <v>43527</v>
      </c>
      <c r="C43079" s="2">
        <v>40</v>
      </c>
      <c r="D43079" s="2" t="s">
        <v>475</v>
      </c>
      <c r="E43079" s="2"/>
      <c r="F43079" s="2"/>
      <c r="G43079" s="2"/>
      <c r="H43079" s="2"/>
    </row>
    <row r="43080" spans="2:8">
      <c r="B43080" s="2" t="s">
        <v>43528</v>
      </c>
      <c r="C43080" s="2">
        <v>32</v>
      </c>
      <c r="D43080" s="2" t="s">
        <v>475</v>
      </c>
      <c r="E43080" s="2"/>
      <c r="F43080" s="2"/>
      <c r="G43080" s="2"/>
      <c r="H43080" s="2"/>
    </row>
    <row r="43081" spans="2:8">
      <c r="B43081" s="2" t="s">
        <v>43529</v>
      </c>
      <c r="C43081" s="2">
        <v>31</v>
      </c>
      <c r="D43081" s="2" t="s">
        <v>475</v>
      </c>
      <c r="E43081" s="2"/>
      <c r="F43081" s="2"/>
      <c r="G43081" s="2"/>
      <c r="H43081" s="2"/>
    </row>
    <row r="43082" spans="2:8">
      <c r="B43082" s="2" t="s">
        <v>43530</v>
      </c>
      <c r="C43082" s="2">
        <v>28</v>
      </c>
      <c r="D43082" s="2" t="s">
        <v>475</v>
      </c>
      <c r="E43082" s="2"/>
      <c r="F43082" s="2"/>
      <c r="G43082" s="2"/>
      <c r="H43082" s="2"/>
    </row>
    <row r="43083" spans="2:8">
      <c r="B43083" s="2" t="s">
        <v>43531</v>
      </c>
      <c r="C43083" s="2">
        <v>25</v>
      </c>
      <c r="D43083" s="2" t="s">
        <v>475</v>
      </c>
      <c r="E43083" s="2"/>
      <c r="F43083" s="2"/>
      <c r="G43083" s="2"/>
      <c r="H43083" s="2"/>
    </row>
    <row r="43084" spans="2:8">
      <c r="B43084" s="2" t="s">
        <v>43532</v>
      </c>
      <c r="C43084" s="2">
        <v>27</v>
      </c>
      <c r="D43084" s="2" t="s">
        <v>475</v>
      </c>
      <c r="E43084" s="2"/>
      <c r="F43084" s="2"/>
      <c r="G43084" s="2"/>
      <c r="H43084" s="2"/>
    </row>
    <row r="43085" spans="2:8">
      <c r="B43085" s="2" t="s">
        <v>43533</v>
      </c>
      <c r="C43085" s="2">
        <v>30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44</v>
      </c>
      <c r="D43086" s="2" t="s">
        <v>475</v>
      </c>
      <c r="E43086" s="2"/>
      <c r="F43086" s="2"/>
      <c r="G43086" s="2"/>
      <c r="H43086" s="2"/>
    </row>
    <row r="43087" spans="2:8">
      <c r="B43087" s="2" t="s">
        <v>43535</v>
      </c>
      <c r="C43087" s="2">
        <v>25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51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50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55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22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43</v>
      </c>
      <c r="D43092" s="2" t="s">
        <v>475</v>
      </c>
      <c r="E43092" s="2"/>
      <c r="F43092" s="2"/>
      <c r="G43092" s="2"/>
      <c r="H43092" s="2"/>
    </row>
    <row r="43093" spans="2:8">
      <c r="B43093" s="2" t="s">
        <v>43541</v>
      </c>
      <c r="C43093" s="2">
        <v>41</v>
      </c>
      <c r="D43093" s="2" t="s">
        <v>475</v>
      </c>
      <c r="E43093" s="2"/>
      <c r="F43093" s="2"/>
      <c r="G43093" s="2"/>
      <c r="H43093" s="2"/>
    </row>
    <row r="43094" spans="2:8">
      <c r="B43094" s="2" t="s">
        <v>43542</v>
      </c>
      <c r="C43094" s="2">
        <v>38</v>
      </c>
      <c r="D43094" s="2" t="s">
        <v>475</v>
      </c>
      <c r="E43094" s="2"/>
      <c r="F43094" s="2"/>
      <c r="G43094" s="2"/>
      <c r="H43094" s="2"/>
    </row>
    <row r="43095" spans="2:8">
      <c r="B43095" s="2" t="s">
        <v>43543</v>
      </c>
      <c r="C43095" s="2">
        <v>35</v>
      </c>
      <c r="D43095" s="2" t="s">
        <v>475</v>
      </c>
      <c r="E43095" s="2"/>
      <c r="F43095" s="2"/>
      <c r="G43095" s="2"/>
      <c r="H43095" s="2"/>
    </row>
    <row r="43096" spans="2:8">
      <c r="B43096" s="2" t="s">
        <v>43544</v>
      </c>
      <c r="C43096" s="2">
        <v>42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43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46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48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52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29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36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45</v>
      </c>
      <c r="D43103" s="2" t="s">
        <v>475</v>
      </c>
      <c r="E43103" s="2"/>
      <c r="F43103" s="2"/>
      <c r="G43103" s="2"/>
      <c r="H43103" s="2"/>
    </row>
    <row r="43104" spans="2:8">
      <c r="B43104" s="2" t="s">
        <v>43552</v>
      </c>
      <c r="C43104" s="2">
        <v>43</v>
      </c>
      <c r="D43104" s="2" t="s">
        <v>475</v>
      </c>
      <c r="E43104" s="2"/>
      <c r="F43104" s="2"/>
      <c r="G43104" s="2"/>
      <c r="H43104" s="2"/>
    </row>
    <row r="43105" spans="2:8">
      <c r="B43105" s="2" t="s">
        <v>43553</v>
      </c>
      <c r="C43105" s="2">
        <v>39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42</v>
      </c>
      <c r="D43106" s="2" t="s">
        <v>475</v>
      </c>
      <c r="E43106" s="2"/>
      <c r="F43106" s="2"/>
      <c r="G43106" s="2"/>
      <c r="H43106" s="2"/>
    </row>
    <row r="43107" spans="2:8">
      <c r="B43107" s="2" t="s">
        <v>43555</v>
      </c>
      <c r="C43107" s="2">
        <v>39</v>
      </c>
      <c r="D43107" s="2" t="s">
        <v>475</v>
      </c>
      <c r="E43107" s="2"/>
      <c r="F43107" s="2"/>
      <c r="G43107" s="2"/>
      <c r="H43107" s="2"/>
    </row>
    <row r="43108" spans="2:8">
      <c r="B43108" s="2" t="s">
        <v>43556</v>
      </c>
      <c r="C43108" s="2">
        <v>39</v>
      </c>
      <c r="D43108" s="2" t="s">
        <v>475</v>
      </c>
      <c r="E43108" s="2"/>
      <c r="F43108" s="2"/>
      <c r="G43108" s="2"/>
      <c r="H43108" s="2"/>
    </row>
    <row r="43109" spans="2:8">
      <c r="B43109" s="2" t="s">
        <v>43557</v>
      </c>
      <c r="C43109" s="2">
        <v>18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33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39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42</v>
      </c>
      <c r="D43112" s="2" t="s">
        <v>475</v>
      </c>
      <c r="E43112" s="2"/>
      <c r="F43112" s="2"/>
      <c r="G43112" s="2"/>
      <c r="H43112" s="2"/>
    </row>
    <row r="43113" spans="2:8">
      <c r="B43113" s="2" t="s">
        <v>43561</v>
      </c>
      <c r="C43113" s="2">
        <v>38</v>
      </c>
      <c r="D43113" s="2" t="s">
        <v>475</v>
      </c>
      <c r="E43113" s="2"/>
      <c r="F43113" s="2"/>
      <c r="G43113" s="2"/>
      <c r="H43113" s="2"/>
    </row>
    <row r="43114" spans="2:8">
      <c r="B43114" s="2" t="s">
        <v>43562</v>
      </c>
      <c r="C43114" s="2">
        <v>33</v>
      </c>
      <c r="D43114" s="2" t="s">
        <v>475</v>
      </c>
      <c r="E43114" s="2"/>
      <c r="F43114" s="2"/>
      <c r="G43114" s="2"/>
      <c r="H43114" s="2"/>
    </row>
    <row r="43115" spans="2:8">
      <c r="B43115" s="2" t="s">
        <v>43563</v>
      </c>
      <c r="C43115" s="2">
        <v>47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48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50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51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59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33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34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32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31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25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25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26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28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31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44</v>
      </c>
      <c r="D43129" s="2" t="s">
        <v>475</v>
      </c>
      <c r="E43129" s="2"/>
      <c r="F43129" s="2"/>
      <c r="G43129" s="2"/>
      <c r="H43129" s="2"/>
    </row>
    <row r="43130" spans="2:8">
      <c r="B43130" s="2" t="s">
        <v>43578</v>
      </c>
      <c r="C43130" s="2">
        <v>41</v>
      </c>
      <c r="D43130" s="2" t="s">
        <v>475</v>
      </c>
      <c r="E43130" s="2"/>
      <c r="F43130" s="2"/>
      <c r="G43130" s="2"/>
      <c r="H43130" s="2"/>
    </row>
    <row r="43131" spans="2:8">
      <c r="B43131" s="2" t="s">
        <v>43579</v>
      </c>
      <c r="C43131" s="2">
        <v>33</v>
      </c>
      <c r="D43131" s="2" t="s">
        <v>475</v>
      </c>
      <c r="E43131" s="2"/>
      <c r="F43131" s="2"/>
      <c r="G43131" s="2"/>
      <c r="H43131" s="2"/>
    </row>
    <row r="43132" spans="2:8">
      <c r="B43132" s="2" t="s">
        <v>43580</v>
      </c>
      <c r="C43132" s="2">
        <v>17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24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26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32</v>
      </c>
      <c r="D43135" s="2" t="s">
        <v>475</v>
      </c>
      <c r="E43135" s="2"/>
      <c r="F43135" s="2"/>
      <c r="G43135" s="2"/>
      <c r="H43135" s="2"/>
    </row>
    <row r="43136" spans="2:8">
      <c r="B43136" s="2" t="s">
        <v>43584</v>
      </c>
      <c r="C43136" s="2">
        <v>23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28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30</v>
      </c>
      <c r="D43138" s="2" t="s">
        <v>475</v>
      </c>
      <c r="E43138" s="2"/>
      <c r="F43138" s="2"/>
      <c r="G43138" s="2"/>
      <c r="H43138" s="2"/>
    </row>
    <row r="43139" spans="2:8">
      <c r="B43139" s="2" t="s">
        <v>43587</v>
      </c>
      <c r="C43139" s="2">
        <v>50</v>
      </c>
      <c r="D43139" s="2" t="s">
        <v>475</v>
      </c>
      <c r="E43139" s="2"/>
      <c r="F43139" s="2"/>
      <c r="G43139" s="2"/>
      <c r="H43139" s="2"/>
    </row>
    <row r="43140" spans="2:8">
      <c r="B43140" s="2" t="s">
        <v>43588</v>
      </c>
      <c r="C43140" s="2">
        <v>47</v>
      </c>
      <c r="D43140" s="2" t="s">
        <v>475</v>
      </c>
      <c r="E43140" s="2"/>
      <c r="F43140" s="2"/>
      <c r="G43140" s="2"/>
      <c r="H43140" s="2"/>
    </row>
    <row r="43141" spans="2:8">
      <c r="B43141" s="2" t="s">
        <v>43589</v>
      </c>
      <c r="C43141" s="2">
        <v>44</v>
      </c>
      <c r="D43141" s="2" t="s">
        <v>475</v>
      </c>
      <c r="E43141" s="2"/>
      <c r="F43141" s="2"/>
      <c r="G43141" s="2"/>
      <c r="H43141" s="2"/>
    </row>
    <row r="43142" spans="2:8">
      <c r="B43142" s="2" t="s">
        <v>43590</v>
      </c>
      <c r="C43142" s="2">
        <v>37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54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21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20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13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28</v>
      </c>
      <c r="D43147" s="2" t="s">
        <v>475</v>
      </c>
      <c r="E43147" s="2"/>
      <c r="F43147" s="2"/>
      <c r="G43147" s="2"/>
      <c r="H43147" s="2"/>
    </row>
    <row r="43148" spans="2:8">
      <c r="B43148" s="2" t="s">
        <v>43596</v>
      </c>
      <c r="C43148" s="2">
        <v>16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19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12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14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23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24</v>
      </c>
      <c r="D43153" s="2" t="s">
        <v>475</v>
      </c>
      <c r="E43153" s="2"/>
      <c r="F43153" s="2"/>
      <c r="G43153" s="2"/>
      <c r="H43153" s="2"/>
    </row>
    <row r="43154" spans="2:8">
      <c r="B43154" s="2" t="s">
        <v>43602</v>
      </c>
      <c r="C43154" s="2">
        <v>24</v>
      </c>
      <c r="D43154" s="2" t="s">
        <v>475</v>
      </c>
      <c r="E43154" s="2"/>
      <c r="F43154" s="2"/>
      <c r="G43154" s="2"/>
      <c r="H43154" s="2"/>
    </row>
    <row r="43155" spans="2:8">
      <c r="B43155" s="2" t="s">
        <v>43603</v>
      </c>
      <c r="C43155" s="2">
        <v>29</v>
      </c>
      <c r="D43155" s="2" t="s">
        <v>475</v>
      </c>
      <c r="E43155" s="2"/>
      <c r="F43155" s="2"/>
      <c r="G43155" s="2"/>
      <c r="H43155" s="2"/>
    </row>
    <row r="43156" spans="2:8">
      <c r="B43156" s="2" t="s">
        <v>43604</v>
      </c>
      <c r="C43156" s="2">
        <v>30</v>
      </c>
      <c r="D43156" s="2" t="s">
        <v>475</v>
      </c>
      <c r="E43156" s="2"/>
      <c r="F43156" s="2"/>
      <c r="G43156" s="2"/>
      <c r="H43156" s="2"/>
    </row>
    <row r="43157" spans="2:8">
      <c r="B43157" s="2" t="s">
        <v>43605</v>
      </c>
      <c r="C43157" s="2">
        <v>35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38</v>
      </c>
      <c r="D43158" s="2" t="s">
        <v>475</v>
      </c>
      <c r="E43158" s="2"/>
      <c r="F43158" s="2"/>
      <c r="G43158" s="2"/>
      <c r="H43158" s="2"/>
    </row>
    <row r="43159" spans="2:8">
      <c r="B43159" s="2" t="s">
        <v>43607</v>
      </c>
      <c r="C43159" s="2">
        <v>36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43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47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51</v>
      </c>
      <c r="D43162" s="2" t="s">
        <v>475</v>
      </c>
      <c r="E43162" s="2"/>
      <c r="F43162" s="2"/>
      <c r="G43162" s="2"/>
      <c r="H43162" s="2"/>
    </row>
    <row r="43163" spans="2:8">
      <c r="B43163" s="2" t="s">
        <v>43611</v>
      </c>
      <c r="C43163" s="2">
        <v>47</v>
      </c>
      <c r="D43163" s="2" t="s">
        <v>475</v>
      </c>
      <c r="E43163" s="2"/>
      <c r="F43163" s="2"/>
      <c r="G43163" s="2"/>
      <c r="H43163" s="2"/>
    </row>
    <row r="43164" spans="2:8">
      <c r="B43164" s="2" t="s">
        <v>43612</v>
      </c>
      <c r="C43164" s="2">
        <v>41</v>
      </c>
      <c r="D43164" s="2" t="s">
        <v>475</v>
      </c>
      <c r="E43164" s="2"/>
      <c r="F43164" s="2"/>
      <c r="G43164" s="2"/>
      <c r="H43164" s="2"/>
    </row>
    <row r="43165" spans="2:8">
      <c r="B43165" s="2" t="s">
        <v>43613</v>
      </c>
      <c r="C43165" s="2">
        <v>41</v>
      </c>
      <c r="D43165" s="2" t="s">
        <v>475</v>
      </c>
      <c r="E43165" s="2"/>
      <c r="F43165" s="2"/>
      <c r="G43165" s="2"/>
      <c r="H43165" s="2"/>
    </row>
    <row r="43166" spans="2:8">
      <c r="B43166" s="2" t="s">
        <v>43614</v>
      </c>
      <c r="C43166" s="2">
        <v>41</v>
      </c>
      <c r="D43166" s="2" t="s">
        <v>475</v>
      </c>
      <c r="E43166" s="2"/>
      <c r="F43166" s="2"/>
      <c r="G43166" s="2"/>
      <c r="H43166" s="2"/>
    </row>
    <row r="43167" spans="2:8">
      <c r="B43167" s="2" t="s">
        <v>43615</v>
      </c>
      <c r="C43167" s="2">
        <v>40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42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44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43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46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51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54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42</v>
      </c>
      <c r="D43174" s="2" t="s">
        <v>475</v>
      </c>
      <c r="E43174" s="2"/>
      <c r="F43174" s="2"/>
      <c r="G43174" s="2"/>
      <c r="H43174" s="2"/>
    </row>
    <row r="43175" spans="2:8">
      <c r="B43175" s="2" t="s">
        <v>43623</v>
      </c>
      <c r="C43175" s="2">
        <v>38</v>
      </c>
      <c r="D43175" s="2" t="s">
        <v>475</v>
      </c>
      <c r="E43175" s="2"/>
      <c r="F43175" s="2"/>
      <c r="G43175" s="2"/>
      <c r="H43175" s="2"/>
    </row>
    <row r="43176" spans="2:8">
      <c r="B43176" s="2" t="s">
        <v>43624</v>
      </c>
      <c r="C43176" s="2">
        <v>35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35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38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44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48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49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32</v>
      </c>
      <c r="D43182" s="2" t="s">
        <v>475</v>
      </c>
      <c r="E43182" s="2"/>
      <c r="F43182" s="2"/>
      <c r="G43182" s="2"/>
      <c r="H43182" s="2"/>
    </row>
    <row r="43183" spans="2:8">
      <c r="B43183" s="2" t="s">
        <v>43631</v>
      </c>
      <c r="C43183" s="2">
        <v>32</v>
      </c>
      <c r="D43183" s="2" t="s">
        <v>475</v>
      </c>
      <c r="E43183" s="2"/>
      <c r="F43183" s="2"/>
      <c r="G43183" s="2"/>
      <c r="H43183" s="2"/>
    </row>
    <row r="43184" spans="2:8">
      <c r="B43184" s="2" t="s">
        <v>43632</v>
      </c>
      <c r="C43184" s="2">
        <v>29</v>
      </c>
      <c r="D43184" s="2" t="s">
        <v>475</v>
      </c>
      <c r="E43184" s="2"/>
      <c r="F43184" s="2"/>
      <c r="G43184" s="2"/>
      <c r="H43184" s="2"/>
    </row>
    <row r="43185" spans="2:8">
      <c r="B43185" s="2" t="s">
        <v>43633</v>
      </c>
      <c r="C43185" s="2">
        <v>28</v>
      </c>
      <c r="D43185" s="2" t="s">
        <v>475</v>
      </c>
      <c r="E43185" s="2"/>
      <c r="F43185" s="2"/>
      <c r="G43185" s="2"/>
      <c r="H43185" s="2"/>
    </row>
    <row r="43186" spans="2:8">
      <c r="B43186" s="2" t="s">
        <v>43634</v>
      </c>
      <c r="C43186" s="2">
        <v>47</v>
      </c>
      <c r="D43186" s="2" t="s">
        <v>475</v>
      </c>
      <c r="E43186" s="2"/>
      <c r="F43186" s="2"/>
      <c r="G43186" s="2"/>
      <c r="H43186" s="2"/>
    </row>
    <row r="43187" spans="2:8">
      <c r="B43187" s="2" t="s">
        <v>43635</v>
      </c>
      <c r="C43187" s="2">
        <v>44</v>
      </c>
      <c r="D43187" s="2" t="s">
        <v>475</v>
      </c>
      <c r="E43187" s="2"/>
      <c r="F43187" s="2"/>
      <c r="G43187" s="2"/>
      <c r="H43187" s="2"/>
    </row>
    <row r="43188" spans="2:8">
      <c r="B43188" s="2" t="s">
        <v>43636</v>
      </c>
      <c r="C43188" s="2">
        <v>37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40</v>
      </c>
      <c r="D43189" s="2" t="s">
        <v>475</v>
      </c>
      <c r="E43189" s="2"/>
      <c r="F43189" s="2"/>
      <c r="G43189" s="2"/>
      <c r="H43189" s="2"/>
    </row>
    <row r="43190" spans="2:8">
      <c r="B43190" s="2" t="s">
        <v>43638</v>
      </c>
      <c r="C43190" s="2">
        <v>34</v>
      </c>
      <c r="D43190" s="2" t="s">
        <v>475</v>
      </c>
      <c r="E43190" s="2"/>
      <c r="F43190" s="2"/>
      <c r="G43190" s="2"/>
      <c r="H43190" s="2"/>
    </row>
    <row r="43191" spans="2:8">
      <c r="B43191" s="2" t="s">
        <v>43639</v>
      </c>
      <c r="C43191" s="2">
        <v>36</v>
      </c>
      <c r="D43191" s="2" t="s">
        <v>475</v>
      </c>
      <c r="E43191" s="2"/>
      <c r="F43191" s="2"/>
      <c r="G43191" s="2"/>
      <c r="H43191" s="2"/>
    </row>
    <row r="43192" spans="2:8">
      <c r="B43192" s="2" t="s">
        <v>43640</v>
      </c>
      <c r="C43192" s="2">
        <v>37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39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45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50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34</v>
      </c>
      <c r="D43196" s="2" t="s">
        <v>475</v>
      </c>
      <c r="E43196" s="2"/>
      <c r="F43196" s="2"/>
      <c r="G43196" s="2"/>
      <c r="H43196" s="2"/>
    </row>
    <row r="43197" spans="2:8">
      <c r="B43197" s="2" t="s">
        <v>43645</v>
      </c>
      <c r="C43197" s="2">
        <v>33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33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36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38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31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35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40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44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50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57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50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51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39</v>
      </c>
      <c r="D43209" s="2" t="s">
        <v>475</v>
      </c>
      <c r="E43209" s="2"/>
      <c r="F43209" s="2"/>
      <c r="G43209" s="2"/>
      <c r="H43209" s="2"/>
    </row>
    <row r="43210" spans="2:8">
      <c r="B43210" s="2" t="s">
        <v>43658</v>
      </c>
      <c r="C43210" s="2">
        <v>36</v>
      </c>
      <c r="D43210" s="2" t="s">
        <v>475</v>
      </c>
      <c r="E43210" s="2"/>
      <c r="F43210" s="2"/>
      <c r="G43210" s="2"/>
      <c r="H43210" s="2"/>
    </row>
    <row r="43211" spans="2:8">
      <c r="B43211" s="2" t="s">
        <v>43659</v>
      </c>
      <c r="C43211" s="2">
        <v>27</v>
      </c>
      <c r="D43211" s="2" t="s">
        <v>475</v>
      </c>
      <c r="E43211" s="2"/>
      <c r="F43211" s="2"/>
      <c r="G43211" s="2"/>
      <c r="H43211" s="2"/>
    </row>
    <row r="43212" spans="2:8">
      <c r="B43212" s="2" t="s">
        <v>43660</v>
      </c>
      <c r="C43212" s="2">
        <v>24</v>
      </c>
      <c r="D43212" s="2" t="s">
        <v>475</v>
      </c>
      <c r="E43212" s="2"/>
      <c r="F43212" s="2"/>
      <c r="G43212" s="2"/>
      <c r="H43212" s="2"/>
    </row>
    <row r="43213" spans="2:8">
      <c r="B43213" s="2" t="s">
        <v>43661</v>
      </c>
      <c r="C43213" s="2">
        <v>29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39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43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46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56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27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35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41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54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60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62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46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47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38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47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54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40</v>
      </c>
      <c r="D43229" s="2" t="s">
        <v>475</v>
      </c>
      <c r="E43229" s="2"/>
      <c r="F43229" s="2"/>
      <c r="G43229" s="2"/>
      <c r="H43229" s="2"/>
    </row>
    <row r="43230" spans="2:8">
      <c r="B43230" s="2" t="s">
        <v>43678</v>
      </c>
      <c r="C43230" s="2">
        <v>33</v>
      </c>
      <c r="D43230" s="2" t="s">
        <v>475</v>
      </c>
      <c r="E43230" s="2"/>
      <c r="F43230" s="2"/>
      <c r="G43230" s="2"/>
      <c r="H43230" s="2"/>
    </row>
    <row r="43231" spans="2:8">
      <c r="B43231" s="2" t="s">
        <v>43679</v>
      </c>
      <c r="C43231" s="2">
        <v>29</v>
      </c>
      <c r="D43231" s="2" t="s">
        <v>475</v>
      </c>
      <c r="E43231" s="2"/>
      <c r="F43231" s="2"/>
      <c r="G43231" s="2"/>
      <c r="H43231" s="2"/>
    </row>
    <row r="43232" spans="2:8">
      <c r="B43232" s="2" t="s">
        <v>43680</v>
      </c>
      <c r="C43232" s="2">
        <v>46</v>
      </c>
      <c r="D43232" s="2" t="s">
        <v>475</v>
      </c>
      <c r="E43232" s="2"/>
      <c r="F43232" s="2"/>
      <c r="G43232" s="2"/>
      <c r="H43232" s="2"/>
    </row>
    <row r="43233" spans="2:8">
      <c r="B43233" s="2" t="s">
        <v>43681</v>
      </c>
      <c r="C43233" s="2">
        <v>41</v>
      </c>
      <c r="D43233" s="2" t="s">
        <v>475</v>
      </c>
      <c r="E43233" s="2"/>
      <c r="F43233" s="2"/>
      <c r="G43233" s="2"/>
      <c r="H43233" s="2"/>
    </row>
    <row r="43234" spans="2:8">
      <c r="B43234" s="2" t="s">
        <v>43682</v>
      </c>
      <c r="C43234" s="2">
        <v>40</v>
      </c>
      <c r="D43234" s="2" t="s">
        <v>475</v>
      </c>
      <c r="E43234" s="2"/>
      <c r="F43234" s="2"/>
      <c r="G43234" s="2"/>
      <c r="H43234" s="2"/>
    </row>
    <row r="43235" spans="2:8">
      <c r="B43235" s="2" t="s">
        <v>43683</v>
      </c>
      <c r="C43235" s="2">
        <v>39</v>
      </c>
      <c r="D43235" s="2" t="s">
        <v>475</v>
      </c>
      <c r="E43235" s="2"/>
      <c r="F43235" s="2"/>
      <c r="G43235" s="2"/>
      <c r="H43235" s="2"/>
    </row>
    <row r="43236" spans="2:8">
      <c r="B43236" s="2" t="s">
        <v>43684</v>
      </c>
      <c r="C43236" s="2">
        <v>35</v>
      </c>
      <c r="D43236" s="2" t="s">
        <v>475</v>
      </c>
      <c r="E43236" s="2"/>
      <c r="F43236" s="2"/>
      <c r="G43236" s="2"/>
      <c r="H43236" s="2"/>
    </row>
    <row r="43237" spans="2:8">
      <c r="B43237" s="2" t="s">
        <v>43685</v>
      </c>
      <c r="C43237" s="2">
        <v>34</v>
      </c>
      <c r="D43237" s="2" t="s">
        <v>475</v>
      </c>
      <c r="E43237" s="2"/>
      <c r="F43237" s="2"/>
      <c r="G43237" s="2"/>
      <c r="H43237" s="2"/>
    </row>
    <row r="43238" spans="2:8">
      <c r="B43238" s="2" t="s">
        <v>43686</v>
      </c>
      <c r="C43238" s="2">
        <v>23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28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29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28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36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38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39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42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45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35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31</v>
      </c>
      <c r="D43248" s="2" t="s">
        <v>475</v>
      </c>
      <c r="E43248" s="2"/>
      <c r="F43248" s="2"/>
      <c r="G43248" s="2"/>
      <c r="H43248" s="2"/>
    </row>
    <row r="43249" spans="2:8">
      <c r="B43249" s="2" t="s">
        <v>43697</v>
      </c>
      <c r="C43249" s="2">
        <v>33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33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33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27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39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38</v>
      </c>
      <c r="D43254" s="2" t="s">
        <v>475</v>
      </c>
      <c r="E43254" s="2"/>
      <c r="F43254" s="2"/>
      <c r="G43254" s="2"/>
      <c r="H43254" s="2"/>
    </row>
    <row r="43255" spans="2:8">
      <c r="B43255" s="2" t="s">
        <v>43703</v>
      </c>
      <c r="C43255" s="2">
        <v>35</v>
      </c>
      <c r="D43255" s="2" t="s">
        <v>475</v>
      </c>
      <c r="E43255" s="2"/>
      <c r="F43255" s="2"/>
      <c r="G43255" s="2"/>
      <c r="H43255" s="2"/>
    </row>
    <row r="43256" spans="2:8">
      <c r="B43256" s="2" t="s">
        <v>43704</v>
      </c>
      <c r="C43256" s="2">
        <v>35</v>
      </c>
      <c r="D43256" s="2" t="s">
        <v>475</v>
      </c>
      <c r="E43256" s="2"/>
      <c r="F43256" s="2"/>
      <c r="G43256" s="2"/>
      <c r="H43256" s="2"/>
    </row>
    <row r="43257" spans="2:8">
      <c r="B43257" s="2" t="s">
        <v>43705</v>
      </c>
      <c r="C43257" s="2">
        <v>35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48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61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72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32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35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44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53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32</v>
      </c>
      <c r="D43265" s="2" t="s">
        <v>475</v>
      </c>
      <c r="E43265" s="2"/>
      <c r="F43265" s="2"/>
      <c r="G43265" s="2"/>
      <c r="H43265" s="2"/>
    </row>
    <row r="43266" spans="2:8">
      <c r="B43266" s="2" t="s">
        <v>43714</v>
      </c>
      <c r="C43266" s="2">
        <v>30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29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32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32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46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50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58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64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55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60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18</v>
      </c>
      <c r="D43276" s="2" t="s">
        <v>475</v>
      </c>
      <c r="E43276" s="2"/>
      <c r="F43276" s="2"/>
      <c r="G43276" s="2"/>
      <c r="H43276" s="2"/>
    </row>
    <row r="43277" spans="2:8">
      <c r="B43277" s="2" t="s">
        <v>43725</v>
      </c>
      <c r="C43277" s="2">
        <v>33</v>
      </c>
      <c r="D43277" s="2" t="s">
        <v>475</v>
      </c>
      <c r="E43277" s="2"/>
      <c r="F43277" s="2"/>
      <c r="G43277" s="2"/>
      <c r="H43277" s="2"/>
    </row>
    <row r="43278" spans="2:8">
      <c r="B43278" s="2" t="s">
        <v>43726</v>
      </c>
      <c r="C43278" s="2">
        <v>37</v>
      </c>
      <c r="D43278" s="2" t="s">
        <v>475</v>
      </c>
      <c r="E43278" s="2"/>
      <c r="F43278" s="2"/>
      <c r="G43278" s="2"/>
      <c r="H43278" s="2"/>
    </row>
    <row r="43279" spans="2:8">
      <c r="B43279" s="2" t="s">
        <v>43727</v>
      </c>
      <c r="C43279" s="2">
        <v>36</v>
      </c>
      <c r="D43279" s="2" t="s">
        <v>475</v>
      </c>
      <c r="E43279" s="2"/>
      <c r="F43279" s="2"/>
      <c r="G43279" s="2"/>
      <c r="H43279" s="2"/>
    </row>
    <row r="43280" spans="2:8">
      <c r="B43280" s="2" t="s">
        <v>43728</v>
      </c>
      <c r="C43280" s="2">
        <v>32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42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51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33</v>
      </c>
      <c r="D43283" s="2" t="s">
        <v>475</v>
      </c>
      <c r="E43283" s="2"/>
      <c r="F43283" s="2"/>
      <c r="G43283" s="2"/>
      <c r="H43283" s="2"/>
    </row>
    <row r="43284" spans="2:8">
      <c r="B43284" s="2" t="s">
        <v>43732</v>
      </c>
      <c r="C43284" s="2">
        <v>28</v>
      </c>
      <c r="D43284" s="2" t="s">
        <v>475</v>
      </c>
      <c r="E43284" s="2"/>
      <c r="F43284" s="2"/>
      <c r="G43284" s="2"/>
      <c r="H43284" s="2"/>
    </row>
    <row r="43285" spans="2:8">
      <c r="B43285" s="2" t="s">
        <v>43733</v>
      </c>
      <c r="C43285" s="2">
        <v>26</v>
      </c>
      <c r="D43285" s="2" t="s">
        <v>475</v>
      </c>
      <c r="E43285" s="2"/>
      <c r="F43285" s="2"/>
      <c r="G43285" s="2"/>
      <c r="H43285" s="2"/>
    </row>
    <row r="43286" spans="2:8">
      <c r="B43286" s="2" t="s">
        <v>43734</v>
      </c>
      <c r="C43286" s="2">
        <v>25</v>
      </c>
      <c r="D43286" s="2" t="s">
        <v>475</v>
      </c>
      <c r="E43286" s="2"/>
      <c r="F43286" s="2"/>
      <c r="G43286" s="2"/>
      <c r="H43286" s="2"/>
    </row>
    <row r="43287" spans="2:8">
      <c r="B43287" s="2" t="s">
        <v>43735</v>
      </c>
      <c r="C43287" s="2">
        <v>26</v>
      </c>
      <c r="D43287" s="2" t="s">
        <v>475</v>
      </c>
      <c r="E43287" s="2"/>
      <c r="F43287" s="2"/>
      <c r="G43287" s="2"/>
      <c r="H43287" s="2"/>
    </row>
    <row r="43288" spans="2:8">
      <c r="B43288" s="2" t="s">
        <v>43736</v>
      </c>
      <c r="C43288" s="2">
        <v>25</v>
      </c>
      <c r="D43288" s="2" t="s">
        <v>475</v>
      </c>
      <c r="E43288" s="2"/>
      <c r="F43288" s="2"/>
      <c r="G43288" s="2"/>
      <c r="H43288" s="2"/>
    </row>
    <row r="43289" spans="2:8">
      <c r="B43289" s="2" t="s">
        <v>43737</v>
      </c>
      <c r="C43289" s="2">
        <v>30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41</v>
      </c>
      <c r="D43290" s="2" t="s">
        <v>475</v>
      </c>
      <c r="E43290" s="2"/>
      <c r="F43290" s="2"/>
      <c r="G43290" s="2"/>
      <c r="H43290" s="2"/>
    </row>
    <row r="43291" spans="2:8">
      <c r="B43291" s="2" t="s">
        <v>43739</v>
      </c>
      <c r="C43291" s="2">
        <v>40</v>
      </c>
      <c r="D43291" s="2" t="s">
        <v>475</v>
      </c>
      <c r="E43291" s="2"/>
      <c r="F43291" s="2"/>
      <c r="G43291" s="2"/>
      <c r="H43291" s="2"/>
    </row>
    <row r="43292" spans="2:8">
      <c r="B43292" s="2" t="s">
        <v>43740</v>
      </c>
      <c r="C43292" s="2">
        <v>40</v>
      </c>
      <c r="D43292" s="2" t="s">
        <v>475</v>
      </c>
      <c r="E43292" s="2"/>
      <c r="F43292" s="2"/>
      <c r="G43292" s="2"/>
      <c r="H43292" s="2"/>
    </row>
    <row r="43293" spans="2:8">
      <c r="B43293" s="2" t="s">
        <v>43741</v>
      </c>
      <c r="C43293" s="2">
        <v>22</v>
      </c>
      <c r="D43293" s="2" t="s">
        <v>475</v>
      </c>
      <c r="E43293" s="2"/>
      <c r="F43293" s="2"/>
      <c r="G43293" s="2"/>
      <c r="H43293" s="2"/>
    </row>
    <row r="43294" spans="2:8">
      <c r="B43294" s="2" t="s">
        <v>43742</v>
      </c>
      <c r="C43294" s="2">
        <v>24</v>
      </c>
      <c r="D43294" s="2" t="s">
        <v>475</v>
      </c>
      <c r="E43294" s="2"/>
      <c r="F43294" s="2"/>
      <c r="G43294" s="2"/>
      <c r="H43294" s="2"/>
    </row>
    <row r="43295" spans="2:8">
      <c r="B43295" s="2" t="s">
        <v>43743</v>
      </c>
      <c r="C43295" s="2">
        <v>25</v>
      </c>
      <c r="D43295" s="2" t="s">
        <v>475</v>
      </c>
      <c r="E43295" s="2"/>
      <c r="F43295" s="2"/>
      <c r="G43295" s="2"/>
      <c r="H43295" s="2"/>
    </row>
    <row r="43296" spans="2:8">
      <c r="B43296" s="2" t="s">
        <v>43744</v>
      </c>
      <c r="C43296" s="2">
        <v>23</v>
      </c>
      <c r="D43296" s="2" t="s">
        <v>475</v>
      </c>
      <c r="E43296" s="2"/>
      <c r="F43296" s="2"/>
      <c r="G43296" s="2"/>
      <c r="H43296" s="2"/>
    </row>
    <row r="43297" spans="2:8">
      <c r="B43297" s="2" t="s">
        <v>43745</v>
      </c>
      <c r="C43297" s="2">
        <v>23</v>
      </c>
      <c r="D43297" s="2" t="s">
        <v>475</v>
      </c>
      <c r="E43297" s="2"/>
      <c r="F43297" s="2"/>
      <c r="G43297" s="2"/>
      <c r="H43297" s="2"/>
    </row>
    <row r="43298" spans="2:8">
      <c r="B43298" s="2" t="s">
        <v>43746</v>
      </c>
      <c r="C43298" s="2">
        <v>22</v>
      </c>
      <c r="D43298" s="2" t="s">
        <v>475</v>
      </c>
      <c r="E43298" s="2"/>
      <c r="F43298" s="2"/>
      <c r="G43298" s="2"/>
      <c r="H43298" s="2"/>
    </row>
    <row r="43299" spans="2:8">
      <c r="B43299" s="2" t="s">
        <v>43747</v>
      </c>
      <c r="C43299" s="2">
        <v>24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36</v>
      </c>
      <c r="D43300" s="2" t="s">
        <v>475</v>
      </c>
      <c r="E43300" s="2"/>
      <c r="F43300" s="2"/>
      <c r="G43300" s="2"/>
      <c r="H43300" s="2"/>
    </row>
    <row r="43301" spans="2:8">
      <c r="B43301" s="2" t="s">
        <v>43749</v>
      </c>
      <c r="C43301" s="2">
        <v>35</v>
      </c>
      <c r="D43301" s="2" t="s">
        <v>475</v>
      </c>
      <c r="E43301" s="2"/>
      <c r="F43301" s="2"/>
      <c r="G43301" s="2"/>
      <c r="H43301" s="2"/>
    </row>
    <row r="43302" spans="2:8">
      <c r="B43302" s="2" t="s">
        <v>43750</v>
      </c>
      <c r="C43302" s="2">
        <v>32</v>
      </c>
      <c r="D43302" s="2" t="s">
        <v>475</v>
      </c>
      <c r="E43302" s="2"/>
      <c r="F43302" s="2"/>
      <c r="G43302" s="2"/>
      <c r="H43302" s="2"/>
    </row>
    <row r="43303" spans="2:8">
      <c r="B43303" s="2" t="s">
        <v>43751</v>
      </c>
      <c r="C43303" s="2">
        <v>59</v>
      </c>
      <c r="D43303" s="2" t="s">
        <v>475</v>
      </c>
      <c r="E43303" s="2"/>
      <c r="F43303" s="2"/>
      <c r="G43303" s="2"/>
      <c r="H43303" s="2"/>
    </row>
    <row r="43304" spans="2:8">
      <c r="B43304" s="2" t="s">
        <v>43752</v>
      </c>
      <c r="C43304" s="2">
        <v>59</v>
      </c>
      <c r="D43304" s="2" t="s">
        <v>475</v>
      </c>
      <c r="E43304" s="2"/>
      <c r="F43304" s="2"/>
      <c r="G43304" s="2"/>
      <c r="H43304" s="2"/>
    </row>
    <row r="43305" spans="2:8">
      <c r="B43305" s="2" t="s">
        <v>43753</v>
      </c>
      <c r="C43305" s="2">
        <v>51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57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39</v>
      </c>
      <c r="D43307" s="2" t="s">
        <v>475</v>
      </c>
      <c r="E43307" s="2"/>
      <c r="F43307" s="2"/>
      <c r="G43307" s="2"/>
      <c r="H43307" s="2"/>
    </row>
    <row r="43308" spans="2:8">
      <c r="B43308" s="2" t="s">
        <v>43756</v>
      </c>
      <c r="C43308" s="2">
        <v>34</v>
      </c>
      <c r="D43308" s="2" t="s">
        <v>475</v>
      </c>
      <c r="E43308" s="2"/>
      <c r="F43308" s="2"/>
      <c r="G43308" s="2"/>
      <c r="H43308" s="2"/>
    </row>
    <row r="43309" spans="2:8">
      <c r="B43309" s="2" t="s">
        <v>43757</v>
      </c>
      <c r="C43309" s="2">
        <v>30</v>
      </c>
      <c r="D43309" s="2" t="s">
        <v>475</v>
      </c>
      <c r="E43309" s="2"/>
      <c r="F43309" s="2"/>
      <c r="G43309" s="2"/>
      <c r="H43309" s="2"/>
    </row>
    <row r="43310" spans="2:8">
      <c r="B43310" s="2" t="s">
        <v>43758</v>
      </c>
      <c r="C43310" s="2">
        <v>34</v>
      </c>
      <c r="D43310" s="2" t="s">
        <v>475</v>
      </c>
      <c r="E43310" s="2"/>
      <c r="F43310" s="2"/>
      <c r="G43310" s="2"/>
      <c r="H43310" s="2"/>
    </row>
    <row r="43311" spans="2:8">
      <c r="B43311" s="2" t="s">
        <v>43759</v>
      </c>
      <c r="C43311" s="2">
        <v>42</v>
      </c>
      <c r="D43311" s="2" t="s">
        <v>475</v>
      </c>
      <c r="E43311" s="2"/>
      <c r="F43311" s="2"/>
      <c r="G43311" s="2"/>
      <c r="H43311" s="2"/>
    </row>
    <row r="43312" spans="2:8">
      <c r="B43312" s="2" t="s">
        <v>43760</v>
      </c>
      <c r="C43312" s="2">
        <v>44</v>
      </c>
      <c r="D43312" s="2" t="s">
        <v>475</v>
      </c>
      <c r="E43312" s="2"/>
      <c r="F43312" s="2"/>
      <c r="G43312" s="2"/>
      <c r="H43312" s="2"/>
    </row>
    <row r="43313" spans="2:8">
      <c r="B43313" s="2" t="s">
        <v>43761</v>
      </c>
      <c r="C43313" s="2">
        <v>42</v>
      </c>
      <c r="D43313" s="2" t="s">
        <v>475</v>
      </c>
      <c r="E43313" s="2"/>
      <c r="F43313" s="2"/>
      <c r="G43313" s="2"/>
      <c r="H43313" s="2"/>
    </row>
    <row r="43314" spans="2:8">
      <c r="B43314" s="2" t="s">
        <v>43762</v>
      </c>
      <c r="C43314" s="2">
        <v>38</v>
      </c>
      <c r="D43314" s="2" t="s">
        <v>475</v>
      </c>
      <c r="E43314" s="2"/>
      <c r="F43314" s="2"/>
      <c r="G43314" s="2"/>
      <c r="H43314" s="2"/>
    </row>
    <row r="43315" spans="2:8">
      <c r="B43315" s="2" t="s">
        <v>43763</v>
      </c>
      <c r="C43315" s="2">
        <v>33</v>
      </c>
      <c r="D43315" s="2" t="s">
        <v>475</v>
      </c>
      <c r="E43315" s="2"/>
      <c r="F43315" s="2"/>
      <c r="G43315" s="2"/>
      <c r="H43315" s="2"/>
    </row>
    <row r="43316" spans="2:8">
      <c r="B43316" s="2" t="s">
        <v>43764</v>
      </c>
      <c r="C43316" s="2">
        <v>30</v>
      </c>
      <c r="D43316" s="2" t="s">
        <v>475</v>
      </c>
      <c r="E43316" s="2"/>
      <c r="F43316" s="2"/>
      <c r="G43316" s="2"/>
      <c r="H43316" s="2"/>
    </row>
    <row r="43317" spans="2:8">
      <c r="B43317" s="2" t="s">
        <v>43765</v>
      </c>
      <c r="C43317" s="2">
        <v>25</v>
      </c>
      <c r="D43317" s="2" t="s">
        <v>475</v>
      </c>
      <c r="E43317" s="2"/>
      <c r="F43317" s="2"/>
      <c r="G43317" s="2"/>
      <c r="H43317" s="2"/>
    </row>
    <row r="43318" spans="2:8">
      <c r="B43318" s="2" t="s">
        <v>43766</v>
      </c>
      <c r="C43318" s="2">
        <v>27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33</v>
      </c>
      <c r="D43319" s="2" t="s">
        <v>475</v>
      </c>
      <c r="E43319" s="2"/>
      <c r="F43319" s="2"/>
      <c r="G43319" s="2"/>
      <c r="H43319" s="2"/>
    </row>
    <row r="43320" spans="2:8">
      <c r="B43320" s="2" t="s">
        <v>43768</v>
      </c>
      <c r="C43320" s="2">
        <v>31</v>
      </c>
      <c r="D43320" s="2" t="s">
        <v>475</v>
      </c>
      <c r="E43320" s="2"/>
      <c r="F43320" s="2"/>
      <c r="G43320" s="2"/>
      <c r="H43320" s="2"/>
    </row>
    <row r="43321" spans="2:8">
      <c r="B43321" s="2" t="s">
        <v>43769</v>
      </c>
      <c r="C43321" s="2">
        <v>34</v>
      </c>
      <c r="D43321" s="2" t="s">
        <v>475</v>
      </c>
      <c r="E43321" s="2"/>
      <c r="F43321" s="2"/>
      <c r="G43321" s="2"/>
      <c r="H43321" s="2"/>
    </row>
    <row r="43322" spans="2:8">
      <c r="B43322" s="2" t="s">
        <v>43770</v>
      </c>
      <c r="C43322" s="2">
        <v>25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30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35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44</v>
      </c>
      <c r="D43325" s="2" t="s">
        <v>475</v>
      </c>
      <c r="E43325" s="2"/>
      <c r="F43325" s="2"/>
      <c r="G43325" s="2"/>
      <c r="H43325" s="2"/>
    </row>
    <row r="43326" spans="2:8">
      <c r="B43326" s="2" t="s">
        <v>43774</v>
      </c>
      <c r="C43326" s="2">
        <v>44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44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44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32</v>
      </c>
      <c r="D43329" s="2" t="s">
        <v>475</v>
      </c>
      <c r="E43329" s="2"/>
      <c r="F43329" s="2"/>
      <c r="G43329" s="2"/>
      <c r="H43329" s="2"/>
    </row>
    <row r="43330" spans="2:8">
      <c r="B43330" s="2" t="s">
        <v>43778</v>
      </c>
      <c r="C43330" s="2">
        <v>32</v>
      </c>
      <c r="D43330" s="2" t="s">
        <v>475</v>
      </c>
      <c r="E43330" s="2"/>
      <c r="F43330" s="2"/>
      <c r="G43330" s="2"/>
      <c r="H43330" s="2"/>
    </row>
    <row r="43331" spans="2:8">
      <c r="B43331" s="2" t="s">
        <v>43779</v>
      </c>
      <c r="C43331" s="2">
        <v>30</v>
      </c>
      <c r="D43331" s="2" t="s">
        <v>475</v>
      </c>
      <c r="E43331" s="2"/>
      <c r="F43331" s="2"/>
      <c r="G43331" s="2"/>
      <c r="H43331" s="2"/>
    </row>
    <row r="43332" spans="2:8">
      <c r="B43332" s="2" t="s">
        <v>43780</v>
      </c>
      <c r="C43332" s="2">
        <v>26</v>
      </c>
      <c r="D43332" s="2" t="s">
        <v>475</v>
      </c>
      <c r="E43332" s="2"/>
      <c r="F43332" s="2"/>
      <c r="G43332" s="2"/>
      <c r="H43332" s="2"/>
    </row>
    <row r="43333" spans="2:8">
      <c r="B43333" s="2" t="s">
        <v>43781</v>
      </c>
      <c r="C43333" s="2">
        <v>52</v>
      </c>
      <c r="D43333" s="2" t="s">
        <v>475</v>
      </c>
      <c r="E43333" s="2"/>
      <c r="F43333" s="2"/>
      <c r="G43333" s="2"/>
      <c r="H43333" s="2"/>
    </row>
    <row r="43334" spans="2:8">
      <c r="B43334" s="2" t="s">
        <v>43782</v>
      </c>
      <c r="C43334" s="2">
        <v>49</v>
      </c>
      <c r="D43334" s="2" t="s">
        <v>475</v>
      </c>
      <c r="E43334" s="2"/>
      <c r="F43334" s="2"/>
      <c r="G43334" s="2"/>
      <c r="H43334" s="2"/>
    </row>
    <row r="43335" spans="2:8">
      <c r="B43335" s="2" t="s">
        <v>43783</v>
      </c>
      <c r="C43335" s="2">
        <v>46</v>
      </c>
      <c r="D43335" s="2" t="s">
        <v>475</v>
      </c>
      <c r="E43335" s="2"/>
      <c r="F43335" s="2"/>
      <c r="G43335" s="2"/>
      <c r="H43335" s="2"/>
    </row>
    <row r="43336" spans="2:8">
      <c r="B43336" s="2" t="s">
        <v>43784</v>
      </c>
      <c r="C43336" s="2">
        <v>39</v>
      </c>
      <c r="D43336" s="2" t="s">
        <v>475</v>
      </c>
      <c r="E43336" s="2"/>
      <c r="F43336" s="2"/>
      <c r="G43336" s="2"/>
      <c r="H43336" s="2"/>
    </row>
    <row r="43337" spans="2:8">
      <c r="B43337" s="2" t="s">
        <v>43785</v>
      </c>
      <c r="C43337" s="2">
        <v>38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36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38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40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43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47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51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46</v>
      </c>
      <c r="D43344" s="2" t="s">
        <v>475</v>
      </c>
      <c r="E43344" s="2"/>
      <c r="F43344" s="2"/>
      <c r="G43344" s="2"/>
      <c r="H43344" s="2"/>
    </row>
    <row r="43345" spans="2:8">
      <c r="B43345" s="2" t="s">
        <v>43793</v>
      </c>
      <c r="C43345" s="2">
        <v>42</v>
      </c>
      <c r="D43345" s="2" t="s">
        <v>475</v>
      </c>
      <c r="E43345" s="2"/>
      <c r="F43345" s="2"/>
      <c r="G43345" s="2"/>
      <c r="H43345" s="2"/>
    </row>
    <row r="43346" spans="2:8">
      <c r="B43346" s="2" t="s">
        <v>43794</v>
      </c>
      <c r="C43346" s="2">
        <v>41</v>
      </c>
      <c r="D43346" s="2" t="s">
        <v>475</v>
      </c>
      <c r="E43346" s="2"/>
      <c r="F43346" s="2"/>
      <c r="G43346" s="2"/>
      <c r="H43346" s="2"/>
    </row>
    <row r="43347" spans="2:8">
      <c r="B43347" s="2" t="s">
        <v>43795</v>
      </c>
      <c r="C43347" s="2">
        <v>42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48</v>
      </c>
      <c r="D43348" s="2" t="s">
        <v>475</v>
      </c>
      <c r="E43348" s="2"/>
      <c r="F43348" s="2"/>
      <c r="G43348" s="2"/>
      <c r="H43348" s="2"/>
    </row>
    <row r="43349" spans="2:8">
      <c r="B43349" s="2" t="s">
        <v>43797</v>
      </c>
      <c r="C43349" s="2">
        <v>41</v>
      </c>
      <c r="D43349" s="2" t="s">
        <v>475</v>
      </c>
      <c r="E43349" s="2"/>
      <c r="F43349" s="2"/>
      <c r="G43349" s="2"/>
      <c r="H43349" s="2"/>
    </row>
    <row r="43350" spans="2:8">
      <c r="B43350" s="2" t="s">
        <v>43798</v>
      </c>
      <c r="C43350" s="2">
        <v>27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25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25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21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19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30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35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33</v>
      </c>
      <c r="D43357" s="2" t="s">
        <v>475</v>
      </c>
      <c r="E43357" s="2"/>
      <c r="F43357" s="2"/>
      <c r="G43357" s="2"/>
      <c r="H43357" s="2"/>
    </row>
    <row r="43358" spans="2:8">
      <c r="B43358" s="2" t="s">
        <v>43806</v>
      </c>
      <c r="C43358" s="2">
        <v>33</v>
      </c>
      <c r="D43358" s="2" t="s">
        <v>475</v>
      </c>
      <c r="E43358" s="2"/>
      <c r="F43358" s="2"/>
      <c r="G43358" s="2"/>
      <c r="H43358" s="2"/>
    </row>
    <row r="43359" spans="2:8">
      <c r="B43359" s="2" t="s">
        <v>43807</v>
      </c>
      <c r="C43359" s="2">
        <v>35</v>
      </c>
      <c r="D43359" s="2" t="s">
        <v>475</v>
      </c>
      <c r="E43359" s="2"/>
      <c r="F43359" s="2"/>
      <c r="G43359" s="2"/>
      <c r="H43359" s="2"/>
    </row>
    <row r="43360" spans="2:8">
      <c r="B43360" s="2" t="s">
        <v>43808</v>
      </c>
      <c r="C43360" s="2">
        <v>37</v>
      </c>
      <c r="D43360" s="2" t="s">
        <v>475</v>
      </c>
      <c r="E43360" s="2"/>
      <c r="F43360" s="2"/>
      <c r="G43360" s="2"/>
      <c r="H43360" s="2"/>
    </row>
    <row r="43361" spans="2:8">
      <c r="B43361" s="2" t="s">
        <v>43809</v>
      </c>
      <c r="C43361" s="2">
        <v>34</v>
      </c>
      <c r="D43361" s="2" t="s">
        <v>475</v>
      </c>
      <c r="E43361" s="2"/>
      <c r="F43361" s="2"/>
      <c r="G43361" s="2"/>
      <c r="H43361" s="2"/>
    </row>
    <row r="43362" spans="2:8">
      <c r="B43362" s="2" t="s">
        <v>43810</v>
      </c>
      <c r="C43362" s="2">
        <v>34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37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43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48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59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25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24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27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25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27</v>
      </c>
      <c r="D43371" s="2" t="s">
        <v>475</v>
      </c>
      <c r="E43371" s="2"/>
      <c r="F43371" s="2"/>
      <c r="G43371" s="2"/>
      <c r="H43371" s="2"/>
    </row>
    <row r="43372" spans="2:8">
      <c r="B43372" s="2" t="s">
        <v>43820</v>
      </c>
      <c r="C43372" s="2">
        <v>28</v>
      </c>
      <c r="D43372" s="2" t="s">
        <v>475</v>
      </c>
      <c r="E43372" s="2"/>
      <c r="F43372" s="2"/>
      <c r="G43372" s="2"/>
      <c r="H43372" s="2"/>
    </row>
    <row r="43373" spans="2:8">
      <c r="B43373" s="2" t="s">
        <v>43821</v>
      </c>
      <c r="C43373" s="2">
        <v>28</v>
      </c>
      <c r="D43373" s="2" t="s">
        <v>475</v>
      </c>
      <c r="E43373" s="2"/>
      <c r="F43373" s="2"/>
      <c r="G43373" s="2"/>
      <c r="H43373" s="2"/>
    </row>
    <row r="43374" spans="2:8">
      <c r="B43374" s="2" t="s">
        <v>43822</v>
      </c>
      <c r="C43374" s="2">
        <v>28</v>
      </c>
      <c r="D43374" s="2" t="s">
        <v>475</v>
      </c>
      <c r="E43374" s="2"/>
      <c r="F43374" s="2"/>
      <c r="G43374" s="2"/>
      <c r="H43374" s="2"/>
    </row>
    <row r="43375" spans="2:8">
      <c r="B43375" s="2" t="s">
        <v>43823</v>
      </c>
      <c r="C43375" s="2">
        <v>28</v>
      </c>
      <c r="D43375" s="2" t="s">
        <v>475</v>
      </c>
      <c r="E43375" s="2"/>
      <c r="F43375" s="2"/>
      <c r="G43375" s="2"/>
      <c r="H43375" s="2"/>
    </row>
    <row r="43376" spans="2:8">
      <c r="B43376" s="2" t="s">
        <v>43824</v>
      </c>
      <c r="C43376" s="2">
        <v>29</v>
      </c>
      <c r="D43376" s="2" t="s">
        <v>475</v>
      </c>
      <c r="E43376" s="2"/>
      <c r="F43376" s="2"/>
      <c r="G43376" s="2"/>
      <c r="H43376" s="2"/>
    </row>
    <row r="43377" spans="2:8">
      <c r="B43377" s="2" t="s">
        <v>43825</v>
      </c>
      <c r="C43377" s="2">
        <v>29</v>
      </c>
      <c r="D43377" s="2" t="s">
        <v>475</v>
      </c>
      <c r="E43377" s="2"/>
      <c r="F43377" s="2"/>
      <c r="G43377" s="2"/>
      <c r="H43377" s="2"/>
    </row>
    <row r="43378" spans="2:8">
      <c r="B43378" s="2" t="s">
        <v>43826</v>
      </c>
      <c r="C43378" s="2">
        <v>27</v>
      </c>
      <c r="D43378" s="2" t="s">
        <v>475</v>
      </c>
      <c r="E43378" s="2"/>
      <c r="F43378" s="2"/>
      <c r="G43378" s="2"/>
      <c r="H43378" s="2"/>
    </row>
    <row r="43379" spans="2:8">
      <c r="B43379" s="2" t="s">
        <v>43827</v>
      </c>
      <c r="C43379" s="2">
        <v>28</v>
      </c>
      <c r="D43379" s="2" t="s">
        <v>475</v>
      </c>
      <c r="E43379" s="2"/>
      <c r="F43379" s="2"/>
      <c r="G43379" s="2"/>
      <c r="H43379" s="2"/>
    </row>
    <row r="43380" spans="2:8">
      <c r="B43380" s="2" t="s">
        <v>43828</v>
      </c>
      <c r="C43380" s="2">
        <v>26</v>
      </c>
      <c r="D43380" s="2" t="s">
        <v>475</v>
      </c>
      <c r="E43380" s="2"/>
      <c r="F43380" s="2"/>
      <c r="G43380" s="2"/>
      <c r="H43380" s="2"/>
    </row>
    <row r="43381" spans="2:8">
      <c r="B43381" s="2" t="s">
        <v>43829</v>
      </c>
      <c r="C43381" s="2">
        <v>33</v>
      </c>
      <c r="D43381" s="2" t="s">
        <v>475</v>
      </c>
      <c r="E43381" s="2"/>
      <c r="F43381" s="2"/>
      <c r="G43381" s="2"/>
      <c r="H43381" s="2"/>
    </row>
    <row r="43382" spans="2:8">
      <c r="B43382" s="2" t="s">
        <v>43830</v>
      </c>
      <c r="C43382" s="2">
        <v>31</v>
      </c>
      <c r="D43382" s="2" t="s">
        <v>475</v>
      </c>
      <c r="E43382" s="2"/>
      <c r="F43382" s="2"/>
      <c r="G43382" s="2"/>
      <c r="H43382" s="2"/>
    </row>
    <row r="43383" spans="2:8">
      <c r="B43383" s="2" t="s">
        <v>43831</v>
      </c>
      <c r="C43383" s="2">
        <v>26</v>
      </c>
      <c r="D43383" s="2" t="s">
        <v>475</v>
      </c>
      <c r="E43383" s="2"/>
      <c r="F43383" s="2"/>
      <c r="G43383" s="2"/>
      <c r="H43383" s="2"/>
    </row>
    <row r="43384" spans="2:8">
      <c r="B43384" s="2" t="s">
        <v>43832</v>
      </c>
      <c r="C43384" s="2">
        <v>24</v>
      </c>
      <c r="D43384" s="2" t="s">
        <v>475</v>
      </c>
      <c r="E43384" s="2"/>
      <c r="F43384" s="2"/>
      <c r="G43384" s="2"/>
      <c r="H43384" s="2"/>
    </row>
    <row r="43385" spans="2:8">
      <c r="B43385" s="2" t="s">
        <v>43833</v>
      </c>
      <c r="C43385" s="2">
        <v>47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49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51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55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36</v>
      </c>
      <c r="D43389" s="2" t="s">
        <v>475</v>
      </c>
      <c r="E43389" s="2"/>
      <c r="F43389" s="2"/>
      <c r="G43389" s="2"/>
      <c r="H43389" s="2"/>
    </row>
    <row r="43390" spans="2:8">
      <c r="B43390" s="2" t="s">
        <v>43838</v>
      </c>
      <c r="C43390" s="2">
        <v>34</v>
      </c>
      <c r="D43390" s="2" t="s">
        <v>475</v>
      </c>
      <c r="E43390" s="2"/>
      <c r="F43390" s="2"/>
      <c r="G43390" s="2"/>
      <c r="H43390" s="2"/>
    </row>
    <row r="43391" spans="2:8">
      <c r="B43391" s="2" t="s">
        <v>43839</v>
      </c>
      <c r="C43391" s="2">
        <v>32</v>
      </c>
      <c r="D43391" s="2" t="s">
        <v>475</v>
      </c>
      <c r="E43391" s="2"/>
      <c r="F43391" s="2"/>
      <c r="G43391" s="2"/>
      <c r="H43391" s="2"/>
    </row>
    <row r="43392" spans="2:8">
      <c r="B43392" s="2" t="s">
        <v>43840</v>
      </c>
      <c r="C43392" s="2">
        <v>30</v>
      </c>
      <c r="D43392" s="2" t="s">
        <v>475</v>
      </c>
      <c r="E43392" s="2"/>
      <c r="F43392" s="2"/>
      <c r="G43392" s="2"/>
      <c r="H43392" s="2"/>
    </row>
    <row r="43393" spans="2:8">
      <c r="B43393" s="2" t="s">
        <v>43841</v>
      </c>
      <c r="C43393" s="2">
        <v>44</v>
      </c>
      <c r="D43393" s="2" t="s">
        <v>475</v>
      </c>
      <c r="E43393" s="2"/>
      <c r="F43393" s="2"/>
      <c r="G43393" s="2"/>
      <c r="H43393" s="2"/>
    </row>
    <row r="43394" spans="2:8">
      <c r="B43394" s="2" t="s">
        <v>43842</v>
      </c>
      <c r="C43394" s="2">
        <v>44</v>
      </c>
      <c r="D43394" s="2" t="s">
        <v>475</v>
      </c>
      <c r="E43394" s="2"/>
      <c r="F43394" s="2"/>
      <c r="G43394" s="2"/>
      <c r="H43394" s="2"/>
    </row>
    <row r="43395" spans="2:8">
      <c r="B43395" s="2" t="s">
        <v>43843</v>
      </c>
      <c r="C43395" s="2">
        <v>31</v>
      </c>
      <c r="D43395" s="2" t="s">
        <v>475</v>
      </c>
      <c r="E43395" s="2"/>
      <c r="F43395" s="2"/>
      <c r="G43395" s="2"/>
      <c r="H43395" s="2"/>
    </row>
    <row r="43396" spans="2:8">
      <c r="B43396" s="2" t="s">
        <v>43844</v>
      </c>
      <c r="C43396" s="2">
        <v>24</v>
      </c>
      <c r="D43396" s="2" t="s">
        <v>475</v>
      </c>
      <c r="E43396" s="2"/>
      <c r="F43396" s="2"/>
      <c r="G43396" s="2"/>
      <c r="H43396" s="2"/>
    </row>
    <row r="43397" spans="2:8">
      <c r="B43397" s="2" t="s">
        <v>43845</v>
      </c>
      <c r="C43397" s="2">
        <v>22</v>
      </c>
      <c r="D43397" s="2" t="s">
        <v>475</v>
      </c>
      <c r="E43397" s="2"/>
      <c r="F43397" s="2"/>
      <c r="G43397" s="2"/>
      <c r="H43397" s="2"/>
    </row>
    <row r="43398" spans="2:8">
      <c r="B43398" s="2" t="s">
        <v>43846</v>
      </c>
      <c r="C43398" s="2">
        <v>28</v>
      </c>
      <c r="D43398" s="2" t="s">
        <v>475</v>
      </c>
      <c r="E43398" s="2"/>
      <c r="F43398" s="2"/>
      <c r="G43398" s="2"/>
      <c r="H43398" s="2"/>
    </row>
    <row r="43399" spans="2:8">
      <c r="B43399" s="2" t="s">
        <v>43847</v>
      </c>
      <c r="C43399" s="2">
        <v>29</v>
      </c>
      <c r="D43399" s="2" t="s">
        <v>475</v>
      </c>
      <c r="E43399" s="2"/>
      <c r="F43399" s="2"/>
      <c r="G43399" s="2"/>
      <c r="H43399" s="2"/>
    </row>
    <row r="43400" spans="2:8">
      <c r="B43400" s="2" t="s">
        <v>43848</v>
      </c>
      <c r="C43400" s="2">
        <v>25</v>
      </c>
      <c r="D43400" s="2" t="s">
        <v>475</v>
      </c>
      <c r="E43400" s="2"/>
      <c r="F43400" s="2"/>
      <c r="G43400" s="2"/>
      <c r="H43400" s="2"/>
    </row>
    <row r="43401" spans="2:8">
      <c r="B43401" s="2" t="s">
        <v>43849</v>
      </c>
      <c r="C43401" s="2">
        <v>29</v>
      </c>
      <c r="D43401" s="2" t="s">
        <v>475</v>
      </c>
      <c r="E43401" s="2"/>
      <c r="F43401" s="2"/>
      <c r="G43401" s="2"/>
      <c r="H43401" s="2"/>
    </row>
    <row r="43402" spans="2:8">
      <c r="B43402" s="2" t="s">
        <v>43850</v>
      </c>
      <c r="C43402" s="2">
        <v>36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31</v>
      </c>
      <c r="D43403" s="2" t="s">
        <v>475</v>
      </c>
      <c r="E43403" s="2"/>
      <c r="F43403" s="2"/>
      <c r="G43403" s="2"/>
      <c r="H43403" s="2"/>
    </row>
    <row r="43404" spans="2:8">
      <c r="B43404" s="2" t="s">
        <v>43852</v>
      </c>
      <c r="C43404" s="2">
        <v>24</v>
      </c>
      <c r="D43404" s="2" t="s">
        <v>475</v>
      </c>
      <c r="E43404" s="2"/>
      <c r="F43404" s="2"/>
      <c r="G43404" s="2"/>
      <c r="H43404" s="2"/>
    </row>
    <row r="43405" spans="2:8">
      <c r="B43405" s="2" t="s">
        <v>43853</v>
      </c>
      <c r="C43405" s="2">
        <v>24</v>
      </c>
      <c r="D43405" s="2" t="s">
        <v>475</v>
      </c>
      <c r="E43405" s="2"/>
      <c r="F43405" s="2"/>
      <c r="G43405" s="2"/>
      <c r="H43405" s="2"/>
    </row>
    <row r="43406" spans="2:8">
      <c r="B43406" s="2" t="s">
        <v>43854</v>
      </c>
      <c r="C43406" s="2">
        <v>26</v>
      </c>
      <c r="D43406" s="2" t="s">
        <v>475</v>
      </c>
      <c r="E43406" s="2"/>
      <c r="F43406" s="2"/>
      <c r="G43406" s="2"/>
      <c r="H43406" s="2"/>
    </row>
    <row r="43407" spans="2:8">
      <c r="B43407" s="2" t="s">
        <v>43855</v>
      </c>
      <c r="C43407" s="2">
        <v>25</v>
      </c>
      <c r="D43407" s="2" t="s">
        <v>475</v>
      </c>
      <c r="E43407" s="2"/>
      <c r="F43407" s="2"/>
      <c r="G43407" s="2"/>
      <c r="H43407" s="2"/>
    </row>
    <row r="43408" spans="2:8">
      <c r="B43408" s="2" t="s">
        <v>43856</v>
      </c>
      <c r="C43408" s="2">
        <v>26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34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38</v>
      </c>
      <c r="D43410" s="2" t="s">
        <v>475</v>
      </c>
      <c r="E43410" s="2"/>
      <c r="F43410" s="2"/>
      <c r="G43410" s="2"/>
      <c r="H43410" s="2"/>
    </row>
    <row r="43411" spans="2:8">
      <c r="B43411" s="2" t="s">
        <v>43859</v>
      </c>
      <c r="C43411" s="2">
        <v>28</v>
      </c>
      <c r="D43411" s="2" t="s">
        <v>475</v>
      </c>
      <c r="E43411" s="2"/>
      <c r="F43411" s="2"/>
      <c r="G43411" s="2"/>
      <c r="H43411" s="2"/>
    </row>
    <row r="43412" spans="2:8">
      <c r="B43412" s="2" t="s">
        <v>43860</v>
      </c>
      <c r="C43412" s="2">
        <v>22</v>
      </c>
      <c r="D43412" s="2" t="s">
        <v>475</v>
      </c>
      <c r="E43412" s="2"/>
      <c r="F43412" s="2"/>
      <c r="G43412" s="2"/>
      <c r="H43412" s="2"/>
    </row>
    <row r="43413" spans="2:8">
      <c r="B43413" s="2" t="s">
        <v>43861</v>
      </c>
      <c r="C43413" s="2">
        <v>25</v>
      </c>
      <c r="D43413" s="2" t="s">
        <v>475</v>
      </c>
      <c r="E43413" s="2"/>
      <c r="F43413" s="2"/>
      <c r="G43413" s="2"/>
      <c r="H43413" s="2"/>
    </row>
    <row r="43414" spans="2:8">
      <c r="B43414" s="2" t="s">
        <v>43862</v>
      </c>
      <c r="C43414" s="2">
        <v>27</v>
      </c>
      <c r="D43414" s="2" t="s">
        <v>475</v>
      </c>
      <c r="E43414" s="2"/>
      <c r="F43414" s="2"/>
      <c r="G43414" s="2"/>
      <c r="H43414" s="2"/>
    </row>
    <row r="43415" spans="2:8">
      <c r="B43415" s="2" t="s">
        <v>43863</v>
      </c>
      <c r="C43415" s="2">
        <v>17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24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27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32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35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37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40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42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35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39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38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41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44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47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49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44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43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48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58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25</v>
      </c>
      <c r="D43434" s="2" t="s">
        <v>475</v>
      </c>
      <c r="E43434" s="2"/>
      <c r="F43434" s="2"/>
      <c r="G43434" s="2"/>
      <c r="H43434" s="2"/>
    </row>
    <row r="43435" spans="2:8">
      <c r="B43435" s="2" t="s">
        <v>43883</v>
      </c>
      <c r="C43435" s="2">
        <v>26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33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31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37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39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46</v>
      </c>
      <c r="D43440" s="2" t="s">
        <v>475</v>
      </c>
      <c r="E43440" s="2"/>
      <c r="F43440" s="2"/>
      <c r="G43440" s="2"/>
      <c r="H43440" s="2"/>
    </row>
    <row r="43441" spans="2:8">
      <c r="B43441" s="2" t="s">
        <v>43889</v>
      </c>
      <c r="C43441" s="2">
        <v>46</v>
      </c>
      <c r="D43441" s="2" t="s">
        <v>475</v>
      </c>
      <c r="E43441" s="2"/>
      <c r="F43441" s="2"/>
      <c r="G43441" s="2"/>
      <c r="H43441" s="2"/>
    </row>
    <row r="43442" spans="2:8">
      <c r="B43442" s="2" t="s">
        <v>43890</v>
      </c>
      <c r="C43442" s="2">
        <v>34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34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35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38</v>
      </c>
      <c r="D43445" s="2" t="s">
        <v>475</v>
      </c>
      <c r="E43445" s="2"/>
      <c r="F43445" s="2"/>
      <c r="G43445" s="2"/>
      <c r="H43445" s="2"/>
    </row>
    <row r="43446" spans="2:8">
      <c r="B43446" s="2" t="s">
        <v>43894</v>
      </c>
      <c r="C43446" s="2">
        <v>36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35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33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30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41</v>
      </c>
      <c r="D43450" s="2" t="s">
        <v>475</v>
      </c>
      <c r="E43450" s="2"/>
      <c r="F43450" s="2"/>
      <c r="G43450" s="2"/>
      <c r="H43450" s="2"/>
    </row>
    <row r="43451" spans="2:8">
      <c r="B43451" s="2" t="s">
        <v>43899</v>
      </c>
      <c r="C43451" s="2">
        <v>38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43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44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42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45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46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50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29</v>
      </c>
      <c r="D43458" s="2" t="s">
        <v>475</v>
      </c>
      <c r="E43458" s="2"/>
      <c r="F43458" s="2"/>
      <c r="G43458" s="2"/>
      <c r="H43458" s="2"/>
    </row>
    <row r="43459" spans="2:8">
      <c r="B43459" s="2" t="s">
        <v>43907</v>
      </c>
      <c r="C43459" s="2">
        <v>26</v>
      </c>
      <c r="D43459" s="2" t="s">
        <v>475</v>
      </c>
      <c r="E43459" s="2"/>
      <c r="F43459" s="2"/>
      <c r="G43459" s="2"/>
      <c r="H43459" s="2"/>
    </row>
    <row r="43460" spans="2:8">
      <c r="B43460" s="2" t="s">
        <v>43908</v>
      </c>
      <c r="C43460" s="2">
        <v>28</v>
      </c>
      <c r="D43460" s="2" t="s">
        <v>475</v>
      </c>
      <c r="E43460" s="2"/>
      <c r="F43460" s="2"/>
      <c r="G43460" s="2"/>
      <c r="H43460" s="2"/>
    </row>
    <row r="43461" spans="2:8">
      <c r="B43461" s="2" t="s">
        <v>43909</v>
      </c>
      <c r="C43461" s="2">
        <v>28</v>
      </c>
      <c r="D43461" s="2" t="s">
        <v>475</v>
      </c>
      <c r="E43461" s="2"/>
      <c r="F43461" s="2"/>
      <c r="G43461" s="2"/>
      <c r="H43461" s="2"/>
    </row>
    <row r="43462" spans="2:8">
      <c r="B43462" s="2" t="s">
        <v>43910</v>
      </c>
      <c r="C43462" s="2">
        <v>25</v>
      </c>
      <c r="D43462" s="2" t="s">
        <v>475</v>
      </c>
      <c r="E43462" s="2"/>
      <c r="F43462" s="2"/>
      <c r="G43462" s="2"/>
      <c r="H43462" s="2"/>
    </row>
    <row r="43463" spans="2:8">
      <c r="B43463" s="2" t="s">
        <v>43911</v>
      </c>
      <c r="C43463" s="2">
        <v>27</v>
      </c>
      <c r="D43463" s="2" t="s">
        <v>475</v>
      </c>
      <c r="E43463" s="2"/>
      <c r="F43463" s="2"/>
      <c r="G43463" s="2"/>
      <c r="H43463" s="2"/>
    </row>
    <row r="43464" spans="2:8">
      <c r="B43464" s="2" t="s">
        <v>43912</v>
      </c>
      <c r="C43464" s="2">
        <v>26</v>
      </c>
      <c r="D43464" s="2" t="s">
        <v>475</v>
      </c>
      <c r="E43464" s="2"/>
      <c r="F43464" s="2"/>
      <c r="G43464" s="2"/>
      <c r="H43464" s="2"/>
    </row>
    <row r="43465" spans="2:8">
      <c r="B43465" s="2" t="s">
        <v>43913</v>
      </c>
      <c r="C43465" s="2">
        <v>30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35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43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44</v>
      </c>
      <c r="D43468" s="2" t="s">
        <v>475</v>
      </c>
      <c r="E43468" s="2"/>
      <c r="F43468" s="2"/>
      <c r="G43468" s="2"/>
      <c r="H43468" s="2"/>
    </row>
    <row r="43469" spans="2:8">
      <c r="B43469" s="2" t="s">
        <v>43917</v>
      </c>
      <c r="C43469" s="2">
        <v>31</v>
      </c>
      <c r="D43469" s="2" t="s">
        <v>475</v>
      </c>
      <c r="E43469" s="2"/>
      <c r="F43469" s="2"/>
      <c r="G43469" s="2"/>
      <c r="H43469" s="2"/>
    </row>
    <row r="43470" spans="2:8">
      <c r="B43470" s="2" t="s">
        <v>43918</v>
      </c>
      <c r="C43470" s="2">
        <v>32</v>
      </c>
      <c r="D43470" s="2" t="s">
        <v>475</v>
      </c>
      <c r="E43470" s="2"/>
      <c r="F43470" s="2"/>
      <c r="G43470" s="2"/>
      <c r="H43470" s="2"/>
    </row>
    <row r="43471" spans="2:8">
      <c r="B43471" s="2" t="s">
        <v>43919</v>
      </c>
      <c r="C43471" s="2">
        <v>30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35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37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38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36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36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32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30</v>
      </c>
      <c r="D43478" s="2" t="s">
        <v>475</v>
      </c>
      <c r="E43478" s="2"/>
      <c r="F43478" s="2"/>
      <c r="G43478" s="2"/>
      <c r="H43478" s="2"/>
    </row>
    <row r="43479" spans="2:8">
      <c r="B43479" s="2" t="s">
        <v>43927</v>
      </c>
      <c r="C43479" s="2">
        <v>25</v>
      </c>
      <c r="D43479" s="2" t="s">
        <v>475</v>
      </c>
      <c r="E43479" s="2"/>
      <c r="F43479" s="2"/>
      <c r="G43479" s="2"/>
      <c r="H43479" s="2"/>
    </row>
    <row r="43480" spans="2:8">
      <c r="B43480" s="2" t="s">
        <v>43928</v>
      </c>
      <c r="C43480" s="2">
        <v>27</v>
      </c>
      <c r="D43480" s="2" t="s">
        <v>475</v>
      </c>
      <c r="E43480" s="2"/>
      <c r="F43480" s="2"/>
      <c r="G43480" s="2"/>
      <c r="H43480" s="2"/>
    </row>
    <row r="43481" spans="2:8">
      <c r="B43481" s="2" t="s">
        <v>43929</v>
      </c>
      <c r="C43481" s="2">
        <v>28</v>
      </c>
      <c r="D43481" s="2" t="s">
        <v>475</v>
      </c>
      <c r="E43481" s="2"/>
      <c r="F43481" s="2"/>
      <c r="G43481" s="2"/>
      <c r="H43481" s="2"/>
    </row>
    <row r="43482" spans="2:8">
      <c r="B43482" s="2" t="s">
        <v>43930</v>
      </c>
      <c r="C43482" s="2">
        <v>31</v>
      </c>
      <c r="D43482" s="2" t="s">
        <v>475</v>
      </c>
      <c r="E43482" s="2"/>
      <c r="F43482" s="2"/>
      <c r="G43482" s="2"/>
      <c r="H43482" s="2"/>
    </row>
    <row r="43483" spans="2:8">
      <c r="B43483" s="2" t="s">
        <v>43931</v>
      </c>
      <c r="C43483" s="2">
        <v>31</v>
      </c>
      <c r="D43483" s="2" t="s">
        <v>475</v>
      </c>
      <c r="E43483" s="2"/>
      <c r="F43483" s="2"/>
      <c r="G43483" s="2"/>
      <c r="H43483" s="2"/>
    </row>
    <row r="43484" spans="2:8">
      <c r="B43484" s="2" t="s">
        <v>43932</v>
      </c>
      <c r="C43484" s="2">
        <v>33</v>
      </c>
      <c r="D43484" s="2" t="s">
        <v>475</v>
      </c>
      <c r="E43484" s="2"/>
      <c r="F43484" s="2"/>
      <c r="G43484" s="2"/>
      <c r="H43484" s="2"/>
    </row>
    <row r="43485" spans="2:8">
      <c r="B43485" s="2" t="s">
        <v>43933</v>
      </c>
      <c r="C43485" s="2">
        <v>39</v>
      </c>
      <c r="D43485" s="2" t="s">
        <v>475</v>
      </c>
      <c r="E43485" s="2"/>
      <c r="F43485" s="2"/>
      <c r="G43485" s="2"/>
      <c r="H43485" s="2"/>
    </row>
    <row r="43486" spans="2:8">
      <c r="B43486" s="2" t="s">
        <v>43934</v>
      </c>
      <c r="C43486" s="2">
        <v>37</v>
      </c>
      <c r="D43486" s="2" t="s">
        <v>475</v>
      </c>
      <c r="E43486" s="2"/>
      <c r="F43486" s="2"/>
      <c r="G43486" s="2"/>
      <c r="H43486" s="2"/>
    </row>
    <row r="43487" spans="2:8">
      <c r="B43487" s="2" t="s">
        <v>43935</v>
      </c>
      <c r="C43487" s="2">
        <v>35</v>
      </c>
      <c r="D43487" s="2" t="s">
        <v>475</v>
      </c>
      <c r="E43487" s="2"/>
      <c r="F43487" s="2"/>
      <c r="G43487" s="2"/>
      <c r="H43487" s="2"/>
    </row>
    <row r="43488" spans="2:8">
      <c r="B43488" s="2" t="s">
        <v>43936</v>
      </c>
      <c r="C43488" s="2">
        <v>60</v>
      </c>
      <c r="D43488" s="2" t="s">
        <v>475</v>
      </c>
      <c r="E43488" s="2"/>
      <c r="F43488" s="2"/>
      <c r="G43488" s="2"/>
      <c r="H43488" s="2"/>
    </row>
    <row r="43489" spans="2:8">
      <c r="B43489" s="2" t="s">
        <v>43937</v>
      </c>
      <c r="C43489" s="2">
        <v>55</v>
      </c>
      <c r="D43489" s="2" t="s">
        <v>475</v>
      </c>
      <c r="E43489" s="2"/>
      <c r="F43489" s="2"/>
      <c r="G43489" s="2"/>
      <c r="H43489" s="2"/>
    </row>
    <row r="43490" spans="2:8">
      <c r="B43490" s="2" t="s">
        <v>43938</v>
      </c>
      <c r="C43490" s="2">
        <v>38</v>
      </c>
      <c r="D43490" s="2" t="s">
        <v>475</v>
      </c>
      <c r="E43490" s="2"/>
      <c r="F43490" s="2"/>
      <c r="G43490" s="2"/>
      <c r="H43490" s="2"/>
    </row>
    <row r="43491" spans="2:8">
      <c r="B43491" s="2" t="s">
        <v>43939</v>
      </c>
      <c r="C43491" s="2">
        <v>37</v>
      </c>
      <c r="D43491" s="2" t="s">
        <v>475</v>
      </c>
      <c r="E43491" s="2"/>
      <c r="F43491" s="2"/>
      <c r="G43491" s="2"/>
      <c r="H43491" s="2"/>
    </row>
    <row r="43492" spans="2:8">
      <c r="B43492" s="2" t="s">
        <v>43940</v>
      </c>
      <c r="C43492" s="2">
        <v>35</v>
      </c>
      <c r="D43492" s="2" t="s">
        <v>475</v>
      </c>
      <c r="E43492" s="2"/>
      <c r="F43492" s="2"/>
      <c r="G43492" s="2"/>
      <c r="H43492" s="2"/>
    </row>
    <row r="43493" spans="2:8">
      <c r="B43493" s="2" t="s">
        <v>43941</v>
      </c>
      <c r="C43493" s="2">
        <v>32</v>
      </c>
      <c r="D43493" s="2" t="s">
        <v>475</v>
      </c>
      <c r="E43493" s="2"/>
      <c r="F43493" s="2"/>
      <c r="G43493" s="2"/>
      <c r="H43493" s="2"/>
    </row>
    <row r="43494" spans="2:8">
      <c r="B43494" s="2" t="s">
        <v>43942</v>
      </c>
      <c r="C43494" s="2">
        <v>32</v>
      </c>
      <c r="D43494" s="2" t="s">
        <v>475</v>
      </c>
      <c r="E43494" s="2"/>
      <c r="F43494" s="2"/>
      <c r="G43494" s="2"/>
      <c r="H43494" s="2"/>
    </row>
    <row r="43495" spans="2:8">
      <c r="B43495" s="2" t="s">
        <v>43943</v>
      </c>
      <c r="C43495" s="2">
        <v>30</v>
      </c>
      <c r="D43495" s="2" t="s">
        <v>475</v>
      </c>
      <c r="E43495" s="2"/>
      <c r="F43495" s="2"/>
      <c r="G43495" s="2"/>
      <c r="H43495" s="2"/>
    </row>
    <row r="43496" spans="2:8">
      <c r="B43496" s="2" t="s">
        <v>43944</v>
      </c>
      <c r="C43496" s="2">
        <v>31</v>
      </c>
      <c r="D43496" s="2" t="s">
        <v>475</v>
      </c>
      <c r="E43496" s="2"/>
      <c r="F43496" s="2"/>
      <c r="G43496" s="2"/>
      <c r="H43496" s="2"/>
    </row>
    <row r="43497" spans="2:8">
      <c r="B43497" s="2" t="s">
        <v>43945</v>
      </c>
      <c r="C43497" s="2">
        <v>31</v>
      </c>
      <c r="D43497" s="2" t="s">
        <v>475</v>
      </c>
      <c r="E43497" s="2"/>
      <c r="F43497" s="2"/>
      <c r="G43497" s="2"/>
      <c r="H43497" s="2"/>
    </row>
    <row r="43498" spans="2:8">
      <c r="B43498" s="2" t="s">
        <v>43946</v>
      </c>
      <c r="C43498" s="2">
        <v>32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33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35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36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35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24</v>
      </c>
      <c r="D43503" s="2" t="s">
        <v>475</v>
      </c>
      <c r="E43503" s="2"/>
      <c r="F43503" s="2"/>
      <c r="G43503" s="2"/>
      <c r="H43503" s="2"/>
    </row>
    <row r="43504" spans="2:8">
      <c r="B43504" s="2" t="s">
        <v>43952</v>
      </c>
      <c r="C43504" s="2">
        <v>15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21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24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29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35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41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42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42</v>
      </c>
      <c r="D43511" s="2" t="s">
        <v>475</v>
      </c>
      <c r="E43511" s="2"/>
      <c r="F43511" s="2"/>
      <c r="G43511" s="2"/>
      <c r="H43511" s="2"/>
    </row>
    <row r="43512" spans="2:8">
      <c r="B43512" s="2" t="s">
        <v>43960</v>
      </c>
      <c r="C43512" s="2">
        <v>39</v>
      </c>
      <c r="D43512" s="2" t="s">
        <v>475</v>
      </c>
      <c r="E43512" s="2"/>
      <c r="F43512" s="2"/>
      <c r="G43512" s="2"/>
      <c r="H43512" s="2"/>
    </row>
    <row r="43513" spans="2:8">
      <c r="B43513" s="2" t="s">
        <v>43961</v>
      </c>
      <c r="C43513" s="2">
        <v>36</v>
      </c>
      <c r="D43513" s="2" t="s">
        <v>475</v>
      </c>
      <c r="E43513" s="2"/>
      <c r="F43513" s="2"/>
      <c r="G43513" s="2"/>
      <c r="H43513" s="2"/>
    </row>
    <row r="43514" spans="2:8">
      <c r="B43514" s="2" t="s">
        <v>43962</v>
      </c>
      <c r="C43514" s="2">
        <v>34</v>
      </c>
      <c r="D43514" s="2" t="s">
        <v>475</v>
      </c>
      <c r="E43514" s="2"/>
      <c r="F43514" s="2"/>
      <c r="G43514" s="2"/>
      <c r="H43514" s="2"/>
    </row>
    <row r="43515" spans="2:8">
      <c r="B43515" s="2" t="s">
        <v>43963</v>
      </c>
      <c r="C43515" s="2">
        <v>60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50</v>
      </c>
      <c r="D43516" s="2" t="s">
        <v>475</v>
      </c>
      <c r="E43516" s="2"/>
      <c r="F43516" s="2"/>
      <c r="G43516" s="2"/>
      <c r="H43516" s="2"/>
    </row>
    <row r="43517" spans="2:8">
      <c r="B43517" s="2" t="s">
        <v>43965</v>
      </c>
      <c r="C43517" s="2">
        <v>46</v>
      </c>
      <c r="D43517" s="2" t="s">
        <v>475</v>
      </c>
      <c r="E43517" s="2"/>
      <c r="F43517" s="2"/>
      <c r="G43517" s="2"/>
      <c r="H43517" s="2"/>
    </row>
    <row r="43518" spans="2:8">
      <c r="B43518" s="2" t="s">
        <v>43966</v>
      </c>
      <c r="C43518" s="2">
        <v>41</v>
      </c>
      <c r="D43518" s="2" t="s">
        <v>475</v>
      </c>
      <c r="E43518" s="2"/>
      <c r="F43518" s="2"/>
      <c r="G43518" s="2"/>
      <c r="H43518" s="2"/>
    </row>
    <row r="43519" spans="2:8">
      <c r="B43519" s="2" t="s">
        <v>43967</v>
      </c>
      <c r="C43519" s="2">
        <v>23</v>
      </c>
      <c r="D43519" s="2" t="s">
        <v>475</v>
      </c>
      <c r="E43519" s="2"/>
      <c r="F43519" s="2"/>
      <c r="G43519" s="2"/>
      <c r="H43519" s="2"/>
    </row>
    <row r="43520" spans="2:8">
      <c r="B43520" s="2" t="s">
        <v>43968</v>
      </c>
      <c r="C43520" s="2">
        <v>22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22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24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19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36</v>
      </c>
      <c r="D43524" s="2" t="s">
        <v>475</v>
      </c>
      <c r="E43524" s="2"/>
      <c r="F43524" s="2"/>
      <c r="G43524" s="2"/>
      <c r="H43524" s="2"/>
    </row>
    <row r="43525" spans="2:8">
      <c r="B43525" s="2" t="s">
        <v>43973</v>
      </c>
      <c r="C43525" s="2">
        <v>36</v>
      </c>
      <c r="D43525" s="2" t="s">
        <v>475</v>
      </c>
      <c r="E43525" s="2"/>
      <c r="F43525" s="2"/>
      <c r="G43525" s="2"/>
      <c r="H43525" s="2"/>
    </row>
    <row r="43526" spans="2:8">
      <c r="B43526" s="2" t="s">
        <v>43974</v>
      </c>
      <c r="C43526" s="2">
        <v>34</v>
      </c>
      <c r="D43526" s="2" t="s">
        <v>475</v>
      </c>
      <c r="E43526" s="2"/>
      <c r="F43526" s="2"/>
      <c r="G43526" s="2"/>
      <c r="H43526" s="2"/>
    </row>
    <row r="43527" spans="2:8">
      <c r="B43527" s="2" t="s">
        <v>43975</v>
      </c>
      <c r="C43527" s="2">
        <v>31</v>
      </c>
      <c r="D43527" s="2" t="s">
        <v>475</v>
      </c>
      <c r="E43527" s="2"/>
      <c r="F43527" s="2"/>
      <c r="G43527" s="2"/>
      <c r="H43527" s="2"/>
    </row>
    <row r="43528" spans="2:8">
      <c r="B43528" s="2" t="s">
        <v>43976</v>
      </c>
      <c r="C43528" s="2">
        <v>32</v>
      </c>
      <c r="D43528" s="2" t="s">
        <v>475</v>
      </c>
      <c r="E43528" s="2"/>
      <c r="F43528" s="2"/>
      <c r="G43528" s="2"/>
      <c r="H43528" s="2"/>
    </row>
    <row r="43529" spans="2:8">
      <c r="B43529" s="2" t="s">
        <v>43977</v>
      </c>
      <c r="C43529" s="2">
        <v>35</v>
      </c>
      <c r="D43529" s="2" t="s">
        <v>475</v>
      </c>
      <c r="E43529" s="2"/>
      <c r="F43529" s="2"/>
      <c r="G43529" s="2"/>
      <c r="H43529" s="2"/>
    </row>
    <row r="43530" spans="2:8">
      <c r="B43530" s="2" t="s">
        <v>43978</v>
      </c>
      <c r="C43530" s="2">
        <v>32</v>
      </c>
      <c r="D43530" s="2" t="s">
        <v>475</v>
      </c>
      <c r="E43530" s="2"/>
      <c r="F43530" s="2"/>
      <c r="G43530" s="2"/>
      <c r="H43530" s="2"/>
    </row>
    <row r="43531" spans="2:8">
      <c r="B43531" s="2" t="s">
        <v>43979</v>
      </c>
      <c r="C43531" s="2">
        <v>28</v>
      </c>
      <c r="D43531" s="2" t="s">
        <v>475</v>
      </c>
      <c r="E43531" s="2"/>
      <c r="F43531" s="2"/>
      <c r="G43531" s="2"/>
      <c r="H43531" s="2"/>
    </row>
    <row r="43532" spans="2:8">
      <c r="B43532" s="2" t="s">
        <v>43980</v>
      </c>
      <c r="C43532" s="2">
        <v>30</v>
      </c>
      <c r="D43532" s="2" t="s">
        <v>475</v>
      </c>
      <c r="E43532" s="2"/>
      <c r="F43532" s="2"/>
      <c r="G43532" s="2"/>
      <c r="H43532" s="2"/>
    </row>
    <row r="43533" spans="2:8">
      <c r="B43533" s="2" t="s">
        <v>43981</v>
      </c>
      <c r="C43533" s="2">
        <v>31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50</v>
      </c>
      <c r="D43534" s="2" t="s">
        <v>475</v>
      </c>
      <c r="E43534" s="2"/>
      <c r="F43534" s="2"/>
      <c r="G43534" s="2"/>
      <c r="H43534" s="2"/>
    </row>
    <row r="43535" spans="2:8">
      <c r="B43535" s="2" t="s">
        <v>43983</v>
      </c>
      <c r="C43535" s="2">
        <v>28</v>
      </c>
      <c r="D43535" s="2" t="s">
        <v>475</v>
      </c>
      <c r="E43535" s="2"/>
      <c r="F43535" s="2"/>
      <c r="G43535" s="2"/>
      <c r="H43535" s="2"/>
    </row>
    <row r="43536" spans="2:8">
      <c r="B43536" s="2" t="s">
        <v>43984</v>
      </c>
      <c r="C43536" s="2">
        <v>29</v>
      </c>
      <c r="D43536" s="2" t="s">
        <v>475</v>
      </c>
      <c r="E43536" s="2"/>
      <c r="F43536" s="2"/>
      <c r="G43536" s="2"/>
      <c r="H43536" s="2"/>
    </row>
    <row r="43537" spans="2:8">
      <c r="B43537" s="2" t="s">
        <v>43985</v>
      </c>
      <c r="C43537" s="2">
        <v>30</v>
      </c>
      <c r="D43537" s="2" t="s">
        <v>475</v>
      </c>
      <c r="E43537" s="2"/>
      <c r="F43537" s="2"/>
      <c r="G43537" s="2"/>
      <c r="H43537" s="2"/>
    </row>
    <row r="43538" spans="2:8">
      <c r="B43538" s="2" t="s">
        <v>43986</v>
      </c>
      <c r="C43538" s="2">
        <v>32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37</v>
      </c>
      <c r="D43539" s="2" t="s">
        <v>475</v>
      </c>
      <c r="E43539" s="2"/>
      <c r="F43539" s="2"/>
      <c r="G43539" s="2"/>
      <c r="H43539" s="2"/>
    </row>
    <row r="43540" spans="2:8">
      <c r="B43540" s="2" t="s">
        <v>43988</v>
      </c>
      <c r="C43540" s="2">
        <v>36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38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38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40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42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47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53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25</v>
      </c>
      <c r="D43547" s="2" t="s">
        <v>475</v>
      </c>
      <c r="E43547" s="2"/>
      <c r="F43547" s="2"/>
      <c r="G43547" s="2"/>
      <c r="H43547" s="2"/>
    </row>
    <row r="43548" spans="2:8">
      <c r="B43548" s="2" t="s">
        <v>43996</v>
      </c>
      <c r="C43548" s="2">
        <v>28</v>
      </c>
      <c r="D43548" s="2" t="s">
        <v>475</v>
      </c>
      <c r="E43548" s="2"/>
      <c r="F43548" s="2"/>
      <c r="G43548" s="2"/>
      <c r="H43548" s="2"/>
    </row>
    <row r="43549" spans="2:8">
      <c r="B43549" s="2" t="s">
        <v>43997</v>
      </c>
      <c r="C43549" s="2">
        <v>19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37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39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44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32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30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31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34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35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39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43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46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49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50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40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42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45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46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47</v>
      </c>
      <c r="D43567" s="2" t="s">
        <v>475</v>
      </c>
      <c r="E43567" s="2"/>
      <c r="F43567" s="2"/>
      <c r="G43567" s="2"/>
      <c r="H43567" s="2"/>
    </row>
    <row r="43568" spans="2:8">
      <c r="B43568" s="2" t="s">
        <v>44016</v>
      </c>
      <c r="C43568" s="2">
        <v>44</v>
      </c>
      <c r="D43568" s="2" t="s">
        <v>475</v>
      </c>
      <c r="E43568" s="2"/>
      <c r="F43568" s="2"/>
      <c r="G43568" s="2"/>
      <c r="H43568" s="2"/>
    </row>
    <row r="43569" spans="2:8">
      <c r="B43569" s="2" t="s">
        <v>44017</v>
      </c>
      <c r="C43569" s="2">
        <v>43</v>
      </c>
      <c r="D43569" s="2" t="s">
        <v>475</v>
      </c>
      <c r="E43569" s="2"/>
      <c r="F43569" s="2"/>
      <c r="G43569" s="2"/>
      <c r="H43569" s="2"/>
    </row>
    <row r="43570" spans="2:8">
      <c r="B43570" s="2" t="s">
        <v>44018</v>
      </c>
      <c r="C43570" s="2">
        <v>34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53</v>
      </c>
      <c r="D43571" s="2" t="s">
        <v>475</v>
      </c>
      <c r="E43571" s="2"/>
      <c r="F43571" s="2"/>
      <c r="G43571" s="2"/>
      <c r="H43571" s="2"/>
    </row>
    <row r="43572" spans="2:8">
      <c r="B43572" s="2" t="s">
        <v>44020</v>
      </c>
      <c r="C43572" s="2">
        <v>36</v>
      </c>
      <c r="D43572" s="2" t="s">
        <v>475</v>
      </c>
      <c r="E43572" s="2"/>
      <c r="F43572" s="2"/>
      <c r="G43572" s="2"/>
      <c r="H43572" s="2"/>
    </row>
    <row r="43573" spans="2:8">
      <c r="B43573" s="2" t="s">
        <v>44021</v>
      </c>
      <c r="C43573" s="2">
        <v>28</v>
      </c>
      <c r="D43573" s="2" t="s">
        <v>475</v>
      </c>
      <c r="E43573" s="2"/>
      <c r="F43573" s="2"/>
      <c r="G43573" s="2"/>
      <c r="H43573" s="2"/>
    </row>
    <row r="43574" spans="2:8">
      <c r="B43574" s="2" t="s">
        <v>44022</v>
      </c>
      <c r="C43574" s="2">
        <v>25</v>
      </c>
      <c r="D43574" s="2" t="s">
        <v>475</v>
      </c>
      <c r="E43574" s="2"/>
      <c r="F43574" s="2"/>
      <c r="G43574" s="2"/>
      <c r="H43574" s="2"/>
    </row>
    <row r="43575" spans="2:8">
      <c r="B43575" s="2" t="s">
        <v>44023</v>
      </c>
      <c r="C43575" s="2">
        <v>34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39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42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43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48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56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60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21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31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26</v>
      </c>
      <c r="D43584" s="2" t="s">
        <v>475</v>
      </c>
      <c r="E43584" s="2"/>
      <c r="F43584" s="2"/>
      <c r="G43584" s="2"/>
      <c r="H43584" s="2"/>
    </row>
    <row r="43585" spans="2:8">
      <c r="B43585" s="2" t="s">
        <v>44033</v>
      </c>
      <c r="C43585" s="2">
        <v>34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36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40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43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48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51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29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29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30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32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36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38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39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43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38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40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44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44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48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50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40</v>
      </c>
      <c r="D43605" s="2" t="s">
        <v>475</v>
      </c>
      <c r="E43605" s="2"/>
      <c r="F43605" s="2"/>
      <c r="G43605" s="2"/>
      <c r="H43605" s="2"/>
    </row>
    <row r="43606" spans="2:8">
      <c r="B43606" s="2" t="s">
        <v>44054</v>
      </c>
      <c r="C43606" s="2">
        <v>37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37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41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45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39</v>
      </c>
      <c r="D43610" s="2" t="s">
        <v>475</v>
      </c>
      <c r="E43610" s="2"/>
      <c r="F43610" s="2"/>
      <c r="G43610" s="2"/>
      <c r="H43610" s="2"/>
    </row>
    <row r="43611" spans="2:8">
      <c r="B43611" s="2" t="s">
        <v>44059</v>
      </c>
      <c r="C43611" s="2">
        <v>30</v>
      </c>
      <c r="D43611" s="2" t="s">
        <v>475</v>
      </c>
      <c r="E43611" s="2"/>
      <c r="F43611" s="2"/>
      <c r="G43611" s="2"/>
      <c r="H43611" s="2"/>
    </row>
    <row r="43612" spans="2:8">
      <c r="B43612" s="2" t="s">
        <v>44060</v>
      </c>
      <c r="C43612" s="2">
        <v>34</v>
      </c>
      <c r="D43612" s="2" t="s">
        <v>475</v>
      </c>
      <c r="E43612" s="2"/>
      <c r="F43612" s="2"/>
      <c r="G43612" s="2"/>
      <c r="H43612" s="2"/>
    </row>
    <row r="43613" spans="2:8">
      <c r="B43613" s="2" t="s">
        <v>44061</v>
      </c>
      <c r="C43613" s="2">
        <v>36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35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29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41</v>
      </c>
      <c r="D43616" s="2" t="s">
        <v>475</v>
      </c>
      <c r="E43616" s="2"/>
      <c r="F43616" s="2"/>
      <c r="G43616" s="2"/>
      <c r="H43616" s="2"/>
    </row>
    <row r="43617" spans="2:8">
      <c r="B43617" s="2" t="s">
        <v>44065</v>
      </c>
      <c r="C43617" s="2">
        <v>39</v>
      </c>
      <c r="D43617" s="2" t="s">
        <v>475</v>
      </c>
      <c r="E43617" s="2"/>
      <c r="F43617" s="2"/>
      <c r="G43617" s="2"/>
      <c r="H43617" s="2"/>
    </row>
    <row r="43618" spans="2:8">
      <c r="B43618" s="2" t="s">
        <v>44066</v>
      </c>
      <c r="C43618" s="2">
        <v>39</v>
      </c>
      <c r="D43618" s="2" t="s">
        <v>475</v>
      </c>
      <c r="E43618" s="2"/>
      <c r="F43618" s="2"/>
      <c r="G43618" s="2"/>
      <c r="H43618" s="2"/>
    </row>
    <row r="43619" spans="2:8">
      <c r="B43619" s="2" t="s">
        <v>44067</v>
      </c>
      <c r="C43619" s="2">
        <v>40</v>
      </c>
      <c r="D43619" s="2" t="s">
        <v>475</v>
      </c>
      <c r="E43619" s="2"/>
      <c r="F43619" s="2"/>
      <c r="G43619" s="2"/>
      <c r="H43619" s="2"/>
    </row>
    <row r="43620" spans="2:8">
      <c r="B43620" s="2" t="s">
        <v>44068</v>
      </c>
      <c r="C43620" s="2">
        <v>42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45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47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50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52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41</v>
      </c>
      <c r="D43625" s="2" t="s">
        <v>475</v>
      </c>
      <c r="E43625" s="2"/>
      <c r="F43625" s="2"/>
      <c r="G43625" s="2"/>
      <c r="H43625" s="2"/>
    </row>
    <row r="43626" spans="2:8">
      <c r="B43626" s="2" t="s">
        <v>44074</v>
      </c>
      <c r="C43626" s="2">
        <v>41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43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49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29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46</v>
      </c>
      <c r="D43630" s="2" t="s">
        <v>475</v>
      </c>
      <c r="E43630" s="2"/>
      <c r="F43630" s="2"/>
      <c r="G43630" s="2"/>
      <c r="H43630" s="2"/>
    </row>
    <row r="43631" spans="2:8">
      <c r="B43631" s="2" t="s">
        <v>44079</v>
      </c>
      <c r="C43631" s="2">
        <v>42</v>
      </c>
      <c r="D43631" s="2" t="s">
        <v>475</v>
      </c>
      <c r="E43631" s="2"/>
      <c r="F43631" s="2"/>
      <c r="G43631" s="2"/>
      <c r="H43631" s="2"/>
    </row>
    <row r="43632" spans="2:8">
      <c r="B43632" s="2" t="s">
        <v>44080</v>
      </c>
      <c r="C43632" s="2">
        <v>36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38</v>
      </c>
      <c r="D43633" s="2" t="s">
        <v>475</v>
      </c>
      <c r="E43633" s="2"/>
      <c r="F43633" s="2"/>
      <c r="G43633" s="2"/>
      <c r="H43633" s="2"/>
    </row>
    <row r="43634" spans="2:8">
      <c r="B43634" s="2" t="s">
        <v>44082</v>
      </c>
      <c r="C43634" s="2">
        <v>41</v>
      </c>
      <c r="D43634" s="2" t="s">
        <v>475</v>
      </c>
      <c r="E43634" s="2"/>
      <c r="F43634" s="2"/>
      <c r="G43634" s="2"/>
      <c r="H43634" s="2"/>
    </row>
    <row r="43635" spans="2:8">
      <c r="B43635" s="2" t="s">
        <v>44083</v>
      </c>
      <c r="C43635" s="2">
        <v>41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43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49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53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59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46</v>
      </c>
      <c r="D43640" s="2" t="s">
        <v>475</v>
      </c>
      <c r="E43640" s="2"/>
      <c r="F43640" s="2"/>
      <c r="G43640" s="2"/>
      <c r="H43640" s="2"/>
    </row>
    <row r="43641" spans="2:8">
      <c r="B43641" s="2" t="s">
        <v>44089</v>
      </c>
      <c r="C43641" s="2">
        <v>42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42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45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42</v>
      </c>
      <c r="D43644" s="2" t="s">
        <v>475</v>
      </c>
      <c r="E43644" s="2"/>
      <c r="F43644" s="2"/>
      <c r="G43644" s="2"/>
      <c r="H43644" s="2"/>
    </row>
    <row r="43645" spans="2:8">
      <c r="B43645" s="2" t="s">
        <v>44093</v>
      </c>
      <c r="C43645" s="2">
        <v>37</v>
      </c>
      <c r="D43645" s="2" t="s">
        <v>475</v>
      </c>
      <c r="E43645" s="2"/>
      <c r="F43645" s="2"/>
      <c r="G43645" s="2"/>
      <c r="H43645" s="2"/>
    </row>
    <row r="43646" spans="2:8">
      <c r="B43646" s="2" t="s">
        <v>44094</v>
      </c>
      <c r="C43646" s="2">
        <v>34</v>
      </c>
      <c r="D43646" s="2" t="s">
        <v>475</v>
      </c>
      <c r="E43646" s="2"/>
      <c r="F43646" s="2"/>
      <c r="G43646" s="2"/>
      <c r="H43646" s="2"/>
    </row>
    <row r="43647" spans="2:8">
      <c r="B43647" s="2" t="s">
        <v>44095</v>
      </c>
      <c r="C43647" s="2">
        <v>37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35</v>
      </c>
      <c r="D43648" s="2" t="s">
        <v>475</v>
      </c>
      <c r="E43648" s="2"/>
      <c r="F43648" s="2"/>
      <c r="G43648" s="2"/>
      <c r="H43648" s="2"/>
    </row>
    <row r="43649" spans="2:8">
      <c r="B43649" s="2" t="s">
        <v>44097</v>
      </c>
      <c r="C43649" s="2">
        <v>35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35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35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51</v>
      </c>
      <c r="D43652" s="2" t="s">
        <v>475</v>
      </c>
      <c r="E43652" s="2"/>
      <c r="F43652" s="2"/>
      <c r="G43652" s="2"/>
      <c r="H43652" s="2"/>
    </row>
    <row r="43653" spans="2:8">
      <c r="B43653" s="2" t="s">
        <v>44101</v>
      </c>
      <c r="C43653" s="2">
        <v>50</v>
      </c>
      <c r="D43653" s="2" t="s">
        <v>475</v>
      </c>
      <c r="E43653" s="2"/>
      <c r="F43653" s="2"/>
      <c r="G43653" s="2"/>
      <c r="H43653" s="2"/>
    </row>
    <row r="43654" spans="2:8">
      <c r="B43654" s="2" t="s">
        <v>44102</v>
      </c>
      <c r="C43654" s="2">
        <v>36</v>
      </c>
      <c r="D43654" s="2" t="s">
        <v>475</v>
      </c>
      <c r="E43654" s="2"/>
      <c r="F43654" s="2"/>
      <c r="G43654" s="2"/>
      <c r="H43654" s="2"/>
    </row>
    <row r="43655" spans="2:8">
      <c r="B43655" s="2" t="s">
        <v>44103</v>
      </c>
      <c r="C43655" s="2">
        <v>31</v>
      </c>
      <c r="D43655" s="2" t="s">
        <v>475</v>
      </c>
      <c r="E43655" s="2"/>
      <c r="F43655" s="2"/>
      <c r="G43655" s="2"/>
      <c r="H43655" s="2"/>
    </row>
    <row r="43656" spans="2:8">
      <c r="B43656" s="2" t="s">
        <v>44104</v>
      </c>
      <c r="C43656" s="2">
        <v>27</v>
      </c>
      <c r="D43656" s="2" t="s">
        <v>475</v>
      </c>
      <c r="E43656" s="2"/>
      <c r="F43656" s="2"/>
      <c r="G43656" s="2"/>
      <c r="H43656" s="2"/>
    </row>
    <row r="43657" spans="2:8">
      <c r="B43657" s="2" t="s">
        <v>44105</v>
      </c>
      <c r="C43657" s="2">
        <v>24</v>
      </c>
      <c r="D43657" s="2" t="s">
        <v>475</v>
      </c>
      <c r="E43657" s="2"/>
      <c r="F43657" s="2"/>
      <c r="G43657" s="2"/>
      <c r="H43657" s="2"/>
    </row>
    <row r="43658" spans="2:8">
      <c r="B43658" s="2" t="s">
        <v>44106</v>
      </c>
      <c r="C43658" s="2">
        <v>27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21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32</v>
      </c>
      <c r="D43660" s="2" t="s">
        <v>475</v>
      </c>
      <c r="E43660" s="2"/>
      <c r="F43660" s="2"/>
      <c r="G43660" s="2"/>
      <c r="H43660" s="2"/>
    </row>
    <row r="43661" spans="2:8">
      <c r="B43661" s="2" t="s">
        <v>44109</v>
      </c>
      <c r="C43661" s="2">
        <v>27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28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32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36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37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27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32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31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30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25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16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37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30</v>
      </c>
      <c r="D43673" s="2" t="s">
        <v>475</v>
      </c>
      <c r="E43673" s="2"/>
      <c r="F43673" s="2"/>
      <c r="G43673" s="2"/>
      <c r="H43673" s="2"/>
    </row>
    <row r="43674" spans="2:8">
      <c r="B43674" s="2" t="s">
        <v>44122</v>
      </c>
      <c r="C43674" s="2">
        <v>29</v>
      </c>
      <c r="D43674" s="2" t="s">
        <v>475</v>
      </c>
      <c r="E43674" s="2"/>
      <c r="F43674" s="2"/>
      <c r="G43674" s="2"/>
      <c r="H43674" s="2"/>
    </row>
    <row r="43675" spans="2:8">
      <c r="B43675" s="2" t="s">
        <v>44123</v>
      </c>
      <c r="C43675" s="2">
        <v>28</v>
      </c>
      <c r="D43675" s="2" t="s">
        <v>475</v>
      </c>
      <c r="E43675" s="2"/>
      <c r="F43675" s="2"/>
      <c r="G43675" s="2"/>
      <c r="H43675" s="2"/>
    </row>
    <row r="43676" spans="2:8">
      <c r="B43676" s="2" t="s">
        <v>44124</v>
      </c>
      <c r="C43676" s="2">
        <v>26</v>
      </c>
      <c r="D43676" s="2" t="s">
        <v>475</v>
      </c>
      <c r="E43676" s="2"/>
      <c r="F43676" s="2"/>
      <c r="G43676" s="2"/>
      <c r="H43676" s="2"/>
    </row>
    <row r="43677" spans="2:8">
      <c r="B43677" s="2" t="s">
        <v>44125</v>
      </c>
      <c r="C43677" s="2">
        <v>23</v>
      </c>
      <c r="D43677" s="2" t="s">
        <v>475</v>
      </c>
      <c r="E43677" s="2"/>
      <c r="F43677" s="2"/>
      <c r="G43677" s="2"/>
      <c r="H43677" s="2"/>
    </row>
    <row r="43678" spans="2:8">
      <c r="B43678" s="2" t="s">
        <v>44126</v>
      </c>
      <c r="C43678" s="2">
        <v>32</v>
      </c>
      <c r="D43678" s="2" t="s">
        <v>475</v>
      </c>
      <c r="E43678" s="2"/>
      <c r="F43678" s="2"/>
      <c r="G43678" s="2"/>
      <c r="H43678" s="2"/>
    </row>
    <row r="43679" spans="2:8">
      <c r="B43679" s="2" t="s">
        <v>44127</v>
      </c>
      <c r="C43679" s="2">
        <v>30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48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48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43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47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51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54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24</v>
      </c>
      <c r="D43686" s="2" t="s">
        <v>475</v>
      </c>
      <c r="E43686" s="2"/>
      <c r="F43686" s="2"/>
      <c r="G43686" s="2"/>
      <c r="H43686" s="2"/>
    </row>
    <row r="43687" spans="2:8">
      <c r="B43687" s="2" t="s">
        <v>44135</v>
      </c>
      <c r="C43687" s="2">
        <v>27</v>
      </c>
      <c r="D43687" s="2" t="s">
        <v>475</v>
      </c>
      <c r="E43687" s="2"/>
      <c r="F43687" s="2"/>
      <c r="G43687" s="2"/>
      <c r="H43687" s="2"/>
    </row>
    <row r="43688" spans="2:8">
      <c r="B43688" s="2" t="s">
        <v>44136</v>
      </c>
      <c r="C43688" s="2">
        <v>28</v>
      </c>
      <c r="D43688" s="2" t="s">
        <v>475</v>
      </c>
      <c r="E43688" s="2"/>
      <c r="F43688" s="2"/>
      <c r="G43688" s="2"/>
      <c r="H43688" s="2"/>
    </row>
    <row r="43689" spans="2:8">
      <c r="B43689" s="2" t="s">
        <v>44137</v>
      </c>
      <c r="C43689" s="2">
        <v>28</v>
      </c>
      <c r="D43689" s="2" t="s">
        <v>475</v>
      </c>
      <c r="E43689" s="2"/>
      <c r="F43689" s="2"/>
      <c r="G43689" s="2"/>
      <c r="H43689" s="2"/>
    </row>
    <row r="43690" spans="2:8">
      <c r="B43690" s="2" t="s">
        <v>44138</v>
      </c>
      <c r="C43690" s="2">
        <v>20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20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26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26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26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41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47</v>
      </c>
      <c r="D43696" s="2" t="s">
        <v>475</v>
      </c>
      <c r="E43696" s="2"/>
      <c r="F43696" s="2"/>
      <c r="G43696" s="2"/>
      <c r="H43696" s="2"/>
    </row>
    <row r="43697" spans="2:8">
      <c r="B43697" s="2" t="s">
        <v>44145</v>
      </c>
      <c r="C43697" s="2">
        <v>42</v>
      </c>
      <c r="D43697" s="2" t="s">
        <v>475</v>
      </c>
      <c r="E43697" s="2"/>
      <c r="F43697" s="2"/>
      <c r="G43697" s="2"/>
      <c r="H43697" s="2"/>
    </row>
    <row r="43698" spans="2:8">
      <c r="B43698" s="2" t="s">
        <v>44146</v>
      </c>
      <c r="C43698" s="2">
        <v>38</v>
      </c>
      <c r="D43698" s="2" t="s">
        <v>475</v>
      </c>
      <c r="E43698" s="2"/>
      <c r="F43698" s="2"/>
      <c r="G43698" s="2"/>
      <c r="H43698" s="2"/>
    </row>
    <row r="43699" spans="2:8">
      <c r="B43699" s="2" t="s">
        <v>44147</v>
      </c>
      <c r="C43699" s="2">
        <v>33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31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29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22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18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36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36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39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40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47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38</v>
      </c>
      <c r="D43709" s="2" t="s">
        <v>475</v>
      </c>
      <c r="E43709" s="2"/>
      <c r="F43709" s="2"/>
      <c r="G43709" s="2"/>
      <c r="H43709" s="2"/>
    </row>
    <row r="43710" spans="2:8">
      <c r="B43710" s="2" t="s">
        <v>44158</v>
      </c>
      <c r="C43710" s="2">
        <v>35</v>
      </c>
      <c r="D43710" s="2" t="s">
        <v>475</v>
      </c>
      <c r="E43710" s="2"/>
      <c r="F43710" s="2"/>
      <c r="G43710" s="2"/>
      <c r="H43710" s="2"/>
    </row>
    <row r="43711" spans="2:8">
      <c r="B43711" s="2" t="s">
        <v>44159</v>
      </c>
      <c r="C43711" s="2">
        <v>35</v>
      </c>
      <c r="D43711" s="2" t="s">
        <v>475</v>
      </c>
      <c r="E43711" s="2"/>
      <c r="F43711" s="2"/>
      <c r="G43711" s="2"/>
      <c r="H43711" s="2"/>
    </row>
    <row r="43712" spans="2:8">
      <c r="B43712" s="2" t="s">
        <v>44160</v>
      </c>
      <c r="C43712" s="2">
        <v>34</v>
      </c>
      <c r="D43712" s="2" t="s">
        <v>475</v>
      </c>
      <c r="E43712" s="2"/>
      <c r="F43712" s="2"/>
      <c r="G43712" s="2"/>
      <c r="H43712" s="2"/>
    </row>
    <row r="43713" spans="2:8">
      <c r="B43713" s="2" t="s">
        <v>44161</v>
      </c>
      <c r="C43713" s="2">
        <v>29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34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39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42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48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37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38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43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46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35</v>
      </c>
      <c r="D43722" s="2" t="s">
        <v>475</v>
      </c>
      <c r="E43722" s="2"/>
      <c r="F43722" s="2"/>
      <c r="G43722" s="2"/>
      <c r="H43722" s="2"/>
    </row>
    <row r="43723" spans="2:8">
      <c r="B43723" s="2" t="s">
        <v>44171</v>
      </c>
      <c r="C43723" s="2">
        <v>35</v>
      </c>
      <c r="D43723" s="2" t="s">
        <v>475</v>
      </c>
      <c r="E43723" s="2"/>
      <c r="F43723" s="2"/>
      <c r="G43723" s="2"/>
      <c r="H43723" s="2"/>
    </row>
    <row r="43724" spans="2:8">
      <c r="B43724" s="2" t="s">
        <v>44172</v>
      </c>
      <c r="C43724" s="2">
        <v>34</v>
      </c>
      <c r="D43724" s="2" t="s">
        <v>475</v>
      </c>
      <c r="E43724" s="2"/>
      <c r="F43724" s="2"/>
      <c r="G43724" s="2"/>
      <c r="H43724" s="2"/>
    </row>
    <row r="43725" spans="2:8">
      <c r="B43725" s="2" t="s">
        <v>44173</v>
      </c>
      <c r="C43725" s="2">
        <v>33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33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36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45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41</v>
      </c>
      <c r="D43729" s="2" t="s">
        <v>475</v>
      </c>
      <c r="E43729" s="2"/>
      <c r="F43729" s="2"/>
      <c r="G43729" s="2"/>
      <c r="H43729" s="2"/>
    </row>
    <row r="43730" spans="2:8">
      <c r="B43730" s="2" t="s">
        <v>44178</v>
      </c>
      <c r="C43730" s="2">
        <v>38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36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32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26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33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38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42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45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48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29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40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46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46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48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49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42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44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46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47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50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53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53</v>
      </c>
      <c r="D43751" s="2" t="s">
        <v>475</v>
      </c>
      <c r="E43751" s="2"/>
      <c r="F43751" s="2"/>
      <c r="G43751" s="2"/>
      <c r="H43751" s="2"/>
    </row>
    <row r="43752" spans="2:8">
      <c r="B43752" s="2" t="s">
        <v>44200</v>
      </c>
      <c r="C43752" s="2">
        <v>48</v>
      </c>
      <c r="D43752" s="2" t="s">
        <v>475</v>
      </c>
      <c r="E43752" s="2"/>
      <c r="F43752" s="2"/>
      <c r="G43752" s="2"/>
      <c r="H43752" s="2"/>
    </row>
    <row r="43753" spans="2:8">
      <c r="B43753" s="2" t="s">
        <v>44201</v>
      </c>
      <c r="C43753" s="2">
        <v>45</v>
      </c>
      <c r="D43753" s="2" t="s">
        <v>475</v>
      </c>
      <c r="E43753" s="2"/>
      <c r="F43753" s="2"/>
      <c r="G43753" s="2"/>
      <c r="H43753" s="2"/>
    </row>
    <row r="43754" spans="2:8">
      <c r="B43754" s="2" t="s">
        <v>44202</v>
      </c>
      <c r="C43754" s="2">
        <v>35</v>
      </c>
      <c r="D43754" s="2" t="s">
        <v>475</v>
      </c>
      <c r="E43754" s="2"/>
      <c r="F43754" s="2"/>
      <c r="G43754" s="2"/>
      <c r="H43754" s="2"/>
    </row>
    <row r="43755" spans="2:8">
      <c r="B43755" s="2" t="s">
        <v>44203</v>
      </c>
      <c r="C43755" s="2">
        <v>33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32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30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29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27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33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47</v>
      </c>
      <c r="D43761" s="2" t="s">
        <v>475</v>
      </c>
      <c r="E43761" s="2"/>
      <c r="F43761" s="2"/>
      <c r="G43761" s="2"/>
      <c r="H43761" s="2"/>
    </row>
    <row r="43762" spans="2:8">
      <c r="B43762" s="2" t="s">
        <v>44210</v>
      </c>
      <c r="C43762" s="2">
        <v>46</v>
      </c>
      <c r="D43762" s="2" t="s">
        <v>475</v>
      </c>
      <c r="E43762" s="2"/>
      <c r="F43762" s="2"/>
      <c r="G43762" s="2"/>
      <c r="H43762" s="2"/>
    </row>
    <row r="43763" spans="2:8">
      <c r="B43763" s="2" t="s">
        <v>44211</v>
      </c>
      <c r="C43763" s="2">
        <v>48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43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49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53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46</v>
      </c>
      <c r="D43767" s="2" t="s">
        <v>475</v>
      </c>
      <c r="E43767" s="2"/>
      <c r="F43767" s="2"/>
      <c r="G43767" s="2"/>
      <c r="H43767" s="2"/>
    </row>
    <row r="43768" spans="2:8">
      <c r="B43768" s="2" t="s">
        <v>44216</v>
      </c>
      <c r="C43768" s="2">
        <v>41</v>
      </c>
      <c r="D43768" s="2" t="s">
        <v>475</v>
      </c>
      <c r="E43768" s="2"/>
      <c r="F43768" s="2"/>
      <c r="G43768" s="2"/>
      <c r="H43768" s="2"/>
    </row>
    <row r="43769" spans="2:8">
      <c r="B43769" s="2" t="s">
        <v>44217</v>
      </c>
      <c r="C43769" s="2">
        <v>43</v>
      </c>
      <c r="D43769" s="2" t="s">
        <v>475</v>
      </c>
      <c r="E43769" s="2"/>
      <c r="F43769" s="2"/>
      <c r="G43769" s="2"/>
      <c r="H43769" s="2"/>
    </row>
    <row r="43770" spans="2:8">
      <c r="B43770" s="2" t="s">
        <v>44218</v>
      </c>
      <c r="C43770" s="2">
        <v>32</v>
      </c>
      <c r="D43770" s="2" t="s">
        <v>475</v>
      </c>
      <c r="E43770" s="2"/>
      <c r="F43770" s="2"/>
      <c r="G43770" s="2"/>
      <c r="H43770" s="2"/>
    </row>
    <row r="43771" spans="2:8">
      <c r="B43771" s="2" t="s">
        <v>44219</v>
      </c>
      <c r="C43771" s="2">
        <v>41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43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44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48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51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53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32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35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36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44</v>
      </c>
      <c r="D43780" s="2" t="s">
        <v>475</v>
      </c>
      <c r="E43780" s="2"/>
      <c r="F43780" s="2"/>
      <c r="G43780" s="2"/>
      <c r="H43780" s="2"/>
    </row>
    <row r="43781" spans="2:8">
      <c r="B43781" s="2" t="s">
        <v>44229</v>
      </c>
      <c r="C43781" s="2">
        <v>42</v>
      </c>
      <c r="D43781" s="2" t="s">
        <v>475</v>
      </c>
      <c r="E43781" s="2"/>
      <c r="F43781" s="2"/>
      <c r="G43781" s="2"/>
      <c r="H43781" s="2"/>
    </row>
    <row r="43782" spans="2:8">
      <c r="B43782" s="2" t="s">
        <v>44230</v>
      </c>
      <c r="C43782" s="2">
        <v>31</v>
      </c>
      <c r="D43782" s="2" t="s">
        <v>475</v>
      </c>
      <c r="E43782" s="2"/>
      <c r="F43782" s="2"/>
      <c r="G43782" s="2"/>
      <c r="H43782" s="2"/>
    </row>
    <row r="43783" spans="2:8">
      <c r="B43783" s="2" t="s">
        <v>44231</v>
      </c>
      <c r="C43783" s="2">
        <v>26</v>
      </c>
      <c r="D43783" s="2" t="s">
        <v>475</v>
      </c>
      <c r="E43783" s="2"/>
      <c r="F43783" s="2"/>
      <c r="G43783" s="2"/>
      <c r="H43783" s="2"/>
    </row>
    <row r="43784" spans="2:8">
      <c r="B43784" s="2" t="s">
        <v>44232</v>
      </c>
      <c r="C43784" s="2">
        <v>25</v>
      </c>
      <c r="D43784" s="2" t="s">
        <v>475</v>
      </c>
      <c r="E43784" s="2"/>
      <c r="F43784" s="2"/>
      <c r="G43784" s="2"/>
      <c r="H43784" s="2"/>
    </row>
    <row r="43785" spans="2:8">
      <c r="B43785" s="2" t="s">
        <v>44233</v>
      </c>
      <c r="C43785" s="2">
        <v>29</v>
      </c>
      <c r="D43785" s="2" t="s">
        <v>475</v>
      </c>
      <c r="E43785" s="2"/>
      <c r="F43785" s="2"/>
      <c r="G43785" s="2"/>
      <c r="H43785" s="2"/>
    </row>
    <row r="43786" spans="2:8">
      <c r="B43786" s="2" t="s">
        <v>44234</v>
      </c>
      <c r="C43786" s="2">
        <v>31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30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30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25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45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48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49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49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34</v>
      </c>
      <c r="D43794" s="2" t="s">
        <v>475</v>
      </c>
      <c r="E43794" s="2"/>
      <c r="F43794" s="2"/>
      <c r="G43794" s="2"/>
      <c r="H43794" s="2"/>
    </row>
    <row r="43795" spans="2:8">
      <c r="B43795" s="2" t="s">
        <v>44243</v>
      </c>
      <c r="C43795" s="2">
        <v>31</v>
      </c>
      <c r="D43795" s="2" t="s">
        <v>475</v>
      </c>
      <c r="E43795" s="2"/>
      <c r="F43795" s="2"/>
      <c r="G43795" s="2"/>
      <c r="H43795" s="2"/>
    </row>
    <row r="43796" spans="2:8">
      <c r="B43796" s="2" t="s">
        <v>44244</v>
      </c>
      <c r="C43796" s="2">
        <v>29</v>
      </c>
      <c r="D43796" s="2" t="s">
        <v>475</v>
      </c>
      <c r="E43796" s="2"/>
      <c r="F43796" s="2"/>
      <c r="G43796" s="2"/>
      <c r="H43796" s="2"/>
    </row>
    <row r="43797" spans="2:8">
      <c r="B43797" s="2" t="s">
        <v>44245</v>
      </c>
      <c r="C43797" s="2">
        <v>27</v>
      </c>
      <c r="D43797" s="2" t="s">
        <v>475</v>
      </c>
      <c r="E43797" s="2"/>
      <c r="F43797" s="2"/>
      <c r="G43797" s="2"/>
      <c r="H43797" s="2"/>
    </row>
    <row r="43798" spans="2:8">
      <c r="B43798" s="2" t="s">
        <v>44246</v>
      </c>
      <c r="C43798" s="2">
        <v>70</v>
      </c>
      <c r="D43798" s="2" t="s">
        <v>475</v>
      </c>
      <c r="E43798" s="2"/>
      <c r="F43798" s="2"/>
      <c r="G43798" s="2"/>
      <c r="H43798" s="2"/>
    </row>
    <row r="43799" spans="2:8">
      <c r="B43799" s="2" t="s">
        <v>44247</v>
      </c>
      <c r="C43799" s="2">
        <v>66</v>
      </c>
      <c r="D43799" s="2" t="s">
        <v>475</v>
      </c>
      <c r="E43799" s="2"/>
      <c r="F43799" s="2"/>
      <c r="G43799" s="2"/>
      <c r="H43799" s="2"/>
    </row>
    <row r="43800" spans="2:8">
      <c r="B43800" s="2" t="s">
        <v>44248</v>
      </c>
      <c r="C43800" s="2">
        <v>37</v>
      </c>
      <c r="D43800" s="2" t="s">
        <v>475</v>
      </c>
      <c r="E43800" s="2"/>
      <c r="F43800" s="2"/>
      <c r="G43800" s="2"/>
      <c r="H43800" s="2"/>
    </row>
    <row r="43801" spans="2:8">
      <c r="B43801" s="2" t="s">
        <v>44249</v>
      </c>
      <c r="C43801" s="2">
        <v>29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31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39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27</v>
      </c>
      <c r="D43804" s="2" t="s">
        <v>475</v>
      </c>
      <c r="E43804" s="2"/>
      <c r="F43804" s="2"/>
      <c r="G43804" s="2"/>
      <c r="H43804" s="2"/>
    </row>
    <row r="43805" spans="2:8">
      <c r="B43805" s="2" t="s">
        <v>44253</v>
      </c>
      <c r="C43805" s="2">
        <v>27</v>
      </c>
      <c r="D43805" s="2" t="s">
        <v>475</v>
      </c>
      <c r="E43805" s="2"/>
      <c r="F43805" s="2"/>
      <c r="G43805" s="2"/>
      <c r="H43805" s="2"/>
    </row>
    <row r="43806" spans="2:8">
      <c r="B43806" s="2" t="s">
        <v>44254</v>
      </c>
      <c r="C43806" s="2">
        <v>27</v>
      </c>
      <c r="D43806" s="2" t="s">
        <v>475</v>
      </c>
      <c r="E43806" s="2"/>
      <c r="F43806" s="2"/>
      <c r="G43806" s="2"/>
      <c r="H43806" s="2"/>
    </row>
    <row r="43807" spans="2:8">
      <c r="B43807" s="2" t="s">
        <v>44255</v>
      </c>
      <c r="C43807" s="2">
        <v>26</v>
      </c>
      <c r="D43807" s="2" t="s">
        <v>475</v>
      </c>
      <c r="E43807" s="2"/>
      <c r="F43807" s="2"/>
      <c r="G43807" s="2"/>
      <c r="H43807" s="2"/>
    </row>
    <row r="43808" spans="2:8">
      <c r="B43808" s="2" t="s">
        <v>44256</v>
      </c>
      <c r="C43808" s="2">
        <v>28</v>
      </c>
      <c r="D43808" s="2" t="s">
        <v>475</v>
      </c>
      <c r="E43808" s="2"/>
      <c r="F43808" s="2"/>
      <c r="G43808" s="2"/>
      <c r="H43808" s="2"/>
    </row>
    <row r="43809" spans="2:8">
      <c r="B43809" s="2" t="s">
        <v>44257</v>
      </c>
      <c r="C43809" s="2">
        <v>47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53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63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31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38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39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42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47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39</v>
      </c>
      <c r="D43817" s="2" t="s">
        <v>475</v>
      </c>
      <c r="E43817" s="2"/>
      <c r="F43817" s="2"/>
      <c r="G43817" s="2"/>
      <c r="H43817" s="2"/>
    </row>
    <row r="43818" spans="2:8">
      <c r="B43818" s="2" t="s">
        <v>44266</v>
      </c>
      <c r="C43818" s="2">
        <v>37</v>
      </c>
      <c r="D43818" s="2" t="s">
        <v>475</v>
      </c>
      <c r="E43818" s="2"/>
      <c r="F43818" s="2"/>
      <c r="G43818" s="2"/>
      <c r="H43818" s="2"/>
    </row>
    <row r="43819" spans="2:8">
      <c r="B43819" s="2" t="s">
        <v>44267</v>
      </c>
      <c r="C43819" s="2">
        <v>35</v>
      </c>
      <c r="D43819" s="2" t="s">
        <v>475</v>
      </c>
      <c r="E43819" s="2"/>
      <c r="F43819" s="2"/>
      <c r="G43819" s="2"/>
      <c r="H43819" s="2"/>
    </row>
    <row r="43820" spans="2:8">
      <c r="B43820" s="2" t="s">
        <v>44268</v>
      </c>
      <c r="C43820" s="2">
        <v>37</v>
      </c>
      <c r="D43820" s="2" t="s">
        <v>475</v>
      </c>
      <c r="E43820" s="2"/>
      <c r="F43820" s="2"/>
      <c r="G43820" s="2"/>
      <c r="H43820" s="2"/>
    </row>
    <row r="43821" spans="2:8">
      <c r="B43821" s="2" t="s">
        <v>44269</v>
      </c>
      <c r="C43821" s="2">
        <v>49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51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55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54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58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34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34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34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35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42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36</v>
      </c>
      <c r="D43831" s="2" t="s">
        <v>475</v>
      </c>
      <c r="E43831" s="2"/>
      <c r="F43831" s="2"/>
      <c r="G43831" s="2"/>
      <c r="H43831" s="2"/>
    </row>
    <row r="43832" spans="2:8">
      <c r="B43832" s="2" t="s">
        <v>44280</v>
      </c>
      <c r="C43832" s="2">
        <v>34</v>
      </c>
      <c r="D43832" s="2" t="s">
        <v>475</v>
      </c>
      <c r="E43832" s="2"/>
      <c r="F43832" s="2"/>
      <c r="G43832" s="2"/>
      <c r="H43832" s="2"/>
    </row>
    <row r="43833" spans="2:8">
      <c r="B43833" s="2" t="s">
        <v>44281</v>
      </c>
      <c r="C43833" s="2">
        <v>31</v>
      </c>
      <c r="D43833" s="2" t="s">
        <v>475</v>
      </c>
      <c r="E43833" s="2"/>
      <c r="F43833" s="2"/>
      <c r="G43833" s="2"/>
      <c r="H43833" s="2"/>
    </row>
    <row r="43834" spans="2:8">
      <c r="B43834" s="2" t="s">
        <v>44282</v>
      </c>
      <c r="C43834" s="2">
        <v>25</v>
      </c>
      <c r="D43834" s="2" t="s">
        <v>475</v>
      </c>
      <c r="E43834" s="2"/>
      <c r="F43834" s="2"/>
      <c r="G43834" s="2"/>
      <c r="H43834" s="2"/>
    </row>
    <row r="43835" spans="2:8">
      <c r="B43835" s="2" t="s">
        <v>44283</v>
      </c>
      <c r="C43835" s="2">
        <v>23</v>
      </c>
      <c r="D43835" s="2" t="s">
        <v>475</v>
      </c>
      <c r="E43835" s="2"/>
      <c r="F43835" s="2"/>
      <c r="G43835" s="2"/>
      <c r="H43835" s="2"/>
    </row>
    <row r="43836" spans="2:8">
      <c r="B43836" s="2" t="s">
        <v>44284</v>
      </c>
      <c r="C43836" s="2">
        <v>23</v>
      </c>
      <c r="D43836" s="2" t="s">
        <v>475</v>
      </c>
      <c r="E43836" s="2"/>
      <c r="F43836" s="2"/>
      <c r="G43836" s="2"/>
      <c r="H43836" s="2"/>
    </row>
    <row r="43837" spans="2:8">
      <c r="B43837" s="2" t="s">
        <v>44285</v>
      </c>
      <c r="C43837" s="2">
        <v>25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32</v>
      </c>
      <c r="D43838" s="2" t="s">
        <v>475</v>
      </c>
      <c r="E43838" s="2"/>
      <c r="F43838" s="2"/>
      <c r="G43838" s="2"/>
      <c r="H43838" s="2"/>
    </row>
    <row r="43839" spans="2:8">
      <c r="B43839" s="2" t="s">
        <v>44287</v>
      </c>
      <c r="C43839" s="2">
        <v>32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32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31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28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37</v>
      </c>
      <c r="D43843" s="2" t="s">
        <v>475</v>
      </c>
      <c r="E43843" s="2"/>
      <c r="F43843" s="2"/>
      <c r="G43843" s="2"/>
      <c r="H43843" s="2"/>
    </row>
    <row r="43844" spans="2:8">
      <c r="B43844" s="2" t="s">
        <v>44292</v>
      </c>
      <c r="C43844" s="2">
        <v>35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32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30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55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59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40</v>
      </c>
      <c r="D43849" s="2" t="s">
        <v>475</v>
      </c>
      <c r="E43849" s="2"/>
      <c r="F43849" s="2"/>
      <c r="G43849" s="2"/>
      <c r="H43849" s="2"/>
    </row>
    <row r="43850" spans="2:8">
      <c r="B43850" s="2" t="s">
        <v>44298</v>
      </c>
      <c r="C43850" s="2">
        <v>38</v>
      </c>
      <c r="D43850" s="2" t="s">
        <v>475</v>
      </c>
      <c r="E43850" s="2"/>
      <c r="F43850" s="2"/>
      <c r="G43850" s="2"/>
      <c r="H43850" s="2"/>
    </row>
    <row r="43851" spans="2:8">
      <c r="B43851" s="2" t="s">
        <v>44299</v>
      </c>
      <c r="C43851" s="2">
        <v>34</v>
      </c>
      <c r="D43851" s="2" t="s">
        <v>475</v>
      </c>
      <c r="E43851" s="2"/>
      <c r="F43851" s="2"/>
      <c r="G43851" s="2"/>
      <c r="H43851" s="2"/>
    </row>
    <row r="43852" spans="2:8">
      <c r="B43852" s="2" t="s">
        <v>44300</v>
      </c>
      <c r="C43852" s="2">
        <v>30</v>
      </c>
      <c r="D43852" s="2" t="s">
        <v>475</v>
      </c>
      <c r="E43852" s="2"/>
      <c r="F43852" s="2"/>
      <c r="G43852" s="2"/>
      <c r="H43852" s="2"/>
    </row>
    <row r="43853" spans="2:8">
      <c r="B43853" s="2" t="s">
        <v>44301</v>
      </c>
      <c r="C43853" s="2">
        <v>37</v>
      </c>
      <c r="D43853" s="2" t="s">
        <v>475</v>
      </c>
      <c r="E43853" s="2"/>
      <c r="F43853" s="2"/>
      <c r="G43853" s="2"/>
      <c r="H43853" s="2"/>
    </row>
    <row r="43854" spans="2:8">
      <c r="B43854" s="2" t="s">
        <v>44302</v>
      </c>
      <c r="C43854" s="2">
        <v>36</v>
      </c>
      <c r="D43854" s="2" t="s">
        <v>475</v>
      </c>
      <c r="E43854" s="2"/>
      <c r="F43854" s="2"/>
      <c r="G43854" s="2"/>
      <c r="H43854" s="2"/>
    </row>
    <row r="43855" spans="2:8">
      <c r="B43855" s="2" t="s">
        <v>44303</v>
      </c>
      <c r="C43855" s="2">
        <v>37</v>
      </c>
      <c r="D43855" s="2" t="s">
        <v>475</v>
      </c>
      <c r="E43855" s="2"/>
      <c r="F43855" s="2"/>
      <c r="G43855" s="2"/>
      <c r="H43855" s="2"/>
    </row>
    <row r="43856" spans="2:8">
      <c r="B43856" s="2" t="s">
        <v>44304</v>
      </c>
      <c r="C43856" s="2">
        <v>38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44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45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50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51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29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39</v>
      </c>
      <c r="D43862" s="2" t="s">
        <v>475</v>
      </c>
      <c r="E43862" s="2"/>
      <c r="F43862" s="2"/>
      <c r="G43862" s="2"/>
      <c r="H43862" s="2"/>
    </row>
    <row r="43863" spans="2:8">
      <c r="B43863" s="2" t="s">
        <v>44311</v>
      </c>
      <c r="C43863" s="2">
        <v>37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37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40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43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45</v>
      </c>
      <c r="D43867" s="2" t="s">
        <v>475</v>
      </c>
      <c r="E43867" s="2"/>
      <c r="F43867" s="2"/>
      <c r="G43867" s="2"/>
      <c r="H43867" s="2"/>
    </row>
    <row r="43868" spans="2:8">
      <c r="B43868" s="2" t="s">
        <v>44316</v>
      </c>
      <c r="C43868" s="2">
        <v>42</v>
      </c>
      <c r="D43868" s="2" t="s">
        <v>475</v>
      </c>
      <c r="E43868" s="2"/>
      <c r="F43868" s="2"/>
      <c r="G43868" s="2"/>
      <c r="H43868" s="2"/>
    </row>
    <row r="43869" spans="2:8">
      <c r="B43869" s="2" t="s">
        <v>44317</v>
      </c>
      <c r="C43869" s="2">
        <v>41</v>
      </c>
      <c r="D43869" s="2" t="s">
        <v>475</v>
      </c>
      <c r="E43869" s="2"/>
      <c r="F43869" s="2"/>
      <c r="G43869" s="2"/>
      <c r="H43869" s="2"/>
    </row>
    <row r="43870" spans="2:8">
      <c r="B43870" s="2" t="s">
        <v>44318</v>
      </c>
      <c r="C43870" s="2">
        <v>40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29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30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28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27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21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45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46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49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51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41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44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49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53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55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30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31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32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33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35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38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40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43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28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30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32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35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37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40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44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37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41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43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45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48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52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51</v>
      </c>
      <c r="D43906" s="2" t="s">
        <v>475</v>
      </c>
      <c r="E43906" s="2"/>
      <c r="F43906" s="2"/>
      <c r="G43906" s="2"/>
      <c r="H43906" s="2"/>
    </row>
    <row r="43907" spans="2:8">
      <c r="B43907" s="2" t="s">
        <v>44355</v>
      </c>
      <c r="C43907" s="2">
        <v>45</v>
      </c>
      <c r="D43907" s="2" t="s">
        <v>475</v>
      </c>
      <c r="E43907" s="2"/>
      <c r="F43907" s="2"/>
      <c r="G43907" s="2"/>
      <c r="H43907" s="2"/>
    </row>
    <row r="43908" spans="2:8">
      <c r="B43908" s="2" t="s">
        <v>44356</v>
      </c>
      <c r="C43908" s="2">
        <v>42</v>
      </c>
      <c r="D43908" s="2" t="s">
        <v>475</v>
      </c>
      <c r="E43908" s="2"/>
      <c r="F43908" s="2"/>
      <c r="G43908" s="2"/>
      <c r="H43908" s="2"/>
    </row>
    <row r="43909" spans="2:8">
      <c r="B43909" s="2" t="s">
        <v>44357</v>
      </c>
      <c r="C43909" s="2">
        <v>28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29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33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38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40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48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44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43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25</v>
      </c>
      <c r="D43917" s="2" t="s">
        <v>475</v>
      </c>
      <c r="E43917" s="2"/>
      <c r="F43917" s="2"/>
      <c r="G43917" s="2"/>
      <c r="H43917" s="2"/>
    </row>
    <row r="43918" spans="2:8">
      <c r="B43918" s="2" t="s">
        <v>44366</v>
      </c>
      <c r="C43918" s="2">
        <v>28</v>
      </c>
      <c r="D43918" s="2" t="s">
        <v>475</v>
      </c>
      <c r="E43918" s="2"/>
      <c r="F43918" s="2"/>
      <c r="G43918" s="2"/>
      <c r="H43918" s="2"/>
    </row>
    <row r="43919" spans="2:8">
      <c r="B43919" s="2" t="s">
        <v>44367</v>
      </c>
      <c r="C43919" s="2">
        <v>48</v>
      </c>
      <c r="D43919" s="2" t="s">
        <v>475</v>
      </c>
      <c r="E43919" s="2"/>
      <c r="F43919" s="2"/>
      <c r="G43919" s="2"/>
      <c r="H43919" s="2"/>
    </row>
    <row r="43920" spans="2:8">
      <c r="B43920" s="2" t="s">
        <v>44368</v>
      </c>
      <c r="C43920" s="2">
        <v>43</v>
      </c>
      <c r="D43920" s="2" t="s">
        <v>475</v>
      </c>
      <c r="E43920" s="2"/>
      <c r="F43920" s="2"/>
      <c r="G43920" s="2"/>
      <c r="H43920" s="2"/>
    </row>
    <row r="43921" spans="2:8">
      <c r="B43921" s="2" t="s">
        <v>44369</v>
      </c>
      <c r="C43921" s="2">
        <v>39</v>
      </c>
      <c r="D43921" s="2" t="s">
        <v>475</v>
      </c>
      <c r="E43921" s="2"/>
      <c r="F43921" s="2"/>
      <c r="G43921" s="2"/>
      <c r="H43921" s="2"/>
    </row>
    <row r="43922" spans="2:8">
      <c r="B43922" s="2" t="s">
        <v>44370</v>
      </c>
      <c r="C43922" s="2">
        <v>34</v>
      </c>
      <c r="D43922" s="2" t="s">
        <v>475</v>
      </c>
      <c r="E43922" s="2"/>
      <c r="F43922" s="2"/>
      <c r="G43922" s="2"/>
      <c r="H43922" s="2"/>
    </row>
    <row r="43923" spans="2:8">
      <c r="B43923" s="2" t="s">
        <v>44371</v>
      </c>
      <c r="C43923" s="2">
        <v>36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25</v>
      </c>
      <c r="D43924" s="2" t="s">
        <v>475</v>
      </c>
      <c r="E43924" s="2"/>
      <c r="F43924" s="2"/>
      <c r="G43924" s="2"/>
      <c r="H43924" s="2"/>
    </row>
    <row r="43925" spans="2:8">
      <c r="B43925" s="2" t="s">
        <v>44373</v>
      </c>
      <c r="C43925" s="2">
        <v>26</v>
      </c>
      <c r="D43925" s="2" t="s">
        <v>475</v>
      </c>
      <c r="E43925" s="2"/>
      <c r="F43925" s="2"/>
      <c r="G43925" s="2"/>
      <c r="H43925" s="2"/>
    </row>
    <row r="43926" spans="2:8">
      <c r="B43926" s="2" t="s">
        <v>44374</v>
      </c>
      <c r="C43926" s="2">
        <v>25</v>
      </c>
      <c r="D43926" s="2" t="s">
        <v>475</v>
      </c>
      <c r="E43926" s="2"/>
      <c r="F43926" s="2"/>
      <c r="G43926" s="2"/>
      <c r="H43926" s="2"/>
    </row>
    <row r="43927" spans="2:8">
      <c r="B43927" s="2" t="s">
        <v>44375</v>
      </c>
      <c r="C43927" s="2">
        <v>26</v>
      </c>
      <c r="D43927" s="2" t="s">
        <v>475</v>
      </c>
      <c r="E43927" s="2"/>
      <c r="F43927" s="2"/>
      <c r="G43927" s="2"/>
      <c r="H43927" s="2"/>
    </row>
    <row r="43928" spans="2:8">
      <c r="B43928" s="2" t="s">
        <v>44376</v>
      </c>
      <c r="C43928" s="2">
        <v>25</v>
      </c>
      <c r="D43928" s="2" t="s">
        <v>475</v>
      </c>
      <c r="E43928" s="2"/>
      <c r="F43928" s="2"/>
      <c r="G43928" s="2"/>
      <c r="H43928" s="2"/>
    </row>
    <row r="43929" spans="2:8">
      <c r="B43929" s="2" t="s">
        <v>44377</v>
      </c>
      <c r="C43929" s="2">
        <v>47</v>
      </c>
      <c r="D43929" s="2" t="s">
        <v>475</v>
      </c>
      <c r="E43929" s="2"/>
      <c r="F43929" s="2"/>
      <c r="G43929" s="2"/>
      <c r="H43929" s="2"/>
    </row>
    <row r="43930" spans="2:8">
      <c r="B43930" s="2" t="s">
        <v>44378</v>
      </c>
      <c r="C43930" s="2">
        <v>44</v>
      </c>
      <c r="D43930" s="2" t="s">
        <v>475</v>
      </c>
      <c r="E43930" s="2"/>
      <c r="F43930" s="2"/>
      <c r="G43930" s="2"/>
      <c r="H43930" s="2"/>
    </row>
    <row r="43931" spans="2:8">
      <c r="B43931" s="2" t="s">
        <v>44379</v>
      </c>
      <c r="C43931" s="2">
        <v>42</v>
      </c>
      <c r="D43931" s="2" t="s">
        <v>475</v>
      </c>
      <c r="E43931" s="2"/>
      <c r="F43931" s="2"/>
      <c r="G43931" s="2"/>
      <c r="H43931" s="2"/>
    </row>
    <row r="43932" spans="2:8">
      <c r="B43932" s="2" t="s">
        <v>44380</v>
      </c>
      <c r="C43932" s="2">
        <v>38</v>
      </c>
      <c r="D43932" s="2" t="s">
        <v>475</v>
      </c>
      <c r="E43932" s="2"/>
      <c r="F43932" s="2"/>
      <c r="G43932" s="2"/>
      <c r="H43932" s="2"/>
    </row>
    <row r="43933" spans="2:8">
      <c r="B43933" s="2" t="s">
        <v>44381</v>
      </c>
      <c r="C43933" s="2">
        <v>36</v>
      </c>
      <c r="D43933" s="2" t="s">
        <v>475</v>
      </c>
      <c r="E43933" s="2"/>
      <c r="F43933" s="2"/>
      <c r="G43933" s="2"/>
      <c r="H43933" s="2"/>
    </row>
    <row r="43934" spans="2:8">
      <c r="B43934" s="2" t="s">
        <v>44382</v>
      </c>
      <c r="C43934" s="2">
        <v>32</v>
      </c>
      <c r="D43934" s="2" t="s">
        <v>475</v>
      </c>
      <c r="E43934" s="2"/>
      <c r="F43934" s="2"/>
      <c r="G43934" s="2"/>
      <c r="H43934" s="2"/>
    </row>
    <row r="43935" spans="2:8">
      <c r="B43935" s="2" t="s">
        <v>44383</v>
      </c>
      <c r="C43935" s="2">
        <v>29</v>
      </c>
      <c r="D43935" s="2" t="s">
        <v>475</v>
      </c>
      <c r="E43935" s="2"/>
      <c r="F43935" s="2"/>
      <c r="G43935" s="2"/>
      <c r="H43935" s="2"/>
    </row>
    <row r="43936" spans="2:8">
      <c r="B43936" s="2" t="s">
        <v>44384</v>
      </c>
      <c r="C43936" s="2">
        <v>27</v>
      </c>
      <c r="D43936" s="2" t="s">
        <v>475</v>
      </c>
      <c r="E43936" s="2"/>
      <c r="F43936" s="2"/>
      <c r="G43936" s="2"/>
      <c r="H43936" s="2"/>
    </row>
    <row r="43937" spans="2:8">
      <c r="B43937" s="2" t="s">
        <v>44385</v>
      </c>
      <c r="C43937" s="2">
        <v>27</v>
      </c>
      <c r="D43937" s="2" t="s">
        <v>475</v>
      </c>
      <c r="E43937" s="2"/>
      <c r="F43937" s="2"/>
      <c r="G43937" s="2"/>
      <c r="H43937" s="2"/>
    </row>
    <row r="43938" spans="2:8">
      <c r="B43938" s="2" t="s">
        <v>44386</v>
      </c>
      <c r="C43938" s="2">
        <v>27</v>
      </c>
      <c r="D43938" s="2" t="s">
        <v>475</v>
      </c>
      <c r="E43938" s="2"/>
      <c r="F43938" s="2"/>
      <c r="G43938" s="2"/>
      <c r="H43938" s="2"/>
    </row>
    <row r="43939" spans="2:8">
      <c r="B43939" s="2" t="s">
        <v>44387</v>
      </c>
      <c r="C43939" s="2">
        <v>32</v>
      </c>
      <c r="D43939" s="2" t="s">
        <v>475</v>
      </c>
      <c r="E43939" s="2"/>
      <c r="F43939" s="2"/>
      <c r="G43939" s="2"/>
      <c r="H43939" s="2"/>
    </row>
    <row r="43940" spans="2:8">
      <c r="B43940" s="2" t="s">
        <v>44388</v>
      </c>
      <c r="C43940" s="2">
        <v>35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30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43</v>
      </c>
      <c r="D43942" s="2" t="s">
        <v>475</v>
      </c>
      <c r="E43942" s="2"/>
      <c r="F43942" s="2"/>
      <c r="G43942" s="2"/>
      <c r="H43942" s="2"/>
    </row>
    <row r="43943" spans="2:8">
      <c r="B43943" s="2" t="s">
        <v>44391</v>
      </c>
      <c r="C43943" s="2">
        <v>37</v>
      </c>
      <c r="D43943" s="2" t="s">
        <v>475</v>
      </c>
      <c r="E43943" s="2"/>
      <c r="F43943" s="2"/>
      <c r="G43943" s="2"/>
      <c r="H43943" s="2"/>
    </row>
    <row r="43944" spans="2:8">
      <c r="B43944" s="2" t="s">
        <v>44392</v>
      </c>
      <c r="C43944" s="2">
        <v>31</v>
      </c>
      <c r="D43944" s="2" t="s">
        <v>475</v>
      </c>
      <c r="E43944" s="2"/>
      <c r="F43944" s="2"/>
      <c r="G43944" s="2"/>
      <c r="H43944" s="2"/>
    </row>
    <row r="43945" spans="2:8">
      <c r="B43945" s="2" t="s">
        <v>44393</v>
      </c>
      <c r="C43945" s="2">
        <v>32</v>
      </c>
      <c r="D43945" s="2" t="s">
        <v>475</v>
      </c>
      <c r="E43945" s="2"/>
      <c r="F43945" s="2"/>
      <c r="G43945" s="2"/>
      <c r="H43945" s="2"/>
    </row>
    <row r="43946" spans="2:8">
      <c r="B43946" s="2" t="s">
        <v>44394</v>
      </c>
      <c r="C43946" s="2">
        <v>24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33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38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43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53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36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38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41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43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46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51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43</v>
      </c>
      <c r="D43957" s="2" t="s">
        <v>475</v>
      </c>
      <c r="E43957" s="2"/>
      <c r="F43957" s="2"/>
      <c r="G43957" s="2"/>
      <c r="H43957" s="2"/>
    </row>
    <row r="43958" spans="2:8">
      <c r="B43958" s="2" t="s">
        <v>44406</v>
      </c>
      <c r="C43958" s="2">
        <v>36</v>
      </c>
      <c r="D43958" s="2" t="s">
        <v>475</v>
      </c>
      <c r="E43958" s="2"/>
      <c r="F43958" s="2"/>
      <c r="G43958" s="2"/>
      <c r="H43958" s="2"/>
    </row>
    <row r="43959" spans="2:8">
      <c r="B43959" s="2" t="s">
        <v>44407</v>
      </c>
      <c r="C43959" s="2">
        <v>23</v>
      </c>
      <c r="D43959" s="2" t="s">
        <v>475</v>
      </c>
      <c r="E43959" s="2"/>
      <c r="F43959" s="2"/>
      <c r="G43959" s="2"/>
      <c r="H43959" s="2"/>
    </row>
    <row r="43960" spans="2:8">
      <c r="B43960" s="2" t="s">
        <v>44408</v>
      </c>
      <c r="C43960" s="2">
        <v>26</v>
      </c>
      <c r="D43960" s="2" t="s">
        <v>475</v>
      </c>
      <c r="E43960" s="2"/>
      <c r="F43960" s="2"/>
      <c r="G43960" s="2"/>
      <c r="H43960" s="2"/>
    </row>
    <row r="43961" spans="2:8">
      <c r="B43961" s="2" t="s">
        <v>44409</v>
      </c>
      <c r="C43961" s="2">
        <v>29</v>
      </c>
      <c r="D43961" s="2" t="s">
        <v>475</v>
      </c>
      <c r="E43961" s="2"/>
      <c r="F43961" s="2"/>
      <c r="G43961" s="2"/>
      <c r="H43961" s="2"/>
    </row>
    <row r="43962" spans="2:8">
      <c r="B43962" s="2" t="s">
        <v>44410</v>
      </c>
      <c r="C43962" s="2">
        <v>52</v>
      </c>
      <c r="D43962" s="2" t="s">
        <v>475</v>
      </c>
      <c r="E43962" s="2"/>
      <c r="F43962" s="2"/>
      <c r="G43962" s="2"/>
      <c r="H43962" s="2"/>
    </row>
    <row r="43963" spans="2:8">
      <c r="B43963" s="2" t="s">
        <v>44411</v>
      </c>
      <c r="C43963" s="2">
        <v>46</v>
      </c>
      <c r="D43963" s="2" t="s">
        <v>475</v>
      </c>
      <c r="E43963" s="2"/>
      <c r="F43963" s="2"/>
      <c r="G43963" s="2"/>
      <c r="H43963" s="2"/>
    </row>
    <row r="43964" spans="2:8">
      <c r="B43964" s="2" t="s">
        <v>44412</v>
      </c>
      <c r="C43964" s="2">
        <v>32</v>
      </c>
      <c r="D43964" s="2" t="s">
        <v>475</v>
      </c>
      <c r="E43964" s="2"/>
      <c r="F43964" s="2"/>
      <c r="G43964" s="2"/>
      <c r="H43964" s="2"/>
    </row>
    <row r="43965" spans="2:8">
      <c r="B43965" s="2" t="s">
        <v>44413</v>
      </c>
      <c r="C43965" s="2">
        <v>31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31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31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29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28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29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32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36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32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36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36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37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41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45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50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52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28</v>
      </c>
      <c r="D43981" s="2" t="s">
        <v>475</v>
      </c>
      <c r="E43981" s="2"/>
      <c r="F43981" s="2"/>
      <c r="G43981" s="2"/>
      <c r="H43981" s="2"/>
    </row>
    <row r="43982" spans="2:8">
      <c r="B43982" s="2" t="s">
        <v>44430</v>
      </c>
      <c r="C43982" s="2">
        <v>28</v>
      </c>
      <c r="D43982" s="2" t="s">
        <v>475</v>
      </c>
      <c r="E43982" s="2"/>
      <c r="F43982" s="2"/>
      <c r="G43982" s="2"/>
      <c r="H43982" s="2"/>
    </row>
    <row r="43983" spans="2:8">
      <c r="B43983" s="2" t="s">
        <v>44431</v>
      </c>
      <c r="C43983" s="2">
        <v>27</v>
      </c>
      <c r="D43983" s="2" t="s">
        <v>475</v>
      </c>
      <c r="E43983" s="2"/>
      <c r="F43983" s="2"/>
      <c r="G43983" s="2"/>
      <c r="H43983" s="2"/>
    </row>
    <row r="43984" spans="2:8">
      <c r="B43984" s="2" t="s">
        <v>44432</v>
      </c>
      <c r="C43984" s="2">
        <v>27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49</v>
      </c>
      <c r="D43985" s="2" t="s">
        <v>475</v>
      </c>
      <c r="E43985" s="2"/>
      <c r="F43985" s="2"/>
      <c r="G43985" s="2"/>
      <c r="H43985" s="2"/>
    </row>
    <row r="43986" spans="2:8">
      <c r="B43986" s="2" t="s">
        <v>44434</v>
      </c>
      <c r="C43986" s="2">
        <v>43</v>
      </c>
      <c r="D43986" s="2" t="s">
        <v>475</v>
      </c>
      <c r="E43986" s="2"/>
      <c r="F43986" s="2"/>
      <c r="G43986" s="2"/>
      <c r="H43986" s="2"/>
    </row>
    <row r="43987" spans="2:8">
      <c r="B43987" s="2" t="s">
        <v>44435</v>
      </c>
      <c r="C43987" s="2">
        <v>29</v>
      </c>
      <c r="D43987" s="2" t="s">
        <v>475</v>
      </c>
      <c r="E43987" s="2"/>
      <c r="F43987" s="2"/>
      <c r="G43987" s="2"/>
      <c r="H43987" s="2"/>
    </row>
    <row r="43988" spans="2:8">
      <c r="B43988" s="2" t="s">
        <v>44436</v>
      </c>
      <c r="C43988" s="2">
        <v>29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28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31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31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31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32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30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37</v>
      </c>
      <c r="D43995" s="2" t="s">
        <v>475</v>
      </c>
      <c r="E43995" s="2"/>
      <c r="F43995" s="2"/>
      <c r="G43995" s="2"/>
      <c r="H43995" s="2"/>
    </row>
    <row r="43996" spans="2:8">
      <c r="B43996" s="2" t="s">
        <v>44444</v>
      </c>
      <c r="C43996" s="2">
        <v>29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34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32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32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35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34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34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40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16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14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18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20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23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25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29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33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32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21</v>
      </c>
      <c r="D44013" s="2" t="s">
        <v>475</v>
      </c>
      <c r="E44013" s="2"/>
      <c r="F44013" s="2"/>
      <c r="G44013" s="2"/>
      <c r="H44013" s="2"/>
    </row>
    <row r="44014" spans="2:8">
      <c r="B44014" s="2" t="s">
        <v>44462</v>
      </c>
      <c r="C44014" s="2">
        <v>41</v>
      </c>
      <c r="D44014" s="2" t="s">
        <v>475</v>
      </c>
      <c r="E44014" s="2"/>
      <c r="F44014" s="2"/>
      <c r="G44014" s="2"/>
      <c r="H44014" s="2"/>
    </row>
    <row r="44015" spans="2:8">
      <c r="B44015" s="2" t="s">
        <v>44463</v>
      </c>
      <c r="C44015" s="2">
        <v>38</v>
      </c>
      <c r="D44015" s="2" t="s">
        <v>475</v>
      </c>
      <c r="E44015" s="2"/>
      <c r="F44015" s="2"/>
      <c r="G44015" s="2"/>
      <c r="H44015" s="2"/>
    </row>
    <row r="44016" spans="2:8">
      <c r="B44016" s="2" t="s">
        <v>44464</v>
      </c>
      <c r="C44016" s="2">
        <v>38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37</v>
      </c>
      <c r="D44017" s="2" t="s">
        <v>475</v>
      </c>
      <c r="E44017" s="2"/>
      <c r="F44017" s="2"/>
      <c r="G44017" s="2"/>
      <c r="H44017" s="2"/>
    </row>
    <row r="44018" spans="2:8">
      <c r="B44018" s="2" t="s">
        <v>44466</v>
      </c>
      <c r="C44018" s="2">
        <v>36</v>
      </c>
      <c r="D44018" s="2" t="s">
        <v>475</v>
      </c>
      <c r="E44018" s="2"/>
      <c r="F44018" s="2"/>
      <c r="G44018" s="2"/>
      <c r="H44018" s="2"/>
    </row>
    <row r="44019" spans="2:8">
      <c r="B44019" s="2" t="s">
        <v>44467</v>
      </c>
      <c r="C44019" s="2">
        <v>32</v>
      </c>
      <c r="D44019" s="2" t="s">
        <v>475</v>
      </c>
      <c r="E44019" s="2"/>
      <c r="F44019" s="2"/>
      <c r="G44019" s="2"/>
      <c r="H44019" s="2"/>
    </row>
    <row r="44020" spans="2:8">
      <c r="B44020" s="2" t="s">
        <v>44468</v>
      </c>
      <c r="C44020" s="2">
        <v>28</v>
      </c>
      <c r="D44020" s="2" t="s">
        <v>475</v>
      </c>
      <c r="E44020" s="2"/>
      <c r="F44020" s="2"/>
      <c r="G44020" s="2"/>
      <c r="H44020" s="2"/>
    </row>
    <row r="44021" spans="2:8">
      <c r="B44021" s="2" t="s">
        <v>44469</v>
      </c>
      <c r="C44021" s="2">
        <v>29</v>
      </c>
      <c r="D44021" s="2" t="s">
        <v>475</v>
      </c>
      <c r="E44021" s="2"/>
      <c r="F44021" s="2"/>
      <c r="G44021" s="2"/>
      <c r="H44021" s="2"/>
    </row>
    <row r="44022" spans="2:8">
      <c r="B44022" s="2" t="s">
        <v>44470</v>
      </c>
      <c r="C44022" s="2">
        <v>27</v>
      </c>
      <c r="D44022" s="2" t="s">
        <v>475</v>
      </c>
      <c r="E44022" s="2"/>
      <c r="F44022" s="2"/>
      <c r="G44022" s="2"/>
      <c r="H44022" s="2"/>
    </row>
    <row r="44023" spans="2:8">
      <c r="B44023" s="2" t="s">
        <v>44471</v>
      </c>
      <c r="C44023" s="2">
        <v>29</v>
      </c>
      <c r="D44023" s="2" t="s">
        <v>475</v>
      </c>
      <c r="E44023" s="2"/>
      <c r="F44023" s="2"/>
      <c r="G44023" s="2"/>
      <c r="H44023" s="2"/>
    </row>
    <row r="44024" spans="2:8">
      <c r="B44024" s="2" t="s">
        <v>44472</v>
      </c>
      <c r="C44024" s="2">
        <v>33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34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22</v>
      </c>
      <c r="D44026" s="2" t="s">
        <v>475</v>
      </c>
      <c r="E44026" s="2"/>
      <c r="F44026" s="2"/>
      <c r="G44026" s="2"/>
      <c r="H44026" s="2"/>
    </row>
    <row r="44027" spans="2:8">
      <c r="B44027" s="2" t="s">
        <v>44475</v>
      </c>
      <c r="C44027" s="2">
        <v>30</v>
      </c>
      <c r="D44027" s="2" t="s">
        <v>475</v>
      </c>
      <c r="E44027" s="2"/>
      <c r="F44027" s="2"/>
      <c r="G44027" s="2"/>
      <c r="H44027" s="2"/>
    </row>
    <row r="44028" spans="2:8">
      <c r="B44028" s="2" t="s">
        <v>44476</v>
      </c>
      <c r="C44028" s="2">
        <v>32</v>
      </c>
      <c r="D44028" s="2" t="s">
        <v>475</v>
      </c>
      <c r="E44028" s="2"/>
      <c r="F44028" s="2"/>
      <c r="G44028" s="2"/>
      <c r="H44028" s="2"/>
    </row>
    <row r="44029" spans="2:8">
      <c r="B44029" s="2" t="s">
        <v>44477</v>
      </c>
      <c r="C44029" s="2">
        <v>33</v>
      </c>
      <c r="D44029" s="2" t="s">
        <v>475</v>
      </c>
      <c r="E44029" s="2"/>
      <c r="F44029" s="2"/>
      <c r="G44029" s="2"/>
      <c r="H44029" s="2"/>
    </row>
    <row r="44030" spans="2:8">
      <c r="B44030" s="2" t="s">
        <v>44478</v>
      </c>
      <c r="C44030" s="2">
        <v>36</v>
      </c>
      <c r="D44030" s="2" t="s">
        <v>475</v>
      </c>
      <c r="E44030" s="2"/>
      <c r="F44030" s="2"/>
      <c r="G44030" s="2"/>
      <c r="H44030" s="2"/>
    </row>
    <row r="44031" spans="2:8">
      <c r="B44031" s="2" t="s">
        <v>44479</v>
      </c>
      <c r="C44031" s="2">
        <v>41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45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51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56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39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38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41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50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44</v>
      </c>
      <c r="D44039" s="2" t="s">
        <v>475</v>
      </c>
      <c r="E44039" s="2"/>
      <c r="F44039" s="2"/>
      <c r="G44039" s="2"/>
      <c r="H44039" s="2"/>
    </row>
    <row r="44040" spans="2:8">
      <c r="B44040" s="2" t="s">
        <v>44488</v>
      </c>
      <c r="C44040" s="2">
        <v>37</v>
      </c>
      <c r="D44040" s="2" t="s">
        <v>475</v>
      </c>
      <c r="E44040" s="2"/>
      <c r="F44040" s="2"/>
      <c r="G44040" s="2"/>
      <c r="H44040" s="2"/>
    </row>
    <row r="44041" spans="2:8">
      <c r="B44041" s="2" t="s">
        <v>44489</v>
      </c>
      <c r="C44041" s="2">
        <v>29</v>
      </c>
      <c r="D44041" s="2" t="s">
        <v>475</v>
      </c>
      <c r="E44041" s="2"/>
      <c r="F44041" s="2"/>
      <c r="G44041" s="2"/>
      <c r="H44041" s="2"/>
    </row>
    <row r="44042" spans="2:8">
      <c r="B44042" s="2" t="s">
        <v>44490</v>
      </c>
      <c r="C44042" s="2">
        <v>25</v>
      </c>
      <c r="D44042" s="2" t="s">
        <v>475</v>
      </c>
      <c r="E44042" s="2"/>
      <c r="F44042" s="2"/>
      <c r="G44042" s="2"/>
      <c r="H44042" s="2"/>
    </row>
    <row r="44043" spans="2:8">
      <c r="B44043" s="2" t="s">
        <v>44491</v>
      </c>
      <c r="C44043" s="2">
        <v>27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53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54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60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69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50</v>
      </c>
      <c r="D44048" s="2" t="s">
        <v>475</v>
      </c>
      <c r="E44048" s="2"/>
      <c r="F44048" s="2"/>
      <c r="G44048" s="2"/>
      <c r="H44048" s="2"/>
    </row>
    <row r="44049" spans="2:8">
      <c r="B44049" s="2" t="s">
        <v>44497</v>
      </c>
      <c r="C44049" s="2">
        <v>46</v>
      </c>
      <c r="D44049" s="2" t="s">
        <v>475</v>
      </c>
      <c r="E44049" s="2"/>
      <c r="F44049" s="2"/>
      <c r="G44049" s="2"/>
      <c r="H44049" s="2"/>
    </row>
    <row r="44050" spans="2:8">
      <c r="B44050" s="2" t="s">
        <v>44498</v>
      </c>
      <c r="C44050" s="2">
        <v>43</v>
      </c>
      <c r="D44050" s="2" t="s">
        <v>475</v>
      </c>
      <c r="E44050" s="2"/>
      <c r="F44050" s="2"/>
      <c r="G44050" s="2"/>
      <c r="H44050" s="2"/>
    </row>
    <row r="44051" spans="2:8">
      <c r="B44051" s="2" t="s">
        <v>44499</v>
      </c>
      <c r="C44051" s="2">
        <v>47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51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57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62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50</v>
      </c>
      <c r="D44055" s="2" t="s">
        <v>475</v>
      </c>
      <c r="E44055" s="2"/>
      <c r="F44055" s="2"/>
      <c r="G44055" s="2"/>
      <c r="H44055" s="2"/>
    </row>
    <row r="44056" spans="2:8">
      <c r="B44056" s="2" t="s">
        <v>44504</v>
      </c>
      <c r="C44056" s="2">
        <v>36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38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42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43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44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49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50</v>
      </c>
      <c r="D44062" s="2" t="s">
        <v>475</v>
      </c>
      <c r="E44062" s="2"/>
      <c r="F44062" s="2"/>
      <c r="G44062" s="2"/>
      <c r="H44062" s="2"/>
    </row>
    <row r="44063" spans="2:8">
      <c r="B44063" s="2" t="s">
        <v>44511</v>
      </c>
      <c r="C44063" s="2">
        <v>41</v>
      </c>
      <c r="D44063" s="2" t="s">
        <v>475</v>
      </c>
      <c r="E44063" s="2"/>
      <c r="F44063" s="2"/>
      <c r="G44063" s="2"/>
      <c r="H44063" s="2"/>
    </row>
    <row r="44064" spans="2:8">
      <c r="B44064" s="2" t="s">
        <v>44512</v>
      </c>
      <c r="C44064" s="2">
        <v>35</v>
      </c>
      <c r="D44064" s="2" t="s">
        <v>475</v>
      </c>
      <c r="E44064" s="2"/>
      <c r="F44064" s="2"/>
      <c r="G44064" s="2"/>
      <c r="H44064" s="2"/>
    </row>
    <row r="44065" spans="2:8">
      <c r="B44065" s="2" t="s">
        <v>44513</v>
      </c>
      <c r="C44065" s="2">
        <v>36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37</v>
      </c>
      <c r="D44066" s="2" t="s">
        <v>475</v>
      </c>
      <c r="E44066" s="2"/>
      <c r="F44066" s="2"/>
      <c r="G44066" s="2"/>
      <c r="H44066" s="2"/>
    </row>
    <row r="44067" spans="2:8">
      <c r="B44067" s="2" t="s">
        <v>44515</v>
      </c>
      <c r="C44067" s="2">
        <v>28</v>
      </c>
      <c r="D44067" s="2" t="s">
        <v>475</v>
      </c>
      <c r="E44067" s="2"/>
      <c r="F44067" s="2"/>
      <c r="G44067" s="2"/>
      <c r="H44067" s="2"/>
    </row>
    <row r="44068" spans="2:8">
      <c r="B44068" s="2" t="s">
        <v>44516</v>
      </c>
      <c r="C44068" s="2">
        <v>27</v>
      </c>
      <c r="D44068" s="2" t="s">
        <v>475</v>
      </c>
      <c r="E44068" s="2"/>
      <c r="F44068" s="2"/>
      <c r="G44068" s="2"/>
      <c r="H44068" s="2"/>
    </row>
    <row r="44069" spans="2:8">
      <c r="B44069" s="2" t="s">
        <v>44517</v>
      </c>
      <c r="C44069" s="2">
        <v>26</v>
      </c>
      <c r="D44069" s="2" t="s">
        <v>475</v>
      </c>
      <c r="E44069" s="2"/>
      <c r="F44069" s="2"/>
      <c r="G44069" s="2"/>
      <c r="H44069" s="2"/>
    </row>
    <row r="44070" spans="2:8">
      <c r="B44070" s="2" t="s">
        <v>44518</v>
      </c>
      <c r="C44070" s="2">
        <v>26</v>
      </c>
      <c r="D44070" s="2" t="s">
        <v>475</v>
      </c>
      <c r="E44070" s="2"/>
      <c r="F44070" s="2"/>
      <c r="G44070" s="2"/>
      <c r="H44070" s="2"/>
    </row>
    <row r="44071" spans="2:8">
      <c r="B44071" s="2" t="s">
        <v>44519</v>
      </c>
      <c r="C44071" s="2">
        <v>28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35</v>
      </c>
      <c r="D44072" s="2" t="s">
        <v>475</v>
      </c>
      <c r="E44072" s="2"/>
      <c r="F44072" s="2"/>
      <c r="G44072" s="2"/>
      <c r="H44072" s="2"/>
    </row>
    <row r="44073" spans="2:8">
      <c r="B44073" s="2" t="s">
        <v>44521</v>
      </c>
      <c r="C44073" s="2">
        <v>33</v>
      </c>
      <c r="D44073" s="2" t="s">
        <v>475</v>
      </c>
      <c r="E44073" s="2"/>
      <c r="F44073" s="2"/>
      <c r="G44073" s="2"/>
      <c r="H44073" s="2"/>
    </row>
    <row r="44074" spans="2:8">
      <c r="B44074" s="2" t="s">
        <v>44522</v>
      </c>
      <c r="C44074" s="2">
        <v>31</v>
      </c>
      <c r="D44074" s="2" t="s">
        <v>475</v>
      </c>
      <c r="E44074" s="2"/>
      <c r="F44074" s="2"/>
      <c r="G44074" s="2"/>
      <c r="H44074" s="2"/>
    </row>
    <row r="44075" spans="2:8">
      <c r="B44075" s="2" t="s">
        <v>44523</v>
      </c>
      <c r="C44075" s="2">
        <v>30</v>
      </c>
      <c r="D44075" s="2" t="s">
        <v>475</v>
      </c>
      <c r="E44075" s="2"/>
      <c r="F44075" s="2"/>
      <c r="G44075" s="2"/>
      <c r="H44075" s="2"/>
    </row>
    <row r="44076" spans="2:8">
      <c r="B44076" s="2" t="s">
        <v>44524</v>
      </c>
      <c r="C44076" s="2">
        <v>31</v>
      </c>
      <c r="D44076" s="2" t="s">
        <v>475</v>
      </c>
      <c r="E44076" s="2"/>
      <c r="F44076" s="2"/>
      <c r="G44076" s="2"/>
      <c r="H44076" s="2"/>
    </row>
    <row r="44077" spans="2:8">
      <c r="B44077" s="2" t="s">
        <v>44525</v>
      </c>
      <c r="C44077" s="2">
        <v>36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33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41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30</v>
      </c>
      <c r="D44080" s="2" t="s">
        <v>475</v>
      </c>
      <c r="E44080" s="2"/>
      <c r="F44080" s="2"/>
      <c r="G44080" s="2"/>
      <c r="H44080" s="2"/>
    </row>
    <row r="44081" spans="2:8">
      <c r="B44081" s="2" t="s">
        <v>44529</v>
      </c>
      <c r="C44081" s="2">
        <v>48</v>
      </c>
      <c r="D44081" s="2" t="s">
        <v>475</v>
      </c>
      <c r="E44081" s="2"/>
      <c r="F44081" s="2"/>
      <c r="G44081" s="2"/>
      <c r="H44081" s="2"/>
    </row>
    <row r="44082" spans="2:8">
      <c r="B44082" s="2" t="s">
        <v>44530</v>
      </c>
      <c r="C44082" s="2">
        <v>41</v>
      </c>
      <c r="D44082" s="2" t="s">
        <v>475</v>
      </c>
      <c r="E44082" s="2"/>
      <c r="F44082" s="2"/>
      <c r="G44082" s="2"/>
      <c r="H44082" s="2"/>
    </row>
    <row r="44083" spans="2:8">
      <c r="B44083" s="2" t="s">
        <v>44531</v>
      </c>
      <c r="C44083" s="2">
        <v>39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48</v>
      </c>
      <c r="D44084" s="2" t="s">
        <v>475</v>
      </c>
      <c r="E44084" s="2"/>
      <c r="F44084" s="2"/>
      <c r="G44084" s="2"/>
      <c r="H44084" s="2"/>
    </row>
    <row r="44085" spans="2:8">
      <c r="B44085" s="2" t="s">
        <v>44533</v>
      </c>
      <c r="C44085" s="2">
        <v>47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47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46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38</v>
      </c>
      <c r="D44088" s="2" t="s">
        <v>475</v>
      </c>
      <c r="E44088" s="2"/>
      <c r="F44088" s="2"/>
      <c r="G44088" s="2"/>
      <c r="H44088" s="2"/>
    </row>
    <row r="44089" spans="2:8">
      <c r="B44089" s="2" t="s">
        <v>44537</v>
      </c>
      <c r="C44089" s="2">
        <v>36</v>
      </c>
      <c r="D44089" s="2" t="s">
        <v>475</v>
      </c>
      <c r="E44089" s="2"/>
      <c r="F44089" s="2"/>
      <c r="G44089" s="2"/>
      <c r="H44089" s="2"/>
    </row>
    <row r="44090" spans="2:8">
      <c r="B44090" s="2" t="s">
        <v>44538</v>
      </c>
      <c r="C44090" s="2">
        <v>37</v>
      </c>
      <c r="D44090" s="2" t="s">
        <v>475</v>
      </c>
      <c r="E44090" s="2"/>
      <c r="F44090" s="2"/>
      <c r="G44090" s="2"/>
      <c r="H44090" s="2"/>
    </row>
    <row r="44091" spans="2:8">
      <c r="B44091" s="2" t="s">
        <v>44539</v>
      </c>
      <c r="C44091" s="2">
        <v>38</v>
      </c>
      <c r="D44091" s="2" t="s">
        <v>475</v>
      </c>
      <c r="E44091" s="2"/>
      <c r="F44091" s="2"/>
      <c r="G44091" s="2"/>
      <c r="H44091" s="2"/>
    </row>
    <row r="44092" spans="2:8">
      <c r="B44092" s="2" t="s">
        <v>44540</v>
      </c>
      <c r="C44092" s="2">
        <v>37</v>
      </c>
      <c r="D44092" s="2" t="s">
        <v>475</v>
      </c>
      <c r="E44092" s="2"/>
      <c r="F44092" s="2"/>
      <c r="G44092" s="2"/>
      <c r="H44092" s="2"/>
    </row>
    <row r="44093" spans="2:8">
      <c r="B44093" s="2" t="s">
        <v>44541</v>
      </c>
      <c r="C44093" s="2">
        <v>32</v>
      </c>
      <c r="D44093" s="2" t="s">
        <v>475</v>
      </c>
      <c r="E44093" s="2"/>
      <c r="F44093" s="2"/>
      <c r="G44093" s="2"/>
      <c r="H44093" s="2"/>
    </row>
    <row r="44094" spans="2:8">
      <c r="B44094" s="2" t="s">
        <v>44542</v>
      </c>
      <c r="C44094" s="2">
        <v>34</v>
      </c>
      <c r="D44094" s="2" t="s">
        <v>475</v>
      </c>
      <c r="E44094" s="2"/>
      <c r="F44094" s="2"/>
      <c r="G44094" s="2"/>
      <c r="H44094" s="2"/>
    </row>
    <row r="44095" spans="2:8">
      <c r="B44095" s="2" t="s">
        <v>44543</v>
      </c>
      <c r="C44095" s="2">
        <v>16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24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26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34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39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43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47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31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41</v>
      </c>
      <c r="D44103" s="2" t="s">
        <v>475</v>
      </c>
      <c r="E44103" s="2"/>
      <c r="F44103" s="2"/>
      <c r="G44103" s="2"/>
      <c r="H44103" s="2"/>
    </row>
    <row r="44104" spans="2:8">
      <c r="B44104" s="2" t="s">
        <v>44552</v>
      </c>
      <c r="C44104" s="2">
        <v>39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42</v>
      </c>
      <c r="D44105" s="2" t="s">
        <v>475</v>
      </c>
      <c r="E44105" s="2"/>
      <c r="F44105" s="2"/>
      <c r="G44105" s="2"/>
      <c r="H44105" s="2"/>
    </row>
    <row r="44106" spans="2:8">
      <c r="B44106" s="2" t="s">
        <v>44554</v>
      </c>
      <c r="C44106" s="2">
        <v>27</v>
      </c>
      <c r="D44106" s="2" t="s">
        <v>475</v>
      </c>
      <c r="E44106" s="2"/>
      <c r="F44106" s="2"/>
      <c r="G44106" s="2"/>
      <c r="H44106" s="2"/>
    </row>
    <row r="44107" spans="2:8">
      <c r="B44107" s="2" t="s">
        <v>44555</v>
      </c>
      <c r="C44107" s="2">
        <v>28</v>
      </c>
      <c r="D44107" s="2" t="s">
        <v>475</v>
      </c>
      <c r="E44107" s="2"/>
      <c r="F44107" s="2"/>
      <c r="G44107" s="2"/>
      <c r="H44107" s="2"/>
    </row>
    <row r="44108" spans="2:8">
      <c r="B44108" s="2" t="s">
        <v>44556</v>
      </c>
      <c r="C44108" s="2">
        <v>25</v>
      </c>
      <c r="D44108" s="2" t="s">
        <v>475</v>
      </c>
      <c r="E44108" s="2"/>
      <c r="F44108" s="2"/>
      <c r="G44108" s="2"/>
      <c r="H44108" s="2"/>
    </row>
    <row r="44109" spans="2:8">
      <c r="B44109" s="2" t="s">
        <v>44557</v>
      </c>
      <c r="C44109" s="2">
        <v>26</v>
      </c>
      <c r="D44109" s="2" t="s">
        <v>475</v>
      </c>
      <c r="E44109" s="2"/>
      <c r="F44109" s="2"/>
      <c r="G44109" s="2"/>
      <c r="H44109" s="2"/>
    </row>
    <row r="44110" spans="2:8">
      <c r="B44110" s="2" t="s">
        <v>44558</v>
      </c>
      <c r="C44110" s="2">
        <v>27</v>
      </c>
      <c r="D44110" s="2" t="s">
        <v>475</v>
      </c>
      <c r="E44110" s="2"/>
      <c r="F44110" s="2"/>
      <c r="G44110" s="2"/>
      <c r="H44110" s="2"/>
    </row>
    <row r="44111" spans="2:8">
      <c r="B44111" s="2" t="s">
        <v>44559</v>
      </c>
      <c r="C44111" s="2">
        <v>27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26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26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29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29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25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28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39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34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35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39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45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45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50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34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26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36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38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38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24</v>
      </c>
      <c r="D44130" s="2" t="s">
        <v>475</v>
      </c>
      <c r="E44130" s="2"/>
      <c r="F44130" s="2"/>
      <c r="G44130" s="2"/>
      <c r="H44130" s="2"/>
    </row>
    <row r="44131" spans="2:8">
      <c r="B44131" s="2" t="s">
        <v>44579</v>
      </c>
      <c r="C44131" s="2">
        <v>26</v>
      </c>
      <c r="D44131" s="2" t="s">
        <v>475</v>
      </c>
      <c r="E44131" s="2"/>
      <c r="F44131" s="2"/>
      <c r="G44131" s="2"/>
      <c r="H44131" s="2"/>
    </row>
    <row r="44132" spans="2:8">
      <c r="B44132" s="2" t="s">
        <v>44580</v>
      </c>
      <c r="C44132" s="2">
        <v>25</v>
      </c>
      <c r="D44132" s="2" t="s">
        <v>475</v>
      </c>
      <c r="E44132" s="2"/>
      <c r="F44132" s="2"/>
      <c r="G44132" s="2"/>
      <c r="H44132" s="2"/>
    </row>
    <row r="44133" spans="2:8">
      <c r="B44133" s="2" t="s">
        <v>44581</v>
      </c>
      <c r="C44133" s="2">
        <v>31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30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34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37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39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41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44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42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44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47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47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49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50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27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27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28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28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25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19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27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50</v>
      </c>
      <c r="D44153" s="2" t="s">
        <v>475</v>
      </c>
      <c r="E44153" s="2"/>
      <c r="F44153" s="2"/>
      <c r="G44153" s="2"/>
      <c r="H44153" s="2"/>
    </row>
    <row r="44154" spans="2:8">
      <c r="B44154" s="2" t="s">
        <v>44602</v>
      </c>
      <c r="C44154" s="2">
        <v>42</v>
      </c>
      <c r="D44154" s="2" t="s">
        <v>475</v>
      </c>
      <c r="E44154" s="2"/>
      <c r="F44154" s="2"/>
      <c r="G44154" s="2"/>
      <c r="H44154" s="2"/>
    </row>
    <row r="44155" spans="2:8">
      <c r="B44155" s="2" t="s">
        <v>44603</v>
      </c>
      <c r="C44155" s="2">
        <v>44</v>
      </c>
      <c r="D44155" s="2" t="s">
        <v>475</v>
      </c>
      <c r="E44155" s="2"/>
      <c r="F44155" s="2"/>
      <c r="G44155" s="2"/>
      <c r="H44155" s="2"/>
    </row>
    <row r="44156" spans="2:8">
      <c r="B44156" s="2" t="s">
        <v>44604</v>
      </c>
      <c r="C44156" s="2">
        <v>40</v>
      </c>
      <c r="D44156" s="2" t="s">
        <v>475</v>
      </c>
      <c r="E44156" s="2"/>
      <c r="F44156" s="2"/>
      <c r="G44156" s="2"/>
      <c r="H44156" s="2"/>
    </row>
    <row r="44157" spans="2:8">
      <c r="B44157" s="2" t="s">
        <v>44605</v>
      </c>
      <c r="C44157" s="2">
        <v>42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34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36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37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39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41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49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34</v>
      </c>
      <c r="D44164" s="2" t="s">
        <v>475</v>
      </c>
      <c r="E44164" s="2"/>
      <c r="F44164" s="2"/>
      <c r="G44164" s="2"/>
      <c r="H44164" s="2"/>
    </row>
    <row r="44165" spans="2:8">
      <c r="B44165" s="2" t="s">
        <v>44613</v>
      </c>
      <c r="C44165" s="2">
        <v>32</v>
      </c>
      <c r="D44165" s="2" t="s">
        <v>475</v>
      </c>
      <c r="E44165" s="2"/>
      <c r="F44165" s="2"/>
      <c r="G44165" s="2"/>
      <c r="H44165" s="2"/>
    </row>
    <row r="44166" spans="2:8">
      <c r="B44166" s="2" t="s">
        <v>44614</v>
      </c>
      <c r="C44166" s="2">
        <v>32</v>
      </c>
      <c r="D44166" s="2" t="s">
        <v>475</v>
      </c>
      <c r="E44166" s="2"/>
      <c r="F44166" s="2"/>
      <c r="G44166" s="2"/>
      <c r="H44166" s="2"/>
    </row>
    <row r="44167" spans="2:8">
      <c r="B44167" s="2" t="s">
        <v>44615</v>
      </c>
      <c r="C44167" s="2">
        <v>32</v>
      </c>
      <c r="D44167" s="2" t="s">
        <v>475</v>
      </c>
      <c r="E44167" s="2"/>
      <c r="F44167" s="2"/>
      <c r="G44167" s="2"/>
      <c r="H44167" s="2"/>
    </row>
    <row r="44168" spans="2:8">
      <c r="B44168" s="2" t="s">
        <v>44616</v>
      </c>
      <c r="C44168" s="2">
        <v>43</v>
      </c>
      <c r="D44168" s="2" t="s">
        <v>475</v>
      </c>
      <c r="E44168" s="2"/>
      <c r="F44168" s="2"/>
      <c r="G44168" s="2"/>
      <c r="H44168" s="2"/>
    </row>
    <row r="44169" spans="2:8">
      <c r="B44169" s="2" t="s">
        <v>44617</v>
      </c>
      <c r="C44169" s="2">
        <v>39</v>
      </c>
      <c r="D44169" s="2" t="s">
        <v>475</v>
      </c>
      <c r="E44169" s="2"/>
      <c r="F44169" s="2"/>
      <c r="G44169" s="2"/>
      <c r="H44169" s="2"/>
    </row>
    <row r="44170" spans="2:8">
      <c r="B44170" s="2" t="s">
        <v>44618</v>
      </c>
      <c r="C44170" s="2">
        <v>37</v>
      </c>
      <c r="D44170" s="2" t="s">
        <v>475</v>
      </c>
      <c r="E44170" s="2"/>
      <c r="F44170" s="2"/>
      <c r="G44170" s="2"/>
      <c r="H44170" s="2"/>
    </row>
    <row r="44171" spans="2:8">
      <c r="B44171" s="2" t="s">
        <v>44619</v>
      </c>
      <c r="C44171" s="2">
        <v>36</v>
      </c>
      <c r="D44171" s="2" t="s">
        <v>475</v>
      </c>
      <c r="E44171" s="2"/>
      <c r="F44171" s="2"/>
      <c r="G44171" s="2"/>
      <c r="H44171" s="2"/>
    </row>
    <row r="44172" spans="2:8">
      <c r="B44172" s="2" t="s">
        <v>44620</v>
      </c>
      <c r="C44172" s="2">
        <v>37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26</v>
      </c>
      <c r="D44173" s="2" t="s">
        <v>475</v>
      </c>
      <c r="E44173" s="2"/>
      <c r="F44173" s="2"/>
      <c r="G44173" s="2"/>
      <c r="H44173" s="2"/>
    </row>
    <row r="44174" spans="2:8">
      <c r="B44174" s="2" t="s">
        <v>44622</v>
      </c>
      <c r="C44174" s="2">
        <v>26</v>
      </c>
      <c r="D44174" s="2" t="s">
        <v>475</v>
      </c>
      <c r="E44174" s="2"/>
      <c r="F44174" s="2"/>
      <c r="G44174" s="2"/>
      <c r="H44174" s="2"/>
    </row>
    <row r="44175" spans="2:8">
      <c r="B44175" s="2" t="s">
        <v>44623</v>
      </c>
      <c r="C44175" s="2">
        <v>25</v>
      </c>
      <c r="D44175" s="2" t="s">
        <v>475</v>
      </c>
      <c r="E44175" s="2"/>
      <c r="F44175" s="2"/>
      <c r="G44175" s="2"/>
      <c r="H44175" s="2"/>
    </row>
    <row r="44176" spans="2:8">
      <c r="B44176" s="2" t="s">
        <v>44624</v>
      </c>
      <c r="C44176" s="2">
        <v>24</v>
      </c>
      <c r="D44176" s="2" t="s">
        <v>475</v>
      </c>
      <c r="E44176" s="2"/>
      <c r="F44176" s="2"/>
      <c r="G44176" s="2"/>
      <c r="H44176" s="2"/>
    </row>
    <row r="44177" spans="2:8">
      <c r="B44177" s="2" t="s">
        <v>44625</v>
      </c>
      <c r="C44177" s="2">
        <v>41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43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46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56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33</v>
      </c>
      <c r="D44181" s="2" t="s">
        <v>475</v>
      </c>
      <c r="E44181" s="2"/>
      <c r="F44181" s="2"/>
      <c r="G44181" s="2"/>
      <c r="H44181" s="2"/>
    </row>
    <row r="44182" spans="2:8">
      <c r="B44182" s="2" t="s">
        <v>44630</v>
      </c>
      <c r="C44182" s="2">
        <v>31</v>
      </c>
      <c r="D44182" s="2" t="s">
        <v>475</v>
      </c>
      <c r="E44182" s="2"/>
      <c r="F44182" s="2"/>
      <c r="G44182" s="2"/>
      <c r="H44182" s="2"/>
    </row>
    <row r="44183" spans="2:8">
      <c r="B44183" s="2" t="s">
        <v>44631</v>
      </c>
      <c r="C44183" s="2">
        <v>30</v>
      </c>
      <c r="D44183" s="2" t="s">
        <v>475</v>
      </c>
      <c r="E44183" s="2"/>
      <c r="F44183" s="2"/>
      <c r="G44183" s="2"/>
      <c r="H44183" s="2"/>
    </row>
    <row r="44184" spans="2:8">
      <c r="B44184" s="2" t="s">
        <v>44632</v>
      </c>
      <c r="C44184" s="2">
        <v>29</v>
      </c>
      <c r="D44184" s="2" t="s">
        <v>475</v>
      </c>
      <c r="E44184" s="2"/>
      <c r="F44184" s="2"/>
      <c r="G44184" s="2"/>
      <c r="H44184" s="2"/>
    </row>
    <row r="44185" spans="2:8">
      <c r="B44185" s="2" t="s">
        <v>44633</v>
      </c>
      <c r="C44185" s="2">
        <v>30</v>
      </c>
      <c r="D44185" s="2" t="s">
        <v>475</v>
      </c>
      <c r="E44185" s="2"/>
      <c r="F44185" s="2"/>
      <c r="G44185" s="2"/>
      <c r="H44185" s="2"/>
    </row>
    <row r="44186" spans="2:8">
      <c r="B44186" s="2" t="s">
        <v>44634</v>
      </c>
      <c r="C44186" s="2">
        <v>32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47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34</v>
      </c>
      <c r="D44188" s="2" t="s">
        <v>475</v>
      </c>
      <c r="E44188" s="2"/>
      <c r="F44188" s="2"/>
      <c r="G44188" s="2"/>
      <c r="H44188" s="2"/>
    </row>
    <row r="44189" spans="2:8">
      <c r="B44189" s="2" t="s">
        <v>44637</v>
      </c>
      <c r="C44189" s="2">
        <v>29</v>
      </c>
      <c r="D44189" s="2" t="s">
        <v>475</v>
      </c>
      <c r="E44189" s="2"/>
      <c r="F44189" s="2"/>
      <c r="G44189" s="2"/>
      <c r="H44189" s="2"/>
    </row>
    <row r="44190" spans="2:8">
      <c r="B44190" s="2" t="s">
        <v>44638</v>
      </c>
      <c r="C44190" s="2">
        <v>30</v>
      </c>
      <c r="D44190" s="2" t="s">
        <v>475</v>
      </c>
      <c r="E44190" s="2"/>
      <c r="F44190" s="2"/>
      <c r="G44190" s="2"/>
      <c r="H44190" s="2"/>
    </row>
    <row r="44191" spans="2:8">
      <c r="B44191" s="2" t="s">
        <v>44639</v>
      </c>
      <c r="C44191" s="2">
        <v>28</v>
      </c>
      <c r="D44191" s="2" t="s">
        <v>475</v>
      </c>
      <c r="E44191" s="2"/>
      <c r="F44191" s="2"/>
      <c r="G44191" s="2"/>
      <c r="H44191" s="2"/>
    </row>
    <row r="44192" spans="2:8">
      <c r="B44192" s="2" t="s">
        <v>44640</v>
      </c>
      <c r="C44192" s="2">
        <v>34</v>
      </c>
      <c r="D44192" s="2" t="s">
        <v>475</v>
      </c>
      <c r="E44192" s="2"/>
      <c r="F44192" s="2"/>
      <c r="G44192" s="2"/>
      <c r="H44192" s="2"/>
    </row>
    <row r="44193" spans="2:8">
      <c r="B44193" s="2" t="s">
        <v>44641</v>
      </c>
      <c r="C44193" s="2">
        <v>34</v>
      </c>
      <c r="D44193" s="2" t="s">
        <v>475</v>
      </c>
      <c r="E44193" s="2"/>
      <c r="F44193" s="2"/>
      <c r="G44193" s="2"/>
      <c r="H44193" s="2"/>
    </row>
    <row r="44194" spans="2:8">
      <c r="B44194" s="2" t="s">
        <v>44642</v>
      </c>
      <c r="C44194" s="2">
        <v>27</v>
      </c>
      <c r="D44194" s="2" t="s">
        <v>475</v>
      </c>
      <c r="E44194" s="2"/>
      <c r="F44194" s="2"/>
      <c r="G44194" s="2"/>
      <c r="H44194" s="2"/>
    </row>
    <row r="44195" spans="2:8">
      <c r="B44195" s="2" t="s">
        <v>44643</v>
      </c>
      <c r="C44195" s="2">
        <v>29</v>
      </c>
      <c r="D44195" s="2" t="s">
        <v>475</v>
      </c>
      <c r="E44195" s="2"/>
      <c r="F44195" s="2"/>
      <c r="G44195" s="2"/>
      <c r="H44195" s="2"/>
    </row>
    <row r="44196" spans="2:8">
      <c r="B44196" s="2" t="s">
        <v>44644</v>
      </c>
      <c r="C44196" s="2">
        <v>30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38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37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35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41</v>
      </c>
      <c r="D44200" s="2" t="s">
        <v>475</v>
      </c>
      <c r="E44200" s="2"/>
      <c r="F44200" s="2"/>
      <c r="G44200" s="2"/>
      <c r="H44200" s="2"/>
    </row>
    <row r="44201" spans="2:8">
      <c r="B44201" s="2" t="s">
        <v>44649</v>
      </c>
      <c r="C44201" s="2">
        <v>36</v>
      </c>
      <c r="D44201" s="2" t="s">
        <v>475</v>
      </c>
      <c r="E44201" s="2"/>
      <c r="F44201" s="2"/>
      <c r="G44201" s="2"/>
      <c r="H44201" s="2"/>
    </row>
    <row r="44202" spans="2:8">
      <c r="B44202" s="2" t="s">
        <v>44650</v>
      </c>
      <c r="C44202" s="2">
        <v>32</v>
      </c>
      <c r="D44202" s="2" t="s">
        <v>475</v>
      </c>
      <c r="E44202" s="2"/>
      <c r="F44202" s="2"/>
      <c r="G44202" s="2"/>
      <c r="H44202" s="2"/>
    </row>
    <row r="44203" spans="2:8">
      <c r="B44203" s="2" t="s">
        <v>44651</v>
      </c>
      <c r="C44203" s="2">
        <v>50</v>
      </c>
      <c r="D44203" s="2" t="s">
        <v>475</v>
      </c>
      <c r="E44203" s="2"/>
      <c r="F44203" s="2"/>
      <c r="G44203" s="2"/>
      <c r="H44203" s="2"/>
    </row>
    <row r="44204" spans="2:8">
      <c r="B44204" s="2" t="s">
        <v>44652</v>
      </c>
      <c r="C44204" s="2">
        <v>48</v>
      </c>
      <c r="D44204" s="2" t="s">
        <v>475</v>
      </c>
      <c r="E44204" s="2"/>
      <c r="F44204" s="2"/>
      <c r="G44204" s="2"/>
      <c r="H44204" s="2"/>
    </row>
    <row r="44205" spans="2:8">
      <c r="B44205" s="2" t="s">
        <v>44653</v>
      </c>
      <c r="C44205" s="2">
        <v>49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30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31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32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36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37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40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46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41</v>
      </c>
      <c r="D44213" s="2" t="s">
        <v>475</v>
      </c>
      <c r="E44213" s="2"/>
      <c r="F44213" s="2"/>
      <c r="G44213" s="2"/>
      <c r="H44213" s="2"/>
    </row>
    <row r="44214" spans="2:8">
      <c r="B44214" s="2" t="s">
        <v>44662</v>
      </c>
      <c r="C44214" s="2">
        <v>38</v>
      </c>
      <c r="D44214" s="2" t="s">
        <v>475</v>
      </c>
      <c r="E44214" s="2"/>
      <c r="F44214" s="2"/>
      <c r="G44214" s="2"/>
      <c r="H44214" s="2"/>
    </row>
    <row r="44215" spans="2:8">
      <c r="B44215" s="2" t="s">
        <v>44663</v>
      </c>
      <c r="C44215" s="2">
        <v>36</v>
      </c>
      <c r="D44215" s="2" t="s">
        <v>475</v>
      </c>
      <c r="E44215" s="2"/>
      <c r="F44215" s="2"/>
      <c r="G44215" s="2"/>
      <c r="H44215" s="2"/>
    </row>
    <row r="44216" spans="2:8">
      <c r="B44216" s="2" t="s">
        <v>44664</v>
      </c>
      <c r="C44216" s="2">
        <v>30</v>
      </c>
      <c r="D44216" s="2" t="s">
        <v>475</v>
      </c>
      <c r="E44216" s="2"/>
      <c r="F44216" s="2"/>
      <c r="G44216" s="2"/>
      <c r="H44216" s="2"/>
    </row>
    <row r="44217" spans="2:8">
      <c r="B44217" s="2" t="s">
        <v>44665</v>
      </c>
      <c r="C44217" s="2">
        <v>42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51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59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62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66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38</v>
      </c>
      <c r="D44222" s="2" t="s">
        <v>475</v>
      </c>
      <c r="E44222" s="2"/>
      <c r="F44222" s="2"/>
      <c r="G44222" s="2"/>
      <c r="H44222" s="2"/>
    </row>
    <row r="44223" spans="2:8">
      <c r="B44223" s="2" t="s">
        <v>44671</v>
      </c>
      <c r="C44223" s="2">
        <v>31</v>
      </c>
      <c r="D44223" s="2" t="s">
        <v>475</v>
      </c>
      <c r="E44223" s="2"/>
      <c r="F44223" s="2"/>
      <c r="G44223" s="2"/>
      <c r="H44223" s="2"/>
    </row>
    <row r="44224" spans="2:8">
      <c r="B44224" s="2" t="s">
        <v>44672</v>
      </c>
      <c r="C44224" s="2">
        <v>32</v>
      </c>
      <c r="D44224" s="2" t="s">
        <v>475</v>
      </c>
      <c r="E44224" s="2"/>
      <c r="F44224" s="2"/>
      <c r="G44224" s="2"/>
      <c r="H44224" s="2"/>
    </row>
    <row r="44225" spans="2:8">
      <c r="B44225" s="2" t="s">
        <v>44673</v>
      </c>
      <c r="C44225" s="2">
        <v>32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28</v>
      </c>
      <c r="D44226" s="2" t="s">
        <v>475</v>
      </c>
      <c r="E44226" s="2"/>
      <c r="F44226" s="2"/>
      <c r="G44226" s="2"/>
      <c r="H44226" s="2"/>
    </row>
    <row r="44227" spans="2:8">
      <c r="B44227" s="2" t="s">
        <v>44675</v>
      </c>
      <c r="C44227" s="2">
        <v>30</v>
      </c>
      <c r="D44227" s="2" t="s">
        <v>475</v>
      </c>
      <c r="E44227" s="2"/>
      <c r="F44227" s="2"/>
      <c r="G44227" s="2"/>
      <c r="H44227" s="2"/>
    </row>
    <row r="44228" spans="2:8">
      <c r="B44228" s="2" t="s">
        <v>44676</v>
      </c>
      <c r="C44228" s="2">
        <v>31</v>
      </c>
      <c r="D44228" s="2" t="s">
        <v>475</v>
      </c>
      <c r="E44228" s="2"/>
      <c r="F44228" s="2"/>
      <c r="G44228" s="2"/>
      <c r="H44228" s="2"/>
    </row>
    <row r="44229" spans="2:8">
      <c r="B44229" s="2" t="s">
        <v>44677</v>
      </c>
      <c r="C44229" s="2">
        <v>29</v>
      </c>
      <c r="D44229" s="2" t="s">
        <v>475</v>
      </c>
      <c r="E44229" s="2"/>
      <c r="F44229" s="2"/>
      <c r="G44229" s="2"/>
      <c r="H44229" s="2"/>
    </row>
    <row r="44230" spans="2:8">
      <c r="B44230" s="2" t="s">
        <v>44678</v>
      </c>
      <c r="C44230" s="2">
        <v>34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39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44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49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31</v>
      </c>
      <c r="D44234" s="2" t="s">
        <v>475</v>
      </c>
      <c r="E44234" s="2"/>
      <c r="F44234" s="2"/>
      <c r="G44234" s="2"/>
      <c r="H44234" s="2"/>
    </row>
    <row r="44235" spans="2:8">
      <c r="B44235" s="2" t="s">
        <v>44683</v>
      </c>
      <c r="C44235" s="2">
        <v>46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49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48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48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51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55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26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35</v>
      </c>
      <c r="D44242" s="2" t="s">
        <v>475</v>
      </c>
      <c r="E44242" s="2"/>
      <c r="F44242" s="2"/>
      <c r="G44242" s="2"/>
      <c r="H44242" s="2"/>
    </row>
    <row r="44243" spans="2:8">
      <c r="B44243" s="2" t="s">
        <v>44691</v>
      </c>
      <c r="C44243" s="2">
        <v>31</v>
      </c>
      <c r="D44243" s="2" t="s">
        <v>475</v>
      </c>
      <c r="E44243" s="2"/>
      <c r="F44243" s="2"/>
      <c r="G44243" s="2"/>
      <c r="H44243" s="2"/>
    </row>
    <row r="44244" spans="2:8">
      <c r="B44244" s="2" t="s">
        <v>44692</v>
      </c>
      <c r="C44244" s="2">
        <v>29</v>
      </c>
      <c r="D44244" s="2" t="s">
        <v>475</v>
      </c>
      <c r="E44244" s="2"/>
      <c r="F44244" s="2"/>
      <c r="G44244" s="2"/>
      <c r="H44244" s="2"/>
    </row>
    <row r="44245" spans="2:8">
      <c r="B44245" s="2" t="s">
        <v>44693</v>
      </c>
      <c r="C44245" s="2">
        <v>26</v>
      </c>
      <c r="D44245" s="2" t="s">
        <v>475</v>
      </c>
      <c r="E44245" s="2"/>
      <c r="F44245" s="2"/>
      <c r="G44245" s="2"/>
      <c r="H44245" s="2"/>
    </row>
    <row r="44246" spans="2:8">
      <c r="B44246" s="2" t="s">
        <v>44694</v>
      </c>
      <c r="C44246" s="2">
        <v>35</v>
      </c>
      <c r="D44246" s="2" t="s">
        <v>475</v>
      </c>
      <c r="E44246" s="2"/>
      <c r="F44246" s="2"/>
      <c r="G44246" s="2"/>
      <c r="H44246" s="2"/>
    </row>
    <row r="44247" spans="2:8">
      <c r="B44247" s="2" t="s">
        <v>44695</v>
      </c>
      <c r="C44247" s="2">
        <v>32</v>
      </c>
      <c r="D44247" s="2" t="s">
        <v>475</v>
      </c>
      <c r="E44247" s="2"/>
      <c r="F44247" s="2"/>
      <c r="G44247" s="2"/>
      <c r="H44247" s="2"/>
    </row>
    <row r="44248" spans="2:8">
      <c r="B44248" s="2" t="s">
        <v>44696</v>
      </c>
      <c r="C44248" s="2">
        <v>27</v>
      </c>
      <c r="D44248" s="2" t="s">
        <v>475</v>
      </c>
      <c r="E44248" s="2"/>
      <c r="F44248" s="2"/>
      <c r="G44248" s="2"/>
      <c r="H44248" s="2"/>
    </row>
    <row r="44249" spans="2:8">
      <c r="B44249" s="2" t="s">
        <v>44697</v>
      </c>
      <c r="C44249" s="2">
        <v>24</v>
      </c>
      <c r="D44249" s="2" t="s">
        <v>475</v>
      </c>
      <c r="E44249" s="2"/>
      <c r="F44249" s="2"/>
      <c r="G44249" s="2"/>
      <c r="H44249" s="2"/>
    </row>
    <row r="44250" spans="2:8">
      <c r="B44250" s="2" t="s">
        <v>44698</v>
      </c>
      <c r="C44250" s="2">
        <v>42</v>
      </c>
      <c r="D44250" s="2" t="s">
        <v>475</v>
      </c>
      <c r="E44250" s="2"/>
      <c r="F44250" s="2"/>
      <c r="G44250" s="2"/>
      <c r="H44250" s="2"/>
    </row>
    <row r="44251" spans="2:8">
      <c r="B44251" s="2" t="s">
        <v>44699</v>
      </c>
      <c r="C44251" s="2">
        <v>37</v>
      </c>
      <c r="D44251" s="2" t="s">
        <v>475</v>
      </c>
      <c r="E44251" s="2"/>
      <c r="F44251" s="2"/>
      <c r="G44251" s="2"/>
      <c r="H44251" s="2"/>
    </row>
    <row r="44252" spans="2:8">
      <c r="B44252" s="2" t="s">
        <v>44700</v>
      </c>
      <c r="C44252" s="2">
        <v>48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56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64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74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42</v>
      </c>
      <c r="D44256" s="2" t="s">
        <v>475</v>
      </c>
      <c r="E44256" s="2"/>
      <c r="F44256" s="2"/>
      <c r="G44256" s="2"/>
      <c r="H44256" s="2"/>
    </row>
    <row r="44257" spans="2:8">
      <c r="B44257" s="2" t="s">
        <v>44705</v>
      </c>
      <c r="C44257" s="2">
        <v>41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39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39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41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43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48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27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45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52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54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59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38</v>
      </c>
      <c r="D44268" s="2" t="s">
        <v>475</v>
      </c>
      <c r="E44268" s="2"/>
      <c r="F44268" s="2"/>
      <c r="G44268" s="2"/>
      <c r="H44268" s="2"/>
    </row>
    <row r="44269" spans="2:8">
      <c r="B44269" s="2" t="s">
        <v>44717</v>
      </c>
      <c r="C44269" s="2">
        <v>36</v>
      </c>
      <c r="D44269" s="2" t="s">
        <v>475</v>
      </c>
      <c r="E44269" s="2"/>
      <c r="F44269" s="2"/>
      <c r="G44269" s="2"/>
      <c r="H44269" s="2"/>
    </row>
    <row r="44270" spans="2:8">
      <c r="B44270" s="2" t="s">
        <v>44718</v>
      </c>
      <c r="C44270" s="2">
        <v>30</v>
      </c>
      <c r="D44270" s="2" t="s">
        <v>475</v>
      </c>
      <c r="E44270" s="2"/>
      <c r="F44270" s="2"/>
      <c r="G44270" s="2"/>
      <c r="H44270" s="2"/>
    </row>
    <row r="44271" spans="2:8">
      <c r="B44271" s="2" t="s">
        <v>44719</v>
      </c>
      <c r="C44271" s="2">
        <v>29</v>
      </c>
      <c r="D44271" s="2" t="s">
        <v>475</v>
      </c>
      <c r="E44271" s="2"/>
      <c r="F44271" s="2"/>
      <c r="G44271" s="2"/>
      <c r="H44271" s="2"/>
    </row>
    <row r="44272" spans="2:8">
      <c r="B44272" s="2" t="s">
        <v>44720</v>
      </c>
      <c r="C44272" s="2">
        <v>24</v>
      </c>
      <c r="D44272" s="2" t="s">
        <v>475</v>
      </c>
      <c r="E44272" s="2"/>
      <c r="F44272" s="2"/>
      <c r="G44272" s="2"/>
      <c r="H44272" s="2"/>
    </row>
    <row r="44273" spans="2:8">
      <c r="B44273" s="2" t="s">
        <v>44721</v>
      </c>
      <c r="C44273" s="2">
        <v>44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43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48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52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57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37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41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43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31</v>
      </c>
      <c r="D44281" s="2" t="s">
        <v>475</v>
      </c>
      <c r="E44281" s="2"/>
      <c r="F44281" s="2"/>
      <c r="G44281" s="2"/>
      <c r="H44281" s="2"/>
    </row>
    <row r="44282" spans="2:8">
      <c r="B44282" s="2" t="s">
        <v>44730</v>
      </c>
      <c r="C44282" s="2">
        <v>30</v>
      </c>
      <c r="D44282" s="2" t="s">
        <v>475</v>
      </c>
      <c r="E44282" s="2"/>
      <c r="F44282" s="2"/>
      <c r="G44282" s="2"/>
      <c r="H44282" s="2"/>
    </row>
    <row r="44283" spans="2:8">
      <c r="B44283" s="2" t="s">
        <v>44731</v>
      </c>
      <c r="C44283" s="2">
        <v>28</v>
      </c>
      <c r="D44283" s="2" t="s">
        <v>475</v>
      </c>
      <c r="E44283" s="2"/>
      <c r="F44283" s="2"/>
      <c r="G44283" s="2"/>
      <c r="H44283" s="2"/>
    </row>
    <row r="44284" spans="2:8">
      <c r="B44284" s="2" t="s">
        <v>44732</v>
      </c>
      <c r="C44284" s="2">
        <v>29</v>
      </c>
      <c r="D44284" s="2" t="s">
        <v>475</v>
      </c>
      <c r="E44284" s="2"/>
      <c r="F44284" s="2"/>
      <c r="G44284" s="2"/>
      <c r="H44284" s="2"/>
    </row>
    <row r="44285" spans="2:8">
      <c r="B44285" s="2" t="s">
        <v>44733</v>
      </c>
      <c r="C44285" s="2">
        <v>28</v>
      </c>
      <c r="D44285" s="2" t="s">
        <v>475</v>
      </c>
      <c r="E44285" s="2"/>
      <c r="F44285" s="2"/>
      <c r="G44285" s="2"/>
      <c r="H44285" s="2"/>
    </row>
    <row r="44286" spans="2:8">
      <c r="B44286" s="2" t="s">
        <v>44734</v>
      </c>
      <c r="C44286" s="2">
        <v>27</v>
      </c>
      <c r="D44286" s="2" t="s">
        <v>475</v>
      </c>
      <c r="E44286" s="2"/>
      <c r="F44286" s="2"/>
      <c r="G44286" s="2"/>
      <c r="H44286" s="2"/>
    </row>
    <row r="44287" spans="2:8">
      <c r="B44287" s="2" t="s">
        <v>44735</v>
      </c>
      <c r="C44287" s="2">
        <v>27</v>
      </c>
      <c r="D44287" s="2" t="s">
        <v>475</v>
      </c>
      <c r="E44287" s="2"/>
      <c r="F44287" s="2"/>
      <c r="G44287" s="2"/>
      <c r="H44287" s="2"/>
    </row>
    <row r="44288" spans="2:8">
      <c r="B44288" s="2" t="s">
        <v>44736</v>
      </c>
      <c r="C44288" s="2">
        <v>14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27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36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53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26</v>
      </c>
      <c r="D44292" s="2" t="s">
        <v>475</v>
      </c>
      <c r="E44292" s="2"/>
      <c r="F44292" s="2"/>
      <c r="G44292" s="2"/>
      <c r="H44292" s="2"/>
    </row>
    <row r="44293" spans="2:8">
      <c r="B44293" s="2" t="s">
        <v>44741</v>
      </c>
      <c r="C44293" s="2">
        <v>30</v>
      </c>
      <c r="D44293" s="2" t="s">
        <v>475</v>
      </c>
      <c r="E44293" s="2"/>
      <c r="F44293" s="2"/>
      <c r="G44293" s="2"/>
      <c r="H44293" s="2"/>
    </row>
    <row r="44294" spans="2:8">
      <c r="B44294" s="2" t="s">
        <v>44742</v>
      </c>
      <c r="C44294" s="2">
        <v>31</v>
      </c>
      <c r="D44294" s="2" t="s">
        <v>475</v>
      </c>
      <c r="E44294" s="2"/>
      <c r="F44294" s="2"/>
      <c r="G44294" s="2"/>
      <c r="H44294" s="2"/>
    </row>
    <row r="44295" spans="2:8">
      <c r="B44295" s="2" t="s">
        <v>44743</v>
      </c>
      <c r="C44295" s="2">
        <v>30</v>
      </c>
      <c r="D44295" s="2" t="s">
        <v>475</v>
      </c>
      <c r="E44295" s="2"/>
      <c r="F44295" s="2"/>
      <c r="G44295" s="2"/>
      <c r="H44295" s="2"/>
    </row>
    <row r="44296" spans="2:8">
      <c r="B44296" s="2" t="s">
        <v>44744</v>
      </c>
      <c r="C44296" s="2">
        <v>42</v>
      </c>
      <c r="D44296" s="2" t="s">
        <v>475</v>
      </c>
      <c r="E44296" s="2"/>
      <c r="F44296" s="2"/>
      <c r="G44296" s="2"/>
      <c r="H44296" s="2"/>
    </row>
    <row r="44297" spans="2:8">
      <c r="B44297" s="2" t="s">
        <v>44745</v>
      </c>
      <c r="C44297" s="2">
        <v>41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41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44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41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45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31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26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39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29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24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35</v>
      </c>
      <c r="D44307" s="2" t="s">
        <v>475</v>
      </c>
      <c r="E44307" s="2"/>
      <c r="F44307" s="2"/>
      <c r="G44307" s="2"/>
      <c r="H44307" s="2"/>
    </row>
    <row r="44308" spans="2:8">
      <c r="B44308" s="2" t="s">
        <v>44756</v>
      </c>
      <c r="C44308" s="2">
        <v>21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45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38</v>
      </c>
      <c r="D44310" s="2" t="s">
        <v>475</v>
      </c>
      <c r="E44310" s="2"/>
      <c r="F44310" s="2"/>
      <c r="G44310" s="2"/>
      <c r="H44310" s="2"/>
    </row>
    <row r="44311" spans="2:8">
      <c r="B44311" s="2" t="s">
        <v>44759</v>
      </c>
      <c r="C44311" s="2">
        <v>35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35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38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45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51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57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41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45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54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37</v>
      </c>
      <c r="D44320" s="2" t="s">
        <v>475</v>
      </c>
      <c r="E44320" s="2"/>
      <c r="F44320" s="2"/>
      <c r="G44320" s="2"/>
      <c r="H44320" s="2"/>
    </row>
    <row r="44321" spans="2:8">
      <c r="B44321" s="2" t="s">
        <v>44769</v>
      </c>
      <c r="C44321" s="2">
        <v>34</v>
      </c>
      <c r="D44321" s="2" t="s">
        <v>475</v>
      </c>
      <c r="E44321" s="2"/>
      <c r="F44321" s="2"/>
      <c r="G44321" s="2"/>
      <c r="H44321" s="2"/>
    </row>
    <row r="44322" spans="2:8">
      <c r="B44322" s="2" t="s">
        <v>44770</v>
      </c>
      <c r="C44322" s="2">
        <v>29</v>
      </c>
      <c r="D44322" s="2" t="s">
        <v>475</v>
      </c>
      <c r="E44322" s="2"/>
      <c r="F44322" s="2"/>
      <c r="G44322" s="2"/>
      <c r="H44322" s="2"/>
    </row>
    <row r="44323" spans="2:8">
      <c r="B44323" s="2" t="s">
        <v>44771</v>
      </c>
      <c r="C44323" s="2">
        <v>38</v>
      </c>
      <c r="D44323" s="2" t="s">
        <v>475</v>
      </c>
      <c r="E44323" s="2"/>
      <c r="F44323" s="2"/>
      <c r="G44323" s="2"/>
      <c r="H44323" s="2"/>
    </row>
    <row r="44324" spans="2:8">
      <c r="B44324" s="2" t="s">
        <v>44772</v>
      </c>
      <c r="C44324" s="2">
        <v>35</v>
      </c>
      <c r="D44324" s="2" t="s">
        <v>475</v>
      </c>
      <c r="E44324" s="2"/>
      <c r="F44324" s="2"/>
      <c r="G44324" s="2"/>
      <c r="H44324" s="2"/>
    </row>
    <row r="44325" spans="2:8">
      <c r="B44325" s="2" t="s">
        <v>44773</v>
      </c>
      <c r="C44325" s="2">
        <v>32</v>
      </c>
      <c r="D44325" s="2" t="s">
        <v>475</v>
      </c>
      <c r="E44325" s="2"/>
      <c r="F44325" s="2"/>
      <c r="G44325" s="2"/>
      <c r="H44325" s="2"/>
    </row>
    <row r="44326" spans="2:8">
      <c r="B44326" s="2" t="s">
        <v>44774</v>
      </c>
      <c r="C44326" s="2">
        <v>30</v>
      </c>
      <c r="D44326" s="2" t="s">
        <v>475</v>
      </c>
      <c r="E44326" s="2"/>
      <c r="F44326" s="2"/>
      <c r="G44326" s="2"/>
      <c r="H44326" s="2"/>
    </row>
    <row r="44327" spans="2:8">
      <c r="B44327" s="2" t="s">
        <v>44775</v>
      </c>
      <c r="C44327" s="2">
        <v>31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31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31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25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43</v>
      </c>
      <c r="D44331" s="2" t="s">
        <v>475</v>
      </c>
      <c r="E44331" s="2"/>
      <c r="F44331" s="2"/>
      <c r="G44331" s="2"/>
      <c r="H44331" s="2"/>
    </row>
    <row r="44332" spans="2:8">
      <c r="B44332" s="2" t="s">
        <v>44780</v>
      </c>
      <c r="C44332" s="2">
        <v>51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54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45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35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37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41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45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42</v>
      </c>
      <c r="D44339" s="2" t="s">
        <v>475</v>
      </c>
      <c r="E44339" s="2"/>
      <c r="F44339" s="2"/>
      <c r="G44339" s="2"/>
      <c r="H44339" s="2"/>
    </row>
    <row r="44340" spans="2:8">
      <c r="B44340" s="2" t="s">
        <v>44788</v>
      </c>
      <c r="C44340" s="2">
        <v>39</v>
      </c>
      <c r="D44340" s="2" t="s">
        <v>475</v>
      </c>
      <c r="E44340" s="2"/>
      <c r="F44340" s="2"/>
      <c r="G44340" s="2"/>
      <c r="H44340" s="2"/>
    </row>
    <row r="44341" spans="2:8">
      <c r="B44341" s="2" t="s">
        <v>44789</v>
      </c>
      <c r="C44341" s="2">
        <v>37</v>
      </c>
      <c r="D44341" s="2" t="s">
        <v>475</v>
      </c>
      <c r="E44341" s="2"/>
      <c r="F44341" s="2"/>
      <c r="G44341" s="2"/>
      <c r="H44341" s="2"/>
    </row>
    <row r="44342" spans="2:8">
      <c r="B44342" s="2" t="s">
        <v>44790</v>
      </c>
      <c r="C44342" s="2">
        <v>44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43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42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56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23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32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40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30</v>
      </c>
      <c r="D44349" s="2" t="s">
        <v>475</v>
      </c>
      <c r="E44349" s="2"/>
      <c r="F44349" s="2"/>
      <c r="G44349" s="2"/>
      <c r="H44349" s="2"/>
    </row>
    <row r="44350" spans="2:8">
      <c r="B44350" s="2" t="s">
        <v>44798</v>
      </c>
      <c r="C44350" s="2">
        <v>34</v>
      </c>
      <c r="D44350" s="2" t="s">
        <v>475</v>
      </c>
      <c r="E44350" s="2"/>
      <c r="F44350" s="2"/>
      <c r="G44350" s="2"/>
      <c r="H44350" s="2"/>
    </row>
    <row r="44351" spans="2:8">
      <c r="B44351" s="2" t="s">
        <v>44799</v>
      </c>
      <c r="C44351" s="2">
        <v>37</v>
      </c>
      <c r="D44351" s="2" t="s">
        <v>475</v>
      </c>
      <c r="E44351" s="2"/>
      <c r="F44351" s="2"/>
      <c r="G44351" s="2"/>
      <c r="H44351" s="2"/>
    </row>
    <row r="44352" spans="2:8">
      <c r="B44352" s="2" t="s">
        <v>44800</v>
      </c>
      <c r="C44352" s="2">
        <v>37</v>
      </c>
      <c r="D44352" s="2" t="s">
        <v>475</v>
      </c>
      <c r="E44352" s="2"/>
      <c r="F44352" s="2"/>
      <c r="G44352" s="2"/>
      <c r="H44352" s="2"/>
    </row>
    <row r="44353" spans="2:8">
      <c r="B44353" s="2" t="s">
        <v>44801</v>
      </c>
      <c r="C44353" s="2">
        <v>35</v>
      </c>
      <c r="D44353" s="2" t="s">
        <v>475</v>
      </c>
      <c r="E44353" s="2"/>
      <c r="F44353" s="2"/>
      <c r="G44353" s="2"/>
      <c r="H44353" s="2"/>
    </row>
    <row r="44354" spans="2:8">
      <c r="B44354" s="2" t="s">
        <v>44802</v>
      </c>
      <c r="C44354" s="2">
        <v>35</v>
      </c>
      <c r="D44354" s="2" t="s">
        <v>475</v>
      </c>
      <c r="E44354" s="2"/>
      <c r="F44354" s="2"/>
      <c r="G44354" s="2"/>
      <c r="H44354" s="2"/>
    </row>
    <row r="44355" spans="2:8">
      <c r="B44355" s="2" t="s">
        <v>44803</v>
      </c>
      <c r="C44355" s="2">
        <v>32</v>
      </c>
      <c r="D44355" s="2" t="s">
        <v>475</v>
      </c>
      <c r="E44355" s="2"/>
      <c r="F44355" s="2"/>
      <c r="G44355" s="2"/>
      <c r="H44355" s="2"/>
    </row>
    <row r="44356" spans="2:8">
      <c r="B44356" s="2" t="s">
        <v>44804</v>
      </c>
      <c r="C44356" s="2">
        <v>23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26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28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31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34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38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41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47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24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41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39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52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37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41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48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53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54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62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45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46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44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45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42</v>
      </c>
      <c r="D44378" s="2" t="s">
        <v>475</v>
      </c>
      <c r="E44378" s="2"/>
      <c r="F44378" s="2"/>
      <c r="G44378" s="2"/>
      <c r="H44378" s="2"/>
    </row>
    <row r="44379" spans="2:8">
      <c r="B44379" s="2" t="s">
        <v>44827</v>
      </c>
      <c r="C44379" s="2">
        <v>38</v>
      </c>
      <c r="D44379" s="2" t="s">
        <v>475</v>
      </c>
      <c r="E44379" s="2"/>
      <c r="F44379" s="2"/>
      <c r="G44379" s="2"/>
      <c r="H44379" s="2"/>
    </row>
    <row r="44380" spans="2:8">
      <c r="B44380" s="2" t="s">
        <v>44828</v>
      </c>
      <c r="C44380" s="2">
        <v>34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50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56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72</v>
      </c>
      <c r="D44383" s="2" t="s">
        <v>475</v>
      </c>
      <c r="E44383" s="2"/>
      <c r="F44383" s="2"/>
      <c r="G44383" s="2"/>
      <c r="H44383" s="2"/>
    </row>
    <row r="44384" spans="2:8">
      <c r="B44384" s="2" t="s">
        <v>44832</v>
      </c>
      <c r="C44384" s="2">
        <v>67</v>
      </c>
      <c r="D44384" s="2" t="s">
        <v>475</v>
      </c>
      <c r="E44384" s="2"/>
      <c r="F44384" s="2"/>
      <c r="G44384" s="2"/>
      <c r="H44384" s="2"/>
    </row>
    <row r="44385" spans="2:8">
      <c r="B44385" s="2" t="s">
        <v>44833</v>
      </c>
      <c r="C44385" s="2">
        <v>30</v>
      </c>
      <c r="D44385" s="2" t="s">
        <v>475</v>
      </c>
      <c r="E44385" s="2"/>
      <c r="F44385" s="2"/>
      <c r="G44385" s="2"/>
      <c r="H44385" s="2"/>
    </row>
    <row r="44386" spans="2:8">
      <c r="B44386" s="2" t="s">
        <v>44834</v>
      </c>
      <c r="C44386" s="2">
        <v>34</v>
      </c>
      <c r="D44386" s="2" t="s">
        <v>475</v>
      </c>
      <c r="E44386" s="2"/>
      <c r="F44386" s="2"/>
      <c r="G44386" s="2"/>
      <c r="H44386" s="2"/>
    </row>
    <row r="44387" spans="2:8">
      <c r="B44387" s="2" t="s">
        <v>44835</v>
      </c>
      <c r="C44387" s="2">
        <v>31</v>
      </c>
      <c r="D44387" s="2" t="s">
        <v>475</v>
      </c>
      <c r="E44387" s="2"/>
      <c r="F44387" s="2"/>
      <c r="G44387" s="2"/>
      <c r="H44387" s="2"/>
    </row>
    <row r="44388" spans="2:8">
      <c r="B44388" s="2" t="s">
        <v>44836</v>
      </c>
      <c r="C44388" s="2">
        <v>47</v>
      </c>
      <c r="D44388" s="2" t="s">
        <v>475</v>
      </c>
      <c r="E44388" s="2"/>
      <c r="F44388" s="2"/>
      <c r="G44388" s="2"/>
      <c r="H44388" s="2"/>
    </row>
    <row r="44389" spans="2:8">
      <c r="B44389" s="2" t="s">
        <v>44837</v>
      </c>
      <c r="C44389" s="2">
        <v>43</v>
      </c>
      <c r="D44389" s="2" t="s">
        <v>475</v>
      </c>
      <c r="E44389" s="2"/>
      <c r="F44389" s="2"/>
      <c r="G44389" s="2"/>
      <c r="H44389" s="2"/>
    </row>
    <row r="44390" spans="2:8">
      <c r="B44390" s="2" t="s">
        <v>44838</v>
      </c>
      <c r="C44390" s="2">
        <v>43</v>
      </c>
      <c r="D44390" s="2" t="s">
        <v>475</v>
      </c>
      <c r="E44390" s="2"/>
      <c r="F44390" s="2"/>
      <c r="G44390" s="2"/>
      <c r="H44390" s="2"/>
    </row>
    <row r="44391" spans="2:8">
      <c r="B44391" s="2" t="s">
        <v>44839</v>
      </c>
      <c r="C44391" s="2">
        <v>45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32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43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24</v>
      </c>
      <c r="D44394" s="2" t="s">
        <v>475</v>
      </c>
      <c r="E44394" s="2"/>
      <c r="F44394" s="2"/>
      <c r="G44394" s="2"/>
      <c r="H44394" s="2"/>
    </row>
    <row r="44395" spans="2:8">
      <c r="B44395" s="2" t="s">
        <v>44843</v>
      </c>
      <c r="C44395" s="2">
        <v>30</v>
      </c>
      <c r="D44395" s="2" t="s">
        <v>475</v>
      </c>
      <c r="E44395" s="2"/>
      <c r="F44395" s="2"/>
      <c r="G44395" s="2"/>
      <c r="H44395" s="2"/>
    </row>
    <row r="44396" spans="2:8">
      <c r="B44396" s="2" t="s">
        <v>44844</v>
      </c>
      <c r="C44396" s="2">
        <v>29</v>
      </c>
      <c r="D44396" s="2" t="s">
        <v>475</v>
      </c>
      <c r="E44396" s="2"/>
      <c r="F44396" s="2"/>
      <c r="G44396" s="2"/>
      <c r="H44396" s="2"/>
    </row>
    <row r="44397" spans="2:8">
      <c r="B44397" s="2" t="s">
        <v>44845</v>
      </c>
      <c r="C44397" s="2">
        <v>28</v>
      </c>
      <c r="D44397" s="2" t="s">
        <v>475</v>
      </c>
      <c r="E44397" s="2"/>
      <c r="F44397" s="2"/>
      <c r="G44397" s="2"/>
      <c r="H44397" s="2"/>
    </row>
    <row r="44398" spans="2:8">
      <c r="B44398" s="2" t="s">
        <v>44846</v>
      </c>
      <c r="C44398" s="2">
        <v>33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29</v>
      </c>
      <c r="D44399" s="2" t="s">
        <v>475</v>
      </c>
      <c r="E44399" s="2"/>
      <c r="F44399" s="2"/>
      <c r="G44399" s="2"/>
      <c r="H44399" s="2"/>
    </row>
    <row r="44400" spans="2:8">
      <c r="B44400" s="2" t="s">
        <v>44848</v>
      </c>
      <c r="C44400" s="2">
        <v>37</v>
      </c>
      <c r="D44400" s="2" t="s">
        <v>475</v>
      </c>
      <c r="E44400" s="2"/>
      <c r="F44400" s="2"/>
      <c r="G44400" s="2"/>
      <c r="H44400" s="2"/>
    </row>
    <row r="44401" spans="2:8">
      <c r="B44401" s="2" t="s">
        <v>44849</v>
      </c>
      <c r="C44401" s="2">
        <v>39</v>
      </c>
      <c r="D44401" s="2" t="s">
        <v>475</v>
      </c>
      <c r="E44401" s="2"/>
      <c r="F44401" s="2"/>
      <c r="G44401" s="2"/>
      <c r="H44401" s="2"/>
    </row>
    <row r="44402" spans="2:8">
      <c r="B44402" s="2" t="s">
        <v>44850</v>
      </c>
      <c r="C44402" s="2">
        <v>32</v>
      </c>
      <c r="D44402" s="2" t="s">
        <v>475</v>
      </c>
      <c r="E44402" s="2"/>
      <c r="F44402" s="2"/>
      <c r="G44402" s="2"/>
      <c r="H44402" s="2"/>
    </row>
    <row r="44403" spans="2:8">
      <c r="B44403" s="2" t="s">
        <v>44851</v>
      </c>
      <c r="C44403" s="2">
        <v>27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26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24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21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38</v>
      </c>
      <c r="D44407" s="2" t="s">
        <v>475</v>
      </c>
      <c r="E44407" s="2"/>
      <c r="F44407" s="2"/>
      <c r="G44407" s="2"/>
      <c r="H44407" s="2"/>
    </row>
    <row r="44408" spans="2:8">
      <c r="B44408" s="2" t="s">
        <v>44856</v>
      </c>
      <c r="C44408" s="2">
        <v>32</v>
      </c>
      <c r="D44408" s="2" t="s">
        <v>475</v>
      </c>
      <c r="E44408" s="2"/>
      <c r="F44408" s="2"/>
      <c r="G44408" s="2"/>
      <c r="H44408" s="2"/>
    </row>
    <row r="44409" spans="2:8">
      <c r="B44409" s="2" t="s">
        <v>44857</v>
      </c>
      <c r="C44409" s="2">
        <v>30</v>
      </c>
      <c r="D44409" s="2" t="s">
        <v>475</v>
      </c>
      <c r="E44409" s="2"/>
      <c r="F44409" s="2"/>
      <c r="G44409" s="2"/>
      <c r="H44409" s="2"/>
    </row>
    <row r="44410" spans="2:8">
      <c r="B44410" s="2" t="s">
        <v>44858</v>
      </c>
      <c r="C44410" s="2">
        <v>32</v>
      </c>
      <c r="D44410" s="2" t="s">
        <v>475</v>
      </c>
      <c r="E44410" s="2"/>
      <c r="F44410" s="2"/>
      <c r="G44410" s="2"/>
      <c r="H44410" s="2"/>
    </row>
    <row r="44411" spans="2:8">
      <c r="B44411" s="2" t="s">
        <v>44859</v>
      </c>
      <c r="C44411" s="2">
        <v>36</v>
      </c>
      <c r="D44411" s="2" t="s">
        <v>475</v>
      </c>
      <c r="E44411" s="2"/>
      <c r="F44411" s="2"/>
      <c r="G44411" s="2"/>
      <c r="H44411" s="2"/>
    </row>
    <row r="44412" spans="2:8">
      <c r="B44412" s="2" t="s">
        <v>44860</v>
      </c>
      <c r="C44412" s="2">
        <v>33</v>
      </c>
      <c r="D44412" s="2" t="s">
        <v>475</v>
      </c>
      <c r="E44412" s="2"/>
      <c r="F44412" s="2"/>
      <c r="G44412" s="2"/>
      <c r="H44412" s="2"/>
    </row>
    <row r="44413" spans="2:8">
      <c r="B44413" s="2" t="s">
        <v>44861</v>
      </c>
      <c r="C44413" s="2">
        <v>9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22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30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36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41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49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27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30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38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37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42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52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38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37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43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46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51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52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28</v>
      </c>
      <c r="D44431" s="2" t="s">
        <v>475</v>
      </c>
      <c r="E44431" s="2"/>
      <c r="F44431" s="2"/>
      <c r="G44431" s="2"/>
      <c r="H44431" s="2"/>
    </row>
    <row r="44432" spans="2:8">
      <c r="B44432" s="2" t="s">
        <v>44880</v>
      </c>
      <c r="C44432" s="2">
        <v>28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29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33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28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28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28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31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42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42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47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50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54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38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38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42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45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49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51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44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44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49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53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43</v>
      </c>
      <c r="D44454" s="2" t="s">
        <v>475</v>
      </c>
      <c r="E44454" s="2"/>
      <c r="F44454" s="2"/>
      <c r="G44454" s="2"/>
      <c r="H44454" s="2"/>
    </row>
    <row r="44455" spans="2:8">
      <c r="B44455" s="2" t="s">
        <v>44903</v>
      </c>
      <c r="C44455" s="2">
        <v>39</v>
      </c>
      <c r="D44455" s="2" t="s">
        <v>475</v>
      </c>
      <c r="E44455" s="2"/>
      <c r="F44455" s="2"/>
      <c r="G44455" s="2"/>
      <c r="H44455" s="2"/>
    </row>
    <row r="44456" spans="2:8">
      <c r="B44456" s="2" t="s">
        <v>44904</v>
      </c>
      <c r="C44456" s="2">
        <v>32</v>
      </c>
      <c r="D44456" s="2" t="s">
        <v>475</v>
      </c>
      <c r="E44456" s="2"/>
      <c r="F44456" s="2"/>
      <c r="G44456" s="2"/>
      <c r="H44456" s="2"/>
    </row>
    <row r="44457" spans="2:8">
      <c r="B44457" s="2" t="s">
        <v>44905</v>
      </c>
      <c r="C44457" s="2">
        <v>30</v>
      </c>
      <c r="D44457" s="2" t="s">
        <v>475</v>
      </c>
      <c r="E44457" s="2"/>
      <c r="F44457" s="2"/>
      <c r="G44457" s="2"/>
      <c r="H44457" s="2"/>
    </row>
    <row r="44458" spans="2:8">
      <c r="B44458" s="2" t="s">
        <v>44906</v>
      </c>
      <c r="C44458" s="2">
        <v>33</v>
      </c>
      <c r="D44458" s="2" t="s">
        <v>475</v>
      </c>
      <c r="E44458" s="2"/>
      <c r="F44458" s="2"/>
      <c r="G44458" s="2"/>
      <c r="H44458" s="2"/>
    </row>
    <row r="44459" spans="2:8">
      <c r="B44459" s="2" t="s">
        <v>44907</v>
      </c>
      <c r="C44459" s="2">
        <v>32</v>
      </c>
      <c r="D44459" s="2" t="s">
        <v>475</v>
      </c>
      <c r="E44459" s="2"/>
      <c r="F44459" s="2"/>
      <c r="G44459" s="2"/>
      <c r="H44459" s="2"/>
    </row>
    <row r="44460" spans="2:8">
      <c r="B44460" s="2" t="s">
        <v>44908</v>
      </c>
      <c r="C44460" s="2">
        <v>35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41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46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33</v>
      </c>
      <c r="D44463" s="2" t="s">
        <v>475</v>
      </c>
      <c r="E44463" s="2"/>
      <c r="F44463" s="2"/>
      <c r="G44463" s="2"/>
      <c r="H44463" s="2"/>
    </row>
    <row r="44464" spans="2:8">
      <c r="B44464" s="2" t="s">
        <v>44912</v>
      </c>
      <c r="C44464" s="2">
        <v>30</v>
      </c>
      <c r="D44464" s="2" t="s">
        <v>475</v>
      </c>
      <c r="E44464" s="2"/>
      <c r="F44464" s="2"/>
      <c r="G44464" s="2"/>
      <c r="H44464" s="2"/>
    </row>
    <row r="44465" spans="2:8">
      <c r="B44465" s="2" t="s">
        <v>44913</v>
      </c>
      <c r="C44465" s="2">
        <v>30</v>
      </c>
      <c r="D44465" s="2" t="s">
        <v>475</v>
      </c>
      <c r="E44465" s="2"/>
      <c r="F44465" s="2"/>
      <c r="G44465" s="2"/>
      <c r="H44465" s="2"/>
    </row>
    <row r="44466" spans="2:8">
      <c r="B44466" s="2" t="s">
        <v>44914</v>
      </c>
      <c r="C44466" s="2">
        <v>29</v>
      </c>
      <c r="D44466" s="2" t="s">
        <v>475</v>
      </c>
      <c r="E44466" s="2"/>
      <c r="F44466" s="2"/>
      <c r="G44466" s="2"/>
      <c r="H44466" s="2"/>
    </row>
    <row r="44467" spans="2:8">
      <c r="B44467" s="2" t="s">
        <v>44915</v>
      </c>
      <c r="C44467" s="2">
        <v>33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36</v>
      </c>
      <c r="D44468" s="2" t="s">
        <v>475</v>
      </c>
      <c r="E44468" s="2"/>
      <c r="F44468" s="2"/>
      <c r="G44468" s="2"/>
      <c r="H44468" s="2"/>
    </row>
    <row r="44469" spans="2:8">
      <c r="B44469" s="2" t="s">
        <v>44917</v>
      </c>
      <c r="C44469" s="2">
        <v>35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35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33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23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35</v>
      </c>
      <c r="D44473" s="2" t="s">
        <v>475</v>
      </c>
      <c r="E44473" s="2"/>
      <c r="F44473" s="2"/>
      <c r="G44473" s="2"/>
      <c r="H44473" s="2"/>
    </row>
    <row r="44474" spans="2:8">
      <c r="B44474" s="2" t="s">
        <v>44922</v>
      </c>
      <c r="C44474" s="2">
        <v>34</v>
      </c>
      <c r="D44474" s="2" t="s">
        <v>475</v>
      </c>
      <c r="E44474" s="2"/>
      <c r="F44474" s="2"/>
      <c r="G44474" s="2"/>
      <c r="H44474" s="2"/>
    </row>
    <row r="44475" spans="2:8">
      <c r="B44475" s="2" t="s">
        <v>44923</v>
      </c>
      <c r="C44475" s="2">
        <v>28</v>
      </c>
      <c r="D44475" s="2" t="s">
        <v>475</v>
      </c>
      <c r="E44475" s="2"/>
      <c r="F44475" s="2"/>
      <c r="G44475" s="2"/>
      <c r="H44475" s="2"/>
    </row>
    <row r="44476" spans="2:8">
      <c r="B44476" s="2" t="s">
        <v>44924</v>
      </c>
      <c r="C44476" s="2">
        <v>28</v>
      </c>
      <c r="D44476" s="2" t="s">
        <v>475</v>
      </c>
      <c r="E44476" s="2"/>
      <c r="F44476" s="2"/>
      <c r="G44476" s="2"/>
      <c r="H44476" s="2"/>
    </row>
    <row r="44477" spans="2:8">
      <c r="B44477" s="2" t="s">
        <v>44925</v>
      </c>
      <c r="C44477" s="2">
        <v>27</v>
      </c>
      <c r="D44477" s="2" t="s">
        <v>475</v>
      </c>
      <c r="E44477" s="2"/>
      <c r="F44477" s="2"/>
      <c r="G44477" s="2"/>
      <c r="H44477" s="2"/>
    </row>
    <row r="44478" spans="2:8">
      <c r="B44478" s="2" t="s">
        <v>44926</v>
      </c>
      <c r="C44478" s="2">
        <v>28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50</v>
      </c>
      <c r="D44479" s="2" t="s">
        <v>475</v>
      </c>
      <c r="E44479" s="2"/>
      <c r="F44479" s="2"/>
      <c r="G44479" s="2"/>
      <c r="H44479" s="2"/>
    </row>
    <row r="44480" spans="2:8">
      <c r="B44480" s="2" t="s">
        <v>44928</v>
      </c>
      <c r="C44480" s="2">
        <v>47</v>
      </c>
      <c r="D44480" s="2" t="s">
        <v>475</v>
      </c>
      <c r="E44480" s="2"/>
      <c r="F44480" s="2"/>
      <c r="G44480" s="2"/>
      <c r="H44480" s="2"/>
    </row>
    <row r="44481" spans="2:8">
      <c r="B44481" s="2" t="s">
        <v>44929</v>
      </c>
      <c r="C44481" s="2">
        <v>41</v>
      </c>
      <c r="D44481" s="2" t="s">
        <v>475</v>
      </c>
      <c r="E44481" s="2"/>
      <c r="F44481" s="2"/>
      <c r="G44481" s="2"/>
      <c r="H44481" s="2"/>
    </row>
    <row r="44482" spans="2:8">
      <c r="B44482" s="2" t="s">
        <v>44930</v>
      </c>
      <c r="C44482" s="2">
        <v>38</v>
      </c>
      <c r="D44482" s="2" t="s">
        <v>475</v>
      </c>
      <c r="E44482" s="2"/>
      <c r="F44482" s="2"/>
      <c r="G44482" s="2"/>
      <c r="H44482" s="2"/>
    </row>
    <row r="44483" spans="2:8">
      <c r="B44483" s="2" t="s">
        <v>44931</v>
      </c>
      <c r="C44483" s="2">
        <v>24</v>
      </c>
      <c r="D44483" s="2" t="s">
        <v>475</v>
      </c>
      <c r="E44483" s="2"/>
      <c r="F44483" s="2"/>
      <c r="G44483" s="2"/>
      <c r="H44483" s="2"/>
    </row>
    <row r="44484" spans="2:8">
      <c r="B44484" s="2" t="s">
        <v>44932</v>
      </c>
      <c r="C44484" s="2">
        <v>23</v>
      </c>
      <c r="D44484" s="2" t="s">
        <v>475</v>
      </c>
      <c r="E44484" s="2"/>
      <c r="F44484" s="2"/>
      <c r="G44484" s="2"/>
      <c r="H44484" s="2"/>
    </row>
    <row r="44485" spans="2:8">
      <c r="B44485" s="2" t="s">
        <v>44933</v>
      </c>
      <c r="C44485" s="2">
        <v>25</v>
      </c>
      <c r="D44485" s="2" t="s">
        <v>475</v>
      </c>
      <c r="E44485" s="2"/>
      <c r="F44485" s="2"/>
      <c r="G44485" s="2"/>
      <c r="H44485" s="2"/>
    </row>
    <row r="44486" spans="2:8">
      <c r="B44486" s="2" t="s">
        <v>44934</v>
      </c>
      <c r="C44486" s="2">
        <v>45</v>
      </c>
      <c r="D44486" s="2" t="s">
        <v>475</v>
      </c>
      <c r="E44486" s="2"/>
      <c r="F44486" s="2"/>
      <c r="G44486" s="2"/>
      <c r="H44486" s="2"/>
    </row>
    <row r="44487" spans="2:8">
      <c r="B44487" s="2" t="s">
        <v>44935</v>
      </c>
      <c r="C44487" s="2">
        <v>48</v>
      </c>
      <c r="D44487" s="2" t="s">
        <v>475</v>
      </c>
      <c r="E44487" s="2"/>
      <c r="F44487" s="2"/>
      <c r="G44487" s="2"/>
      <c r="H44487" s="2"/>
    </row>
    <row r="44488" spans="2:8">
      <c r="B44488" s="2" t="s">
        <v>44936</v>
      </c>
      <c r="C44488" s="2">
        <v>47</v>
      </c>
      <c r="D44488" s="2" t="s">
        <v>475</v>
      </c>
      <c r="E44488" s="2"/>
      <c r="F44488" s="2"/>
      <c r="G44488" s="2"/>
      <c r="H44488" s="2"/>
    </row>
    <row r="44489" spans="2:8">
      <c r="B44489" s="2" t="s">
        <v>44937</v>
      </c>
      <c r="C44489" s="2">
        <v>45</v>
      </c>
      <c r="D44489" s="2" t="s">
        <v>475</v>
      </c>
      <c r="E44489" s="2"/>
      <c r="F44489" s="2"/>
      <c r="G44489" s="2"/>
      <c r="H44489" s="2"/>
    </row>
    <row r="44490" spans="2:8">
      <c r="B44490" s="2" t="s">
        <v>44938</v>
      </c>
      <c r="C44490" s="2">
        <v>26</v>
      </c>
      <c r="D44490" s="2" t="s">
        <v>475</v>
      </c>
      <c r="E44490" s="2"/>
      <c r="F44490" s="2"/>
      <c r="G44490" s="2"/>
      <c r="H44490" s="2"/>
    </row>
    <row r="44491" spans="2:8">
      <c r="B44491" s="2" t="s">
        <v>44939</v>
      </c>
      <c r="C44491" s="2">
        <v>24</v>
      </c>
      <c r="D44491" s="2" t="s">
        <v>475</v>
      </c>
      <c r="E44491" s="2"/>
      <c r="F44491" s="2"/>
      <c r="G44491" s="2"/>
      <c r="H44491" s="2"/>
    </row>
    <row r="44492" spans="2:8">
      <c r="B44492" s="2" t="s">
        <v>44940</v>
      </c>
      <c r="C44492" s="2">
        <v>26</v>
      </c>
      <c r="D44492" s="2" t="s">
        <v>475</v>
      </c>
      <c r="E44492" s="2"/>
      <c r="F44492" s="2"/>
      <c r="G44492" s="2"/>
      <c r="H44492" s="2"/>
    </row>
    <row r="44493" spans="2:8">
      <c r="B44493" s="2" t="s">
        <v>44941</v>
      </c>
      <c r="C44493" s="2">
        <v>25</v>
      </c>
      <c r="D44493" s="2" t="s">
        <v>475</v>
      </c>
      <c r="E44493" s="2"/>
      <c r="F44493" s="2"/>
      <c r="G44493" s="2"/>
      <c r="H44493" s="2"/>
    </row>
    <row r="44494" spans="2:8">
      <c r="B44494" s="2" t="s">
        <v>44942</v>
      </c>
      <c r="C44494" s="2">
        <v>25</v>
      </c>
      <c r="D44494" s="2" t="s">
        <v>475</v>
      </c>
      <c r="E44494" s="2"/>
      <c r="F44494" s="2"/>
      <c r="G44494" s="2"/>
      <c r="H44494" s="2"/>
    </row>
    <row r="44495" spans="2:8">
      <c r="B44495" s="2" t="s">
        <v>44943</v>
      </c>
      <c r="C44495" s="2">
        <v>32</v>
      </c>
      <c r="D44495" s="2" t="s">
        <v>475</v>
      </c>
      <c r="E44495" s="2"/>
      <c r="F44495" s="2"/>
      <c r="G44495" s="2"/>
      <c r="H44495" s="2"/>
    </row>
    <row r="44496" spans="2:8">
      <c r="B44496" s="2" t="s">
        <v>44944</v>
      </c>
      <c r="C44496" s="2">
        <v>31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47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53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55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58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41</v>
      </c>
      <c r="D44501" s="2" t="s">
        <v>475</v>
      </c>
      <c r="E44501" s="2"/>
      <c r="F44501" s="2"/>
      <c r="G44501" s="2"/>
      <c r="H44501" s="2"/>
    </row>
    <row r="44502" spans="2:8">
      <c r="B44502" s="2" t="s">
        <v>44950</v>
      </c>
      <c r="C44502" s="2">
        <v>43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44</v>
      </c>
      <c r="D44503" s="2" t="s">
        <v>475</v>
      </c>
      <c r="E44503" s="2"/>
      <c r="F44503" s="2"/>
      <c r="G44503" s="2"/>
      <c r="H44503" s="2"/>
    </row>
    <row r="44504" spans="2:8">
      <c r="B44504" s="2" t="s">
        <v>44952</v>
      </c>
      <c r="C44504" s="2">
        <v>41</v>
      </c>
      <c r="D44504" s="2" t="s">
        <v>475</v>
      </c>
      <c r="E44504" s="2"/>
      <c r="F44504" s="2"/>
      <c r="G44504" s="2"/>
      <c r="H44504" s="2"/>
    </row>
    <row r="44505" spans="2:8">
      <c r="B44505" s="2" t="s">
        <v>44953</v>
      </c>
      <c r="C44505" s="2">
        <v>37</v>
      </c>
      <c r="D44505" s="2" t="s">
        <v>475</v>
      </c>
      <c r="E44505" s="2"/>
      <c r="F44505" s="2"/>
      <c r="G44505" s="2"/>
      <c r="H44505" s="2"/>
    </row>
    <row r="44506" spans="2:8">
      <c r="B44506" s="2" t="s">
        <v>44954</v>
      </c>
      <c r="C44506" s="2">
        <v>43</v>
      </c>
      <c r="D44506" s="2" t="s">
        <v>475</v>
      </c>
      <c r="E44506" s="2"/>
      <c r="F44506" s="2"/>
      <c r="G44506" s="2"/>
      <c r="H44506" s="2"/>
    </row>
    <row r="44507" spans="2:8">
      <c r="B44507" s="2" t="s">
        <v>44955</v>
      </c>
      <c r="C44507" s="2">
        <v>38</v>
      </c>
      <c r="D44507" s="2" t="s">
        <v>475</v>
      </c>
      <c r="E44507" s="2"/>
      <c r="F44507" s="2"/>
      <c r="G44507" s="2"/>
      <c r="H44507" s="2"/>
    </row>
    <row r="44508" spans="2:8">
      <c r="B44508" s="2" t="s">
        <v>44956</v>
      </c>
      <c r="C44508" s="2">
        <v>39</v>
      </c>
      <c r="D44508" s="2" t="s">
        <v>475</v>
      </c>
      <c r="E44508" s="2"/>
      <c r="F44508" s="2"/>
      <c r="G44508" s="2"/>
      <c r="H44508" s="2"/>
    </row>
    <row r="44509" spans="2:8">
      <c r="B44509" s="2" t="s">
        <v>44957</v>
      </c>
      <c r="C44509" s="2">
        <v>45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26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32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37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39</v>
      </c>
      <c r="D44513" s="2" t="s">
        <v>475</v>
      </c>
      <c r="E44513" s="2"/>
      <c r="F44513" s="2"/>
      <c r="G44513" s="2"/>
      <c r="H44513" s="2"/>
    </row>
    <row r="44514" spans="2:8">
      <c r="B44514" s="2" t="s">
        <v>44962</v>
      </c>
      <c r="C44514" s="2">
        <v>38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38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40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36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21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30</v>
      </c>
      <c r="D44519" s="2" t="s">
        <v>475</v>
      </c>
      <c r="E44519" s="2"/>
      <c r="F44519" s="2"/>
      <c r="G44519" s="2"/>
      <c r="H44519" s="2"/>
    </row>
    <row r="44520" spans="2:8">
      <c r="B44520" s="2" t="s">
        <v>44968</v>
      </c>
      <c r="C44520" s="2">
        <v>25</v>
      </c>
      <c r="D44520" s="2" t="s">
        <v>475</v>
      </c>
      <c r="E44520" s="2"/>
      <c r="F44520" s="2"/>
      <c r="G44520" s="2"/>
      <c r="H44520" s="2"/>
    </row>
    <row r="44521" spans="2:8">
      <c r="B44521" s="2" t="s">
        <v>44969</v>
      </c>
      <c r="C44521" s="2">
        <v>26</v>
      </c>
      <c r="D44521" s="2" t="s">
        <v>475</v>
      </c>
      <c r="E44521" s="2"/>
      <c r="F44521" s="2"/>
      <c r="G44521" s="2"/>
      <c r="H44521" s="2"/>
    </row>
    <row r="44522" spans="2:8">
      <c r="B44522" s="2" t="s">
        <v>44970</v>
      </c>
      <c r="C44522" s="2">
        <v>28</v>
      </c>
      <c r="D44522" s="2" t="s">
        <v>475</v>
      </c>
      <c r="E44522" s="2"/>
      <c r="F44522" s="2"/>
      <c r="G44522" s="2"/>
      <c r="H44522" s="2"/>
    </row>
    <row r="44523" spans="2:8">
      <c r="B44523" s="2" t="s">
        <v>44971</v>
      </c>
      <c r="C44523" s="2">
        <v>28</v>
      </c>
      <c r="D44523" s="2" t="s">
        <v>475</v>
      </c>
      <c r="E44523" s="2"/>
      <c r="F44523" s="2"/>
      <c r="G44523" s="2"/>
      <c r="H44523" s="2"/>
    </row>
    <row r="44524" spans="2:8">
      <c r="B44524" s="2" t="s">
        <v>44972</v>
      </c>
      <c r="C44524" s="2">
        <v>32</v>
      </c>
      <c r="D44524" s="2" t="s">
        <v>475</v>
      </c>
      <c r="E44524" s="2"/>
      <c r="F44524" s="2"/>
      <c r="G44524" s="2"/>
      <c r="H44524" s="2"/>
    </row>
    <row r="44525" spans="2:8">
      <c r="B44525" s="2" t="s">
        <v>44973</v>
      </c>
      <c r="C44525" s="2">
        <v>27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26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28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38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41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41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39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41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44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40</v>
      </c>
      <c r="D44534" s="2" t="s">
        <v>475</v>
      </c>
      <c r="E44534" s="2"/>
      <c r="F44534" s="2"/>
      <c r="G44534" s="2"/>
      <c r="H44534" s="2"/>
    </row>
    <row r="44535" spans="2:8">
      <c r="B44535" s="2" t="s">
        <v>44983</v>
      </c>
      <c r="C44535" s="2">
        <v>43</v>
      </c>
      <c r="D44535" s="2" t="s">
        <v>475</v>
      </c>
      <c r="E44535" s="2"/>
      <c r="F44535" s="2"/>
      <c r="G44535" s="2"/>
      <c r="H44535" s="2"/>
    </row>
    <row r="44536" spans="2:8">
      <c r="B44536" s="2" t="s">
        <v>44984</v>
      </c>
      <c r="C44536" s="2">
        <v>35</v>
      </c>
      <c r="D44536" s="2" t="s">
        <v>475</v>
      </c>
      <c r="E44536" s="2"/>
      <c r="F44536" s="2"/>
      <c r="G44536" s="2"/>
      <c r="H44536" s="2"/>
    </row>
    <row r="44537" spans="2:8">
      <c r="B44537" s="2" t="s">
        <v>44985</v>
      </c>
      <c r="C44537" s="2">
        <v>33</v>
      </c>
      <c r="D44537" s="2" t="s">
        <v>475</v>
      </c>
      <c r="E44537" s="2"/>
      <c r="F44537" s="2"/>
      <c r="G44537" s="2"/>
      <c r="H44537" s="2"/>
    </row>
    <row r="44538" spans="2:8">
      <c r="B44538" s="2" t="s">
        <v>44986</v>
      </c>
      <c r="C44538" s="2">
        <v>31</v>
      </c>
      <c r="D44538" s="2" t="s">
        <v>475</v>
      </c>
      <c r="E44538" s="2"/>
      <c r="F44538" s="2"/>
      <c r="G44538" s="2"/>
      <c r="H44538" s="2"/>
    </row>
    <row r="44539" spans="2:8">
      <c r="B44539" s="2" t="s">
        <v>44987</v>
      </c>
      <c r="C44539" s="2">
        <v>54</v>
      </c>
      <c r="D44539" s="2" t="s">
        <v>475</v>
      </c>
      <c r="E44539" s="2"/>
      <c r="F44539" s="2"/>
      <c r="G44539" s="2"/>
      <c r="H44539" s="2"/>
    </row>
    <row r="44540" spans="2:8">
      <c r="B44540" s="2" t="s">
        <v>44988</v>
      </c>
      <c r="C44540" s="2">
        <v>51</v>
      </c>
      <c r="D44540" s="2" t="s">
        <v>475</v>
      </c>
      <c r="E44540" s="2"/>
      <c r="F44540" s="2"/>
      <c r="G44540" s="2"/>
      <c r="H44540" s="2"/>
    </row>
    <row r="44541" spans="2:8">
      <c r="B44541" s="2" t="s">
        <v>44989</v>
      </c>
      <c r="C44541" s="2">
        <v>47</v>
      </c>
      <c r="D44541" s="2" t="s">
        <v>475</v>
      </c>
      <c r="E44541" s="2"/>
      <c r="F44541" s="2"/>
      <c r="G44541" s="2"/>
      <c r="H44541" s="2"/>
    </row>
    <row r="44542" spans="2:8">
      <c r="B44542" s="2" t="s">
        <v>44990</v>
      </c>
      <c r="C44542" s="2">
        <v>31</v>
      </c>
      <c r="D44542" s="2" t="s">
        <v>475</v>
      </c>
      <c r="E44542" s="2"/>
      <c r="F44542" s="2"/>
      <c r="G44542" s="2"/>
      <c r="H44542" s="2"/>
    </row>
    <row r="44543" spans="2:8">
      <c r="B44543" s="2" t="s">
        <v>44991</v>
      </c>
      <c r="C44543" s="2">
        <v>34</v>
      </c>
      <c r="D44543" s="2" t="s">
        <v>475</v>
      </c>
      <c r="E44543" s="2"/>
      <c r="F44543" s="2"/>
      <c r="G44543" s="2"/>
      <c r="H44543" s="2"/>
    </row>
    <row r="44544" spans="2:8">
      <c r="B44544" s="2" t="s">
        <v>44992</v>
      </c>
      <c r="C44544" s="2">
        <v>35</v>
      </c>
      <c r="D44544" s="2" t="s">
        <v>475</v>
      </c>
      <c r="E44544" s="2"/>
      <c r="F44544" s="2"/>
      <c r="G44544" s="2"/>
      <c r="H44544" s="2"/>
    </row>
    <row r="44545" spans="2:8">
      <c r="B44545" s="2" t="s">
        <v>44993</v>
      </c>
      <c r="C44545" s="2">
        <v>36</v>
      </c>
      <c r="D44545" s="2" t="s">
        <v>475</v>
      </c>
      <c r="E44545" s="2"/>
      <c r="F44545" s="2"/>
      <c r="G44545" s="2"/>
      <c r="H44545" s="2"/>
    </row>
    <row r="44546" spans="2:8">
      <c r="B44546" s="2" t="s">
        <v>44994</v>
      </c>
      <c r="C44546" s="2">
        <v>35</v>
      </c>
      <c r="D44546" s="2" t="s">
        <v>475</v>
      </c>
      <c r="E44546" s="2"/>
      <c r="F44546" s="2"/>
      <c r="G44546" s="2"/>
      <c r="H44546" s="2"/>
    </row>
    <row r="44547" spans="2:8">
      <c r="B44547" s="2" t="s">
        <v>44995</v>
      </c>
      <c r="C44547" s="2">
        <v>20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31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38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30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28</v>
      </c>
      <c r="D44551" s="2" t="s">
        <v>475</v>
      </c>
      <c r="E44551" s="2"/>
      <c r="F44551" s="2"/>
      <c r="G44551" s="2"/>
      <c r="H44551" s="2"/>
    </row>
    <row r="44552" spans="2:8">
      <c r="B44552" s="2" t="s">
        <v>45000</v>
      </c>
      <c r="C44552" s="2">
        <v>25</v>
      </c>
      <c r="D44552" s="2" t="s">
        <v>475</v>
      </c>
      <c r="E44552" s="2"/>
      <c r="F44552" s="2"/>
      <c r="G44552" s="2"/>
      <c r="H44552" s="2"/>
    </row>
    <row r="44553" spans="2:8">
      <c r="B44553" s="2" t="s">
        <v>45001</v>
      </c>
      <c r="C44553" s="2">
        <v>28</v>
      </c>
      <c r="D44553" s="2" t="s">
        <v>475</v>
      </c>
      <c r="E44553" s="2"/>
      <c r="F44553" s="2"/>
      <c r="G44553" s="2"/>
      <c r="H44553" s="2"/>
    </row>
    <row r="44554" spans="2:8">
      <c r="B44554" s="2" t="s">
        <v>45002</v>
      </c>
      <c r="C44554" s="2">
        <v>28</v>
      </c>
      <c r="D44554" s="2" t="s">
        <v>475</v>
      </c>
      <c r="E44554" s="2"/>
      <c r="F44554" s="2"/>
      <c r="G44554" s="2"/>
      <c r="H44554" s="2"/>
    </row>
    <row r="44555" spans="2:8">
      <c r="B44555" s="2" t="s">
        <v>45003</v>
      </c>
      <c r="C44555" s="2">
        <v>47</v>
      </c>
      <c r="D44555" s="2" t="s">
        <v>475</v>
      </c>
      <c r="E44555" s="2"/>
      <c r="F44555" s="2"/>
      <c r="G44555" s="2"/>
      <c r="H44555" s="2"/>
    </row>
    <row r="44556" spans="2:8">
      <c r="B44556" s="2" t="s">
        <v>45004</v>
      </c>
      <c r="C44556" s="2">
        <v>45</v>
      </c>
      <c r="D44556" s="2" t="s">
        <v>475</v>
      </c>
      <c r="E44556" s="2"/>
      <c r="F44556" s="2"/>
      <c r="G44556" s="2"/>
      <c r="H44556" s="2"/>
    </row>
    <row r="44557" spans="2:8">
      <c r="B44557" s="2" t="s">
        <v>45005</v>
      </c>
      <c r="C44557" s="2">
        <v>46</v>
      </c>
      <c r="D44557" s="2" t="s">
        <v>475</v>
      </c>
      <c r="E44557" s="2"/>
      <c r="F44557" s="2"/>
      <c r="G44557" s="2"/>
      <c r="H44557" s="2"/>
    </row>
    <row r="44558" spans="2:8">
      <c r="B44558" s="2" t="s">
        <v>45006</v>
      </c>
      <c r="C44558" s="2">
        <v>33</v>
      </c>
      <c r="D44558" s="2" t="s">
        <v>475</v>
      </c>
      <c r="E44558" s="2"/>
      <c r="F44558" s="2"/>
      <c r="G44558" s="2"/>
      <c r="H44558" s="2"/>
    </row>
    <row r="44559" spans="2:8">
      <c r="B44559" s="2" t="s">
        <v>45007</v>
      </c>
      <c r="C44559" s="2">
        <v>32</v>
      </c>
      <c r="D44559" s="2" t="s">
        <v>475</v>
      </c>
      <c r="E44559" s="2"/>
      <c r="F44559" s="2"/>
      <c r="G44559" s="2"/>
      <c r="H44559" s="2"/>
    </row>
    <row r="44560" spans="2:8">
      <c r="B44560" s="2" t="s">
        <v>45008</v>
      </c>
      <c r="C44560" s="2">
        <v>30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30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36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29</v>
      </c>
      <c r="D44563" s="2" t="s">
        <v>475</v>
      </c>
      <c r="E44563" s="2"/>
      <c r="F44563" s="2"/>
      <c r="G44563" s="2"/>
      <c r="H44563" s="2"/>
    </row>
    <row r="44564" spans="2:8">
      <c r="B44564" s="2" t="s">
        <v>45012</v>
      </c>
      <c r="C44564" s="2">
        <v>41</v>
      </c>
      <c r="D44564" s="2" t="s">
        <v>475</v>
      </c>
      <c r="E44564" s="2"/>
      <c r="F44564" s="2"/>
      <c r="G44564" s="2"/>
      <c r="H44564" s="2"/>
    </row>
    <row r="44565" spans="2:8">
      <c r="B44565" s="2" t="s">
        <v>45013</v>
      </c>
      <c r="C44565" s="2">
        <v>40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46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52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47</v>
      </c>
      <c r="D44568" s="2" t="s">
        <v>475</v>
      </c>
      <c r="E44568" s="2"/>
      <c r="F44568" s="2"/>
      <c r="G44568" s="2"/>
      <c r="H44568" s="2"/>
    </row>
    <row r="44569" spans="2:8">
      <c r="B44569" s="2" t="s">
        <v>45017</v>
      </c>
      <c r="C44569" s="2">
        <v>40</v>
      </c>
      <c r="D44569" s="2" t="s">
        <v>475</v>
      </c>
      <c r="E44569" s="2"/>
      <c r="F44569" s="2"/>
      <c r="G44569" s="2"/>
      <c r="H44569" s="2"/>
    </row>
    <row r="44570" spans="2:8">
      <c r="B44570" s="2" t="s">
        <v>45018</v>
      </c>
      <c r="C44570" s="2">
        <v>40</v>
      </c>
      <c r="D44570" s="2" t="s">
        <v>475</v>
      </c>
      <c r="E44570" s="2"/>
      <c r="F44570" s="2"/>
      <c r="G44570" s="2"/>
      <c r="H44570" s="2"/>
    </row>
    <row r="44571" spans="2:8">
      <c r="B44571" s="2" t="s">
        <v>45019</v>
      </c>
      <c r="C44571" s="2">
        <v>29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30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39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53</v>
      </c>
      <c r="D44574" s="2" t="s">
        <v>475</v>
      </c>
      <c r="E44574" s="2"/>
      <c r="F44574" s="2"/>
      <c r="G44574" s="2"/>
      <c r="H44574" s="2"/>
    </row>
    <row r="44575" spans="2:8">
      <c r="B44575" s="2" t="s">
        <v>45023</v>
      </c>
      <c r="C44575" s="2">
        <v>50</v>
      </c>
      <c r="D44575" s="2" t="s">
        <v>475</v>
      </c>
      <c r="E44575" s="2"/>
      <c r="F44575" s="2"/>
      <c r="G44575" s="2"/>
      <c r="H44575" s="2"/>
    </row>
    <row r="44576" spans="2:8">
      <c r="B44576" s="2" t="s">
        <v>45024</v>
      </c>
      <c r="C44576" s="2">
        <v>44</v>
      </c>
      <c r="D44576" s="2" t="s">
        <v>475</v>
      </c>
      <c r="E44576" s="2"/>
      <c r="F44576" s="2"/>
      <c r="G44576" s="2"/>
      <c r="H44576" s="2"/>
    </row>
    <row r="44577" spans="2:8">
      <c r="B44577" s="2" t="s">
        <v>45025</v>
      </c>
      <c r="C44577" s="2">
        <v>37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35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40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34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34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34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38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43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52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44</v>
      </c>
      <c r="D44586" s="2" t="s">
        <v>475</v>
      </c>
      <c r="E44586" s="2"/>
      <c r="F44586" s="2"/>
      <c r="G44586" s="2"/>
      <c r="H44586" s="2"/>
    </row>
    <row r="44587" spans="2:8">
      <c r="B44587" s="2" t="s">
        <v>45035</v>
      </c>
      <c r="C44587" s="2">
        <v>41</v>
      </c>
      <c r="D44587" s="2" t="s">
        <v>475</v>
      </c>
      <c r="E44587" s="2"/>
      <c r="F44587" s="2"/>
      <c r="G44587" s="2"/>
      <c r="H44587" s="2"/>
    </row>
    <row r="44588" spans="2:8">
      <c r="B44588" s="2" t="s">
        <v>45036</v>
      </c>
      <c r="C44588" s="2">
        <v>43</v>
      </c>
      <c r="D44588" s="2" t="s">
        <v>475</v>
      </c>
      <c r="E44588" s="2"/>
      <c r="F44588" s="2"/>
      <c r="G44588" s="2"/>
      <c r="H44588" s="2"/>
    </row>
    <row r="44589" spans="2:8">
      <c r="B44589" s="2" t="s">
        <v>45037</v>
      </c>
      <c r="C44589" s="2">
        <v>47</v>
      </c>
      <c r="D44589" s="2" t="s">
        <v>475</v>
      </c>
      <c r="E44589" s="2"/>
      <c r="F44589" s="2"/>
      <c r="G44589" s="2"/>
      <c r="H44589" s="2"/>
    </row>
    <row r="44590" spans="2:8">
      <c r="B44590" s="2" t="s">
        <v>45038</v>
      </c>
      <c r="C44590" s="2">
        <v>44</v>
      </c>
      <c r="D44590" s="2" t="s">
        <v>475</v>
      </c>
      <c r="E44590" s="2"/>
      <c r="F44590" s="2"/>
      <c r="G44590" s="2"/>
      <c r="H44590" s="2"/>
    </row>
    <row r="44591" spans="2:8">
      <c r="B44591" s="2" t="s">
        <v>45039</v>
      </c>
      <c r="C44591" s="2">
        <v>42</v>
      </c>
      <c r="D44591" s="2" t="s">
        <v>475</v>
      </c>
      <c r="E44591" s="2"/>
      <c r="F44591" s="2"/>
      <c r="G44591" s="2"/>
      <c r="H44591" s="2"/>
    </row>
    <row r="44592" spans="2:8">
      <c r="B44592" s="2" t="s">
        <v>45040</v>
      </c>
      <c r="C44592" s="2">
        <v>43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29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47</v>
      </c>
      <c r="D44594" s="2" t="s">
        <v>475</v>
      </c>
      <c r="E44594" s="2"/>
      <c r="F44594" s="2"/>
      <c r="G44594" s="2"/>
      <c r="H44594" s="2"/>
    </row>
    <row r="44595" spans="2:8">
      <c r="B44595" s="2" t="s">
        <v>45043</v>
      </c>
      <c r="C44595" s="2">
        <v>19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28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35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23</v>
      </c>
      <c r="D44598" s="2" t="s">
        <v>475</v>
      </c>
      <c r="E44598" s="2"/>
      <c r="F44598" s="2"/>
      <c r="G44598" s="2"/>
      <c r="H44598" s="2"/>
    </row>
    <row r="44599" spans="2:8">
      <c r="B44599" s="2" t="s">
        <v>45047</v>
      </c>
      <c r="C44599" s="2">
        <v>20</v>
      </c>
      <c r="D44599" s="2" t="s">
        <v>475</v>
      </c>
      <c r="E44599" s="2"/>
      <c r="F44599" s="2"/>
      <c r="G44599" s="2"/>
      <c r="H44599" s="2"/>
    </row>
    <row r="44600" spans="2:8">
      <c r="B44600" s="2" t="s">
        <v>45048</v>
      </c>
      <c r="C44600" s="2">
        <v>24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22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32</v>
      </c>
      <c r="D44602" s="2" t="s">
        <v>475</v>
      </c>
      <c r="E44602" s="2"/>
      <c r="F44602" s="2"/>
      <c r="G44602" s="2"/>
      <c r="H44602" s="2"/>
    </row>
    <row r="44603" spans="2:8">
      <c r="B44603" s="2" t="s">
        <v>45051</v>
      </c>
      <c r="C44603" s="2">
        <v>29</v>
      </c>
      <c r="D44603" s="2" t="s">
        <v>475</v>
      </c>
      <c r="E44603" s="2"/>
      <c r="F44603" s="2"/>
      <c r="G44603" s="2"/>
      <c r="H44603" s="2"/>
    </row>
    <row r="44604" spans="2:8">
      <c r="B44604" s="2" t="s">
        <v>45052</v>
      </c>
      <c r="C44604" s="2">
        <v>16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26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33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43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26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24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26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27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26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24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23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22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32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41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47</v>
      </c>
      <c r="D44618" s="2" t="s">
        <v>475</v>
      </c>
      <c r="E44618" s="2"/>
      <c r="F44618" s="2"/>
      <c r="G44618" s="2"/>
      <c r="H44618" s="2"/>
    </row>
    <row r="44619" spans="2:8">
      <c r="B44619" s="2" t="s">
        <v>45067</v>
      </c>
      <c r="C44619" s="2">
        <v>46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56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59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39</v>
      </c>
      <c r="D44622" s="2" t="s">
        <v>475</v>
      </c>
      <c r="E44622" s="2"/>
      <c r="F44622" s="2"/>
      <c r="G44622" s="2"/>
      <c r="H44622" s="2"/>
    </row>
    <row r="44623" spans="2:8">
      <c r="B44623" s="2" t="s">
        <v>45071</v>
      </c>
      <c r="C44623" s="2">
        <v>33</v>
      </c>
      <c r="D44623" s="2" t="s">
        <v>475</v>
      </c>
      <c r="E44623" s="2"/>
      <c r="F44623" s="2"/>
      <c r="G44623" s="2"/>
      <c r="H44623" s="2"/>
    </row>
    <row r="44624" spans="2:8">
      <c r="B44624" s="2" t="s">
        <v>45072</v>
      </c>
      <c r="C44624" s="2">
        <v>24</v>
      </c>
      <c r="D44624" s="2" t="s">
        <v>475</v>
      </c>
      <c r="E44624" s="2"/>
      <c r="F44624" s="2"/>
      <c r="G44624" s="2"/>
      <c r="H44624" s="2"/>
    </row>
    <row r="44625" spans="2:8">
      <c r="B44625" s="2" t="s">
        <v>45073</v>
      </c>
      <c r="C44625" s="2">
        <v>37</v>
      </c>
      <c r="D44625" s="2" t="s">
        <v>475</v>
      </c>
      <c r="E44625" s="2"/>
      <c r="F44625" s="2"/>
      <c r="G44625" s="2"/>
      <c r="H44625" s="2"/>
    </row>
    <row r="44626" spans="2:8">
      <c r="B44626" s="2" t="s">
        <v>45074</v>
      </c>
      <c r="C44626" s="2">
        <v>27</v>
      </c>
      <c r="D44626" s="2" t="s">
        <v>475</v>
      </c>
      <c r="E44626" s="2"/>
      <c r="F44626" s="2"/>
      <c r="G44626" s="2"/>
      <c r="H44626" s="2"/>
    </row>
    <row r="44627" spans="2:8">
      <c r="B44627" s="2" t="s">
        <v>45075</v>
      </c>
      <c r="C44627" s="2">
        <v>29</v>
      </c>
      <c r="D44627" s="2" t="s">
        <v>475</v>
      </c>
      <c r="E44627" s="2"/>
      <c r="F44627" s="2"/>
      <c r="G44627" s="2"/>
      <c r="H44627" s="2"/>
    </row>
    <row r="44628" spans="2:8">
      <c r="B44628" s="2" t="s">
        <v>45076</v>
      </c>
      <c r="C44628" s="2">
        <v>34</v>
      </c>
      <c r="D44628" s="2" t="s">
        <v>475</v>
      </c>
      <c r="E44628" s="2"/>
      <c r="F44628" s="2"/>
      <c r="G44628" s="2"/>
      <c r="H44628" s="2"/>
    </row>
    <row r="44629" spans="2:8">
      <c r="B44629" s="2" t="s">
        <v>45077</v>
      </c>
      <c r="C44629" s="2">
        <v>32</v>
      </c>
      <c r="D44629" s="2" t="s">
        <v>475</v>
      </c>
      <c r="E44629" s="2"/>
      <c r="F44629" s="2"/>
      <c r="G44629" s="2"/>
      <c r="H44629" s="2"/>
    </row>
    <row r="44630" spans="2:8">
      <c r="B44630" s="2" t="s">
        <v>45078</v>
      </c>
      <c r="C44630" s="2">
        <v>47</v>
      </c>
      <c r="D44630" s="2" t="s">
        <v>475</v>
      </c>
      <c r="E44630" s="2"/>
      <c r="F44630" s="2"/>
      <c r="G44630" s="2"/>
      <c r="H44630" s="2"/>
    </row>
    <row r="44631" spans="2:8">
      <c r="B44631" s="2" t="s">
        <v>45079</v>
      </c>
      <c r="C44631" s="2">
        <v>45</v>
      </c>
      <c r="D44631" s="2" t="s">
        <v>475</v>
      </c>
      <c r="E44631" s="2"/>
      <c r="F44631" s="2"/>
      <c r="G44631" s="2"/>
      <c r="H44631" s="2"/>
    </row>
    <row r="44632" spans="2:8">
      <c r="B44632" s="2" t="s">
        <v>45080</v>
      </c>
      <c r="C44632" s="2">
        <v>43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26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29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28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28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27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35</v>
      </c>
      <c r="D44638" s="2" t="s">
        <v>475</v>
      </c>
      <c r="E44638" s="2"/>
      <c r="F44638" s="2"/>
      <c r="G44638" s="2"/>
      <c r="H44638" s="2"/>
    </row>
    <row r="44639" spans="2:8">
      <c r="B44639" s="2" t="s">
        <v>45087</v>
      </c>
      <c r="C44639" s="2">
        <v>33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35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33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30</v>
      </c>
      <c r="D44642" s="2" t="s">
        <v>475</v>
      </c>
      <c r="E44642" s="2"/>
      <c r="F44642" s="2"/>
      <c r="G44642" s="2"/>
      <c r="H44642" s="2"/>
    </row>
    <row r="44643" spans="2:8">
      <c r="B44643" s="2" t="s">
        <v>45091</v>
      </c>
      <c r="C44643" s="2">
        <v>35</v>
      </c>
      <c r="D44643" s="2" t="s">
        <v>475</v>
      </c>
      <c r="E44643" s="2"/>
      <c r="F44643" s="2"/>
      <c r="G44643" s="2"/>
      <c r="H44643" s="2"/>
    </row>
    <row r="44644" spans="2:8">
      <c r="B44644" s="2" t="s">
        <v>45092</v>
      </c>
      <c r="C44644" s="2">
        <v>39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39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36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32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43</v>
      </c>
      <c r="D44648" s="2" t="s">
        <v>475</v>
      </c>
      <c r="E44648" s="2"/>
      <c r="F44648" s="2"/>
      <c r="G44648" s="2"/>
      <c r="H44648" s="2"/>
    </row>
    <row r="44649" spans="2:8">
      <c r="B44649" s="2" t="s">
        <v>45097</v>
      </c>
      <c r="C44649" s="2">
        <v>33</v>
      </c>
      <c r="D44649" s="2" t="s">
        <v>475</v>
      </c>
      <c r="E44649" s="2"/>
      <c r="F44649" s="2"/>
      <c r="G44649" s="2"/>
      <c r="H44649" s="2"/>
    </row>
    <row r="44650" spans="2:8">
      <c r="B44650" s="2" t="s">
        <v>45098</v>
      </c>
      <c r="C44650" s="2">
        <v>34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36</v>
      </c>
      <c r="D44651" s="2" t="s">
        <v>475</v>
      </c>
      <c r="E44651" s="2"/>
      <c r="F44651" s="2"/>
      <c r="G44651" s="2"/>
      <c r="H44651" s="2"/>
    </row>
    <row r="44652" spans="2:8">
      <c r="B44652" s="2" t="s">
        <v>45100</v>
      </c>
      <c r="C44652" s="2">
        <v>32</v>
      </c>
      <c r="D44652" s="2" t="s">
        <v>475</v>
      </c>
      <c r="E44652" s="2"/>
      <c r="F44652" s="2"/>
      <c r="G44652" s="2"/>
      <c r="H44652" s="2"/>
    </row>
    <row r="44653" spans="2:8">
      <c r="B44653" s="2" t="s">
        <v>45101</v>
      </c>
      <c r="C44653" s="2">
        <v>27</v>
      </c>
      <c r="D44653" s="2" t="s">
        <v>475</v>
      </c>
      <c r="E44653" s="2"/>
      <c r="F44653" s="2"/>
      <c r="G44653" s="2"/>
      <c r="H44653" s="2"/>
    </row>
    <row r="44654" spans="2:8">
      <c r="B44654" s="2" t="s">
        <v>45102</v>
      </c>
      <c r="C44654" s="2">
        <v>37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39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33</v>
      </c>
      <c r="D44656" s="2" t="s">
        <v>475</v>
      </c>
      <c r="E44656" s="2"/>
      <c r="F44656" s="2"/>
      <c r="G44656" s="2"/>
      <c r="H44656" s="2"/>
    </row>
    <row r="44657" spans="2:8">
      <c r="B44657" s="2" t="s">
        <v>45105</v>
      </c>
      <c r="C44657" s="2">
        <v>44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42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34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41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36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38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25</v>
      </c>
      <c r="D44663" s="2" t="s">
        <v>475</v>
      </c>
      <c r="E44663" s="2"/>
      <c r="F44663" s="2"/>
      <c r="G44663" s="2"/>
      <c r="H44663" s="2"/>
    </row>
    <row r="44664" spans="2:8">
      <c r="B44664" s="2" t="s">
        <v>45112</v>
      </c>
      <c r="C44664" s="2">
        <v>29</v>
      </c>
      <c r="D44664" s="2" t="s">
        <v>475</v>
      </c>
      <c r="E44664" s="2"/>
      <c r="F44664" s="2"/>
      <c r="G44664" s="2"/>
      <c r="H44664" s="2"/>
    </row>
    <row r="44665" spans="2:8">
      <c r="B44665" s="2" t="s">
        <v>45113</v>
      </c>
      <c r="C44665" s="2">
        <v>29</v>
      </c>
      <c r="D44665" s="2" t="s">
        <v>475</v>
      </c>
      <c r="E44665" s="2"/>
      <c r="F44665" s="2"/>
      <c r="G44665" s="2"/>
      <c r="H44665" s="2"/>
    </row>
    <row r="44666" spans="2:8">
      <c r="B44666" s="2" t="s">
        <v>45114</v>
      </c>
      <c r="C44666" s="2">
        <v>27</v>
      </c>
      <c r="D44666" s="2" t="s">
        <v>475</v>
      </c>
      <c r="E44666" s="2"/>
      <c r="F44666" s="2"/>
      <c r="G44666" s="2"/>
      <c r="H44666" s="2"/>
    </row>
    <row r="44667" spans="2:8">
      <c r="B44667" s="2" t="s">
        <v>45115</v>
      </c>
      <c r="C44667" s="2">
        <v>27</v>
      </c>
      <c r="D44667" s="2" t="s">
        <v>475</v>
      </c>
      <c r="E44667" s="2"/>
      <c r="F44667" s="2"/>
      <c r="G44667" s="2"/>
      <c r="H44667" s="2"/>
    </row>
    <row r="44668" spans="2:8">
      <c r="B44668" s="2" t="s">
        <v>45116</v>
      </c>
      <c r="C44668" s="2">
        <v>27</v>
      </c>
      <c r="D44668" s="2" t="s">
        <v>475</v>
      </c>
      <c r="E44668" s="2"/>
      <c r="F44668" s="2"/>
      <c r="G44668" s="2"/>
      <c r="H44668" s="2"/>
    </row>
    <row r="44669" spans="2:8">
      <c r="B44669" s="2" t="s">
        <v>45117</v>
      </c>
      <c r="C44669" s="2">
        <v>25</v>
      </c>
      <c r="D44669" s="2" t="s">
        <v>475</v>
      </c>
      <c r="E44669" s="2"/>
      <c r="F44669" s="2"/>
      <c r="G44669" s="2"/>
      <c r="H44669" s="2"/>
    </row>
    <row r="44670" spans="2:8">
      <c r="B44670" s="2" t="s">
        <v>45118</v>
      </c>
      <c r="C44670" s="2">
        <v>29</v>
      </c>
      <c r="D44670" s="2" t="s">
        <v>475</v>
      </c>
      <c r="E44670" s="2"/>
      <c r="F44670" s="2"/>
      <c r="G44670" s="2"/>
      <c r="H44670" s="2"/>
    </row>
    <row r="44671" spans="2:8">
      <c r="B44671" s="2" t="s">
        <v>45119</v>
      </c>
      <c r="C44671" s="2">
        <v>30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31</v>
      </c>
      <c r="D44672" s="2" t="s">
        <v>475</v>
      </c>
      <c r="E44672" s="2"/>
      <c r="F44672" s="2"/>
      <c r="G44672" s="2"/>
      <c r="H44672" s="2"/>
    </row>
    <row r="44673" spans="2:8">
      <c r="B44673" s="2" t="s">
        <v>45121</v>
      </c>
      <c r="C44673" s="2">
        <v>29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28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33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40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41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46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30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32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32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32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30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35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38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40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40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45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49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25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32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37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42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45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47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61</v>
      </c>
      <c r="D44696" s="2" t="s">
        <v>475</v>
      </c>
      <c r="E44696" s="2"/>
      <c r="F44696" s="2"/>
      <c r="G44696" s="2"/>
      <c r="H44696" s="2"/>
    </row>
    <row r="44697" spans="2:8">
      <c r="B44697" s="2" t="s">
        <v>45145</v>
      </c>
      <c r="C44697" s="2">
        <v>57</v>
      </c>
      <c r="D44697" s="2" t="s">
        <v>475</v>
      </c>
      <c r="E44697" s="2"/>
      <c r="F44697" s="2"/>
      <c r="G44697" s="2"/>
      <c r="H44697" s="2"/>
    </row>
    <row r="44698" spans="2:8">
      <c r="B44698" s="2" t="s">
        <v>45146</v>
      </c>
      <c r="C44698" s="2">
        <v>49</v>
      </c>
      <c r="D44698" s="2" t="s">
        <v>475</v>
      </c>
      <c r="E44698" s="2"/>
      <c r="F44698" s="2"/>
      <c r="G44698" s="2"/>
      <c r="H44698" s="2"/>
    </row>
    <row r="44699" spans="2:8">
      <c r="B44699" s="2" t="s">
        <v>45147</v>
      </c>
      <c r="C44699" s="2">
        <v>40</v>
      </c>
      <c r="D44699" s="2" t="s">
        <v>475</v>
      </c>
      <c r="E44699" s="2"/>
      <c r="F44699" s="2"/>
      <c r="G44699" s="2"/>
      <c r="H44699" s="2"/>
    </row>
    <row r="44700" spans="2:8">
      <c r="B44700" s="2" t="s">
        <v>45148</v>
      </c>
      <c r="C44700" s="2">
        <v>38</v>
      </c>
      <c r="D44700" s="2" t="s">
        <v>475</v>
      </c>
      <c r="E44700" s="2"/>
      <c r="F44700" s="2"/>
      <c r="G44700" s="2"/>
      <c r="H44700" s="2"/>
    </row>
    <row r="44701" spans="2:8">
      <c r="B44701" s="2" t="s">
        <v>45149</v>
      </c>
      <c r="C44701" s="2">
        <v>24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38</v>
      </c>
      <c r="D44702" s="2" t="s">
        <v>475</v>
      </c>
      <c r="E44702" s="2"/>
      <c r="F44702" s="2"/>
      <c r="G44702" s="2"/>
      <c r="H44702" s="2"/>
    </row>
    <row r="44703" spans="2:8">
      <c r="B44703" s="2" t="s">
        <v>45151</v>
      </c>
      <c r="C44703" s="2">
        <v>33</v>
      </c>
      <c r="D44703" s="2" t="s">
        <v>475</v>
      </c>
      <c r="E44703" s="2"/>
      <c r="F44703" s="2"/>
      <c r="G44703" s="2"/>
      <c r="H44703" s="2"/>
    </row>
    <row r="44704" spans="2:8">
      <c r="B44704" s="2" t="s">
        <v>45152</v>
      </c>
      <c r="C44704" s="2">
        <v>34</v>
      </c>
      <c r="D44704" s="2" t="s">
        <v>475</v>
      </c>
      <c r="E44704" s="2"/>
      <c r="F44704" s="2"/>
      <c r="G44704" s="2"/>
      <c r="H44704" s="2"/>
    </row>
    <row r="44705" spans="2:8">
      <c r="B44705" s="2" t="s">
        <v>45153</v>
      </c>
      <c r="C44705" s="2">
        <v>23</v>
      </c>
      <c r="D44705" s="2" t="s">
        <v>475</v>
      </c>
      <c r="E44705" s="2"/>
      <c r="F44705" s="2"/>
      <c r="G44705" s="2"/>
      <c r="H44705" s="2"/>
    </row>
    <row r="44706" spans="2:8">
      <c r="B44706" s="2" t="s">
        <v>45154</v>
      </c>
      <c r="C44706" s="2">
        <v>23</v>
      </c>
      <c r="D44706" s="2" t="s">
        <v>475</v>
      </c>
      <c r="E44706" s="2"/>
      <c r="F44706" s="2"/>
      <c r="G44706" s="2"/>
      <c r="H44706" s="2"/>
    </row>
    <row r="44707" spans="2:8">
      <c r="B44707" s="2" t="s">
        <v>45155</v>
      </c>
      <c r="C44707" s="2">
        <v>21</v>
      </c>
      <c r="D44707" s="2" t="s">
        <v>475</v>
      </c>
      <c r="E44707" s="2"/>
      <c r="F44707" s="2"/>
      <c r="G44707" s="2"/>
      <c r="H44707" s="2"/>
    </row>
    <row r="44708" spans="2:8">
      <c r="B44708" s="2" t="s">
        <v>45156</v>
      </c>
      <c r="C44708" s="2">
        <v>23</v>
      </c>
      <c r="D44708" s="2" t="s">
        <v>475</v>
      </c>
      <c r="E44708" s="2"/>
      <c r="F44708" s="2"/>
      <c r="G44708" s="2"/>
      <c r="H44708" s="2"/>
    </row>
    <row r="44709" spans="2:8">
      <c r="B44709" s="2" t="s">
        <v>45157</v>
      </c>
      <c r="C44709" s="2">
        <v>25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42</v>
      </c>
      <c r="D44710" s="2" t="s">
        <v>475</v>
      </c>
      <c r="E44710" s="2"/>
      <c r="F44710" s="2"/>
      <c r="G44710" s="2"/>
      <c r="H44710" s="2"/>
    </row>
    <row r="44711" spans="2:8">
      <c r="B44711" s="2" t="s">
        <v>45159</v>
      </c>
      <c r="C44711" s="2">
        <v>37</v>
      </c>
      <c r="D44711" s="2" t="s">
        <v>475</v>
      </c>
      <c r="E44711" s="2"/>
      <c r="F44711" s="2"/>
      <c r="G44711" s="2"/>
      <c r="H44711" s="2"/>
    </row>
    <row r="44712" spans="2:8">
      <c r="B44712" s="2" t="s">
        <v>45160</v>
      </c>
      <c r="C44712" s="2">
        <v>34</v>
      </c>
      <c r="D44712" s="2" t="s">
        <v>475</v>
      </c>
      <c r="E44712" s="2"/>
      <c r="F44712" s="2"/>
      <c r="G44712" s="2"/>
      <c r="H44712" s="2"/>
    </row>
    <row r="44713" spans="2:8">
      <c r="B44713" s="2" t="s">
        <v>45161</v>
      </c>
      <c r="C44713" s="2">
        <v>33</v>
      </c>
      <c r="D44713" s="2" t="s">
        <v>475</v>
      </c>
      <c r="E44713" s="2"/>
      <c r="F44713" s="2"/>
      <c r="G44713" s="2"/>
      <c r="H44713" s="2"/>
    </row>
    <row r="44714" spans="2:8">
      <c r="B44714" s="2" t="s">
        <v>45162</v>
      </c>
      <c r="C44714" s="2">
        <v>38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38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40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43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49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38</v>
      </c>
      <c r="D44719" s="2" t="s">
        <v>475</v>
      </c>
      <c r="E44719" s="2"/>
      <c r="F44719" s="2"/>
      <c r="G44719" s="2"/>
      <c r="H44719" s="2"/>
    </row>
    <row r="44720" spans="2:8">
      <c r="B44720" s="2" t="s">
        <v>45168</v>
      </c>
      <c r="C44720" s="2">
        <v>34</v>
      </c>
      <c r="D44720" s="2" t="s">
        <v>475</v>
      </c>
      <c r="E44720" s="2"/>
      <c r="F44720" s="2"/>
      <c r="G44720" s="2"/>
      <c r="H44720" s="2"/>
    </row>
    <row r="44721" spans="2:8">
      <c r="B44721" s="2" t="s">
        <v>45169</v>
      </c>
      <c r="C44721" s="2">
        <v>32</v>
      </c>
      <c r="D44721" s="2" t="s">
        <v>475</v>
      </c>
      <c r="E44721" s="2"/>
      <c r="F44721" s="2"/>
      <c r="G44721" s="2"/>
      <c r="H44721" s="2"/>
    </row>
    <row r="44722" spans="2:8">
      <c r="B44722" s="2" t="s">
        <v>45170</v>
      </c>
      <c r="C44722" s="2">
        <v>27</v>
      </c>
      <c r="D44722" s="2" t="s">
        <v>475</v>
      </c>
      <c r="E44722" s="2"/>
      <c r="F44722" s="2"/>
      <c r="G44722" s="2"/>
      <c r="H44722" s="2"/>
    </row>
    <row r="44723" spans="2:8">
      <c r="B44723" s="2" t="s">
        <v>45171</v>
      </c>
      <c r="C44723" s="2">
        <v>52</v>
      </c>
      <c r="D44723" s="2" t="s">
        <v>475</v>
      </c>
      <c r="E44723" s="2"/>
      <c r="F44723" s="2"/>
      <c r="G44723" s="2"/>
      <c r="H44723" s="2"/>
    </row>
    <row r="44724" spans="2:8">
      <c r="B44724" s="2" t="s">
        <v>45172</v>
      </c>
      <c r="C44724" s="2">
        <v>47</v>
      </c>
      <c r="D44724" s="2" t="s">
        <v>475</v>
      </c>
      <c r="E44724" s="2"/>
      <c r="F44724" s="2"/>
      <c r="G44724" s="2"/>
      <c r="H44724" s="2"/>
    </row>
    <row r="44725" spans="2:8">
      <c r="B44725" s="2" t="s">
        <v>45173</v>
      </c>
      <c r="C44725" s="2">
        <v>31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35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35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28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32</v>
      </c>
      <c r="D44729" s="2" t="s">
        <v>475</v>
      </c>
      <c r="E44729" s="2"/>
      <c r="F44729" s="2"/>
      <c r="G44729" s="2"/>
      <c r="H44729" s="2"/>
    </row>
    <row r="44730" spans="2:8">
      <c r="B44730" s="2" t="s">
        <v>45178</v>
      </c>
      <c r="C44730" s="2">
        <v>24</v>
      </c>
      <c r="D44730" s="2" t="s">
        <v>475</v>
      </c>
      <c r="E44730" s="2"/>
      <c r="F44730" s="2"/>
      <c r="G44730" s="2"/>
      <c r="H44730" s="2"/>
    </row>
    <row r="44731" spans="2:8">
      <c r="B44731" s="2" t="s">
        <v>45179</v>
      </c>
      <c r="C44731" s="2">
        <v>31</v>
      </c>
      <c r="D44731" s="2" t="s">
        <v>475</v>
      </c>
      <c r="E44731" s="2"/>
      <c r="F44731" s="2"/>
      <c r="G44731" s="2"/>
      <c r="H44731" s="2"/>
    </row>
    <row r="44732" spans="2:8">
      <c r="B44732" s="2" t="s">
        <v>45180</v>
      </c>
      <c r="C44732" s="2">
        <v>29</v>
      </c>
      <c r="D44732" s="2" t="s">
        <v>475</v>
      </c>
      <c r="E44732" s="2"/>
      <c r="F44732" s="2"/>
      <c r="G44732" s="2"/>
      <c r="H44732" s="2"/>
    </row>
    <row r="44733" spans="2:8">
      <c r="B44733" s="2" t="s">
        <v>45181</v>
      </c>
      <c r="C44733" s="2">
        <v>30</v>
      </c>
      <c r="D44733" s="2" t="s">
        <v>475</v>
      </c>
      <c r="E44733" s="2"/>
      <c r="F44733" s="2"/>
      <c r="G44733" s="2"/>
      <c r="H44733" s="2"/>
    </row>
    <row r="44734" spans="2:8">
      <c r="B44734" s="2" t="s">
        <v>45182</v>
      </c>
      <c r="C44734" s="2">
        <v>30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41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23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69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73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74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37</v>
      </c>
      <c r="D44740" s="2" t="s">
        <v>475</v>
      </c>
      <c r="E44740" s="2"/>
      <c r="F44740" s="2"/>
      <c r="G44740" s="2"/>
      <c r="H44740" s="2"/>
    </row>
    <row r="44741" spans="2:8">
      <c r="B44741" s="2" t="s">
        <v>45189</v>
      </c>
      <c r="C44741" s="2">
        <v>35</v>
      </c>
      <c r="D44741" s="2" t="s">
        <v>475</v>
      </c>
      <c r="E44741" s="2"/>
      <c r="F44741" s="2"/>
      <c r="G44741" s="2"/>
      <c r="H44741" s="2"/>
    </row>
    <row r="44742" spans="2:8">
      <c r="B44742" s="2" t="s">
        <v>45190</v>
      </c>
      <c r="C44742" s="2">
        <v>31</v>
      </c>
      <c r="D44742" s="2" t="s">
        <v>475</v>
      </c>
      <c r="E44742" s="2"/>
      <c r="F44742" s="2"/>
      <c r="G44742" s="2"/>
      <c r="H44742" s="2"/>
    </row>
    <row r="44743" spans="2:8">
      <c r="B44743" s="2" t="s">
        <v>45191</v>
      </c>
      <c r="C44743" s="2">
        <v>32</v>
      </c>
      <c r="D44743" s="2" t="s">
        <v>475</v>
      </c>
      <c r="E44743" s="2"/>
      <c r="F44743" s="2"/>
      <c r="G44743" s="2"/>
      <c r="H44743" s="2"/>
    </row>
    <row r="44744" spans="2:8">
      <c r="B44744" s="2" t="s">
        <v>45192</v>
      </c>
      <c r="C44744" s="2">
        <v>29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30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27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28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35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52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56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32</v>
      </c>
      <c r="D44751" s="2" t="s">
        <v>475</v>
      </c>
      <c r="E44751" s="2"/>
      <c r="F44751" s="2"/>
      <c r="G44751" s="2"/>
      <c r="H44751" s="2"/>
    </row>
    <row r="44752" spans="2:8">
      <c r="B44752" s="2" t="s">
        <v>45200</v>
      </c>
      <c r="C44752" s="2">
        <v>28</v>
      </c>
      <c r="D44752" s="2" t="s">
        <v>475</v>
      </c>
      <c r="E44752" s="2"/>
      <c r="F44752" s="2"/>
      <c r="G44752" s="2"/>
      <c r="H44752" s="2"/>
    </row>
    <row r="44753" spans="2:8">
      <c r="B44753" s="2" t="s">
        <v>45201</v>
      </c>
      <c r="C44753" s="2">
        <v>27</v>
      </c>
      <c r="D44753" s="2" t="s">
        <v>475</v>
      </c>
      <c r="E44753" s="2"/>
      <c r="F44753" s="2"/>
      <c r="G44753" s="2"/>
      <c r="H44753" s="2"/>
    </row>
    <row r="44754" spans="2:8">
      <c r="B44754" s="2" t="s">
        <v>45202</v>
      </c>
      <c r="C44754" s="2">
        <v>26</v>
      </c>
      <c r="D44754" s="2" t="s">
        <v>475</v>
      </c>
      <c r="E44754" s="2"/>
      <c r="F44754" s="2"/>
      <c r="G44754" s="2"/>
      <c r="H44754" s="2"/>
    </row>
    <row r="44755" spans="2:8">
      <c r="B44755" s="2" t="s">
        <v>45203</v>
      </c>
      <c r="C44755" s="2">
        <v>26</v>
      </c>
      <c r="D44755" s="2" t="s">
        <v>475</v>
      </c>
      <c r="E44755" s="2"/>
      <c r="F44755" s="2"/>
      <c r="G44755" s="2"/>
      <c r="H44755" s="2"/>
    </row>
    <row r="44756" spans="2:8">
      <c r="B44756" s="2" t="s">
        <v>45204</v>
      </c>
      <c r="C44756" s="2">
        <v>30</v>
      </c>
      <c r="D44756" s="2" t="s">
        <v>475</v>
      </c>
      <c r="E44756" s="2"/>
      <c r="F44756" s="2"/>
      <c r="G44756" s="2"/>
      <c r="H44756" s="2"/>
    </row>
    <row r="44757" spans="2:8">
      <c r="B44757" s="2" t="s">
        <v>45205</v>
      </c>
      <c r="C44757" s="2">
        <v>33</v>
      </c>
      <c r="D44757" s="2" t="s">
        <v>475</v>
      </c>
      <c r="E44757" s="2"/>
      <c r="F44757" s="2"/>
      <c r="G44757" s="2"/>
      <c r="H44757" s="2"/>
    </row>
    <row r="44758" spans="2:8">
      <c r="B44758" s="2" t="s">
        <v>45206</v>
      </c>
      <c r="C44758" s="2">
        <v>33</v>
      </c>
      <c r="D44758" s="2" t="s">
        <v>475</v>
      </c>
      <c r="E44758" s="2"/>
      <c r="F44758" s="2"/>
      <c r="G44758" s="2"/>
      <c r="H44758" s="2"/>
    </row>
    <row r="44759" spans="2:8">
      <c r="B44759" s="2" t="s">
        <v>45207</v>
      </c>
      <c r="C44759" s="2">
        <v>31</v>
      </c>
      <c r="D44759" s="2" t="s">
        <v>475</v>
      </c>
      <c r="E44759" s="2"/>
      <c r="F44759" s="2"/>
      <c r="G44759" s="2"/>
      <c r="H44759" s="2"/>
    </row>
    <row r="44760" spans="2:8">
      <c r="B44760" s="2" t="s">
        <v>45208</v>
      </c>
      <c r="C44760" s="2">
        <v>23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25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30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35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39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32</v>
      </c>
      <c r="D44765" s="2" t="s">
        <v>475</v>
      </c>
      <c r="E44765" s="2"/>
      <c r="F44765" s="2"/>
      <c r="G44765" s="2"/>
      <c r="H44765" s="2"/>
    </row>
    <row r="44766" spans="2:8">
      <c r="B44766" s="2" t="s">
        <v>45214</v>
      </c>
      <c r="C44766" s="2">
        <v>29</v>
      </c>
      <c r="D44766" s="2" t="s">
        <v>475</v>
      </c>
      <c r="E44766" s="2"/>
      <c r="F44766" s="2"/>
      <c r="G44766" s="2"/>
      <c r="H44766" s="2"/>
    </row>
    <row r="44767" spans="2:8">
      <c r="B44767" s="2" t="s">
        <v>45215</v>
      </c>
      <c r="C44767" s="2">
        <v>28</v>
      </c>
      <c r="D44767" s="2" t="s">
        <v>475</v>
      </c>
      <c r="E44767" s="2"/>
      <c r="F44767" s="2"/>
      <c r="G44767" s="2"/>
      <c r="H44767" s="2"/>
    </row>
    <row r="44768" spans="2:8">
      <c r="B44768" s="2" t="s">
        <v>45216</v>
      </c>
      <c r="C44768" s="2">
        <v>29</v>
      </c>
      <c r="D44768" s="2" t="s">
        <v>475</v>
      </c>
      <c r="E44768" s="2"/>
      <c r="F44768" s="2"/>
      <c r="G44768" s="2"/>
      <c r="H44768" s="2"/>
    </row>
    <row r="44769" spans="2:8">
      <c r="B44769" s="2" t="s">
        <v>45217</v>
      </c>
      <c r="C44769" s="2">
        <v>33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37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36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32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21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29</v>
      </c>
      <c r="D44774" s="2" t="s">
        <v>475</v>
      </c>
      <c r="E44774" s="2"/>
      <c r="F44774" s="2"/>
      <c r="G44774" s="2"/>
      <c r="H44774" s="2"/>
    </row>
    <row r="44775" spans="2:8">
      <c r="B44775" s="2" t="s">
        <v>45223</v>
      </c>
      <c r="C44775" s="2">
        <v>29</v>
      </c>
      <c r="D44775" s="2" t="s">
        <v>475</v>
      </c>
      <c r="E44775" s="2"/>
      <c r="F44775" s="2"/>
      <c r="G44775" s="2"/>
      <c r="H44775" s="2"/>
    </row>
    <row r="44776" spans="2:8">
      <c r="B44776" s="2" t="s">
        <v>45224</v>
      </c>
      <c r="C44776" s="2">
        <v>28</v>
      </c>
      <c r="D44776" s="2" t="s">
        <v>475</v>
      </c>
      <c r="E44776" s="2"/>
      <c r="F44776" s="2"/>
      <c r="G44776" s="2"/>
      <c r="H44776" s="2"/>
    </row>
    <row r="44777" spans="2:8">
      <c r="B44777" s="2" t="s">
        <v>45225</v>
      </c>
      <c r="C44777" s="2">
        <v>28</v>
      </c>
      <c r="D44777" s="2" t="s">
        <v>475</v>
      </c>
      <c r="E44777" s="2"/>
      <c r="F44777" s="2"/>
      <c r="G44777" s="2"/>
      <c r="H44777" s="2"/>
    </row>
    <row r="44778" spans="2:8">
      <c r="B44778" s="2" t="s">
        <v>45226</v>
      </c>
      <c r="C44778" s="2">
        <v>25</v>
      </c>
      <c r="D44778" s="2" t="s">
        <v>475</v>
      </c>
      <c r="E44778" s="2"/>
      <c r="F44778" s="2"/>
      <c r="G44778" s="2"/>
      <c r="H44778" s="2"/>
    </row>
    <row r="44779" spans="2:8">
      <c r="B44779" s="2" t="s">
        <v>45227</v>
      </c>
      <c r="C44779" s="2">
        <v>33</v>
      </c>
      <c r="D44779" s="2" t="s">
        <v>475</v>
      </c>
      <c r="E44779" s="2"/>
      <c r="F44779" s="2"/>
      <c r="G44779" s="2"/>
      <c r="H44779" s="2"/>
    </row>
    <row r="44780" spans="2:8">
      <c r="B44780" s="2" t="s">
        <v>45228</v>
      </c>
      <c r="C44780" s="2">
        <v>33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37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40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47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42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24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25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26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27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27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29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32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37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41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38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41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47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52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37</v>
      </c>
      <c r="D44798" s="2" t="s">
        <v>475</v>
      </c>
      <c r="E44798" s="2"/>
      <c r="F44798" s="2"/>
      <c r="G44798" s="2"/>
      <c r="H44798" s="2"/>
    </row>
    <row r="44799" spans="2:8">
      <c r="B44799" s="2" t="s">
        <v>45247</v>
      </c>
      <c r="C44799" s="2">
        <v>33</v>
      </c>
      <c r="D44799" s="2" t="s">
        <v>475</v>
      </c>
      <c r="E44799" s="2"/>
      <c r="F44799" s="2"/>
      <c r="G44799" s="2"/>
      <c r="H44799" s="2"/>
    </row>
    <row r="44800" spans="2:8">
      <c r="B44800" s="2" t="s">
        <v>45248</v>
      </c>
      <c r="C44800" s="2">
        <v>32</v>
      </c>
      <c r="D44800" s="2" t="s">
        <v>475</v>
      </c>
      <c r="E44800" s="2"/>
      <c r="F44800" s="2"/>
      <c r="G44800" s="2"/>
      <c r="H44800" s="2"/>
    </row>
    <row r="44801" spans="2:8">
      <c r="B44801" s="2" t="s">
        <v>45249</v>
      </c>
      <c r="C44801" s="2">
        <v>33</v>
      </c>
      <c r="D44801" s="2" t="s">
        <v>475</v>
      </c>
      <c r="E44801" s="2"/>
      <c r="F44801" s="2"/>
      <c r="G44801" s="2"/>
      <c r="H44801" s="2"/>
    </row>
    <row r="44802" spans="2:8">
      <c r="B44802" s="2" t="s">
        <v>45250</v>
      </c>
      <c r="C44802" s="2">
        <v>34</v>
      </c>
      <c r="D44802" s="2" t="s">
        <v>475</v>
      </c>
      <c r="E44802" s="2"/>
      <c r="F44802" s="2"/>
      <c r="G44802" s="2"/>
      <c r="H44802" s="2"/>
    </row>
    <row r="44803" spans="2:8">
      <c r="B44803" s="2" t="s">
        <v>45251</v>
      </c>
      <c r="C44803" s="2">
        <v>31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44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46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51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56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60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28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24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24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26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27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33</v>
      </c>
      <c r="D44814" s="2" t="s">
        <v>475</v>
      </c>
      <c r="E44814" s="2"/>
      <c r="F44814" s="2"/>
      <c r="G44814" s="2"/>
      <c r="H44814" s="2"/>
    </row>
    <row r="44815" spans="2:8">
      <c r="B44815" s="2" t="s">
        <v>45263</v>
      </c>
      <c r="C44815" s="2">
        <v>33</v>
      </c>
      <c r="D44815" s="2" t="s">
        <v>475</v>
      </c>
      <c r="E44815" s="2"/>
      <c r="F44815" s="2"/>
      <c r="G44815" s="2"/>
      <c r="H44815" s="2"/>
    </row>
    <row r="44816" spans="2:8">
      <c r="B44816" s="2" t="s">
        <v>45264</v>
      </c>
      <c r="C44816" s="2">
        <v>33</v>
      </c>
      <c r="D44816" s="2" t="s">
        <v>475</v>
      </c>
      <c r="E44816" s="2"/>
      <c r="F44816" s="2"/>
      <c r="G44816" s="2"/>
      <c r="H44816" s="2"/>
    </row>
    <row r="44817" spans="2:8">
      <c r="B44817" s="2" t="s">
        <v>45265</v>
      </c>
      <c r="C44817" s="2">
        <v>33</v>
      </c>
      <c r="D44817" s="2" t="s">
        <v>475</v>
      </c>
      <c r="E44817" s="2"/>
      <c r="F44817" s="2"/>
      <c r="G44817" s="2"/>
      <c r="H44817" s="2"/>
    </row>
    <row r="44818" spans="2:8">
      <c r="B44818" s="2" t="s">
        <v>45266</v>
      </c>
      <c r="C44818" s="2">
        <v>37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26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20</v>
      </c>
      <c r="D44820" s="2" t="s">
        <v>475</v>
      </c>
      <c r="E44820" s="2"/>
      <c r="F44820" s="2"/>
      <c r="G44820" s="2"/>
      <c r="H44820" s="2"/>
    </row>
    <row r="44821" spans="2:8">
      <c r="B44821" s="2" t="s">
        <v>45269</v>
      </c>
      <c r="C44821" s="2">
        <v>23</v>
      </c>
      <c r="D44821" s="2" t="s">
        <v>475</v>
      </c>
      <c r="E44821" s="2"/>
      <c r="F44821" s="2"/>
      <c r="G44821" s="2"/>
      <c r="H44821" s="2"/>
    </row>
    <row r="44822" spans="2:8">
      <c r="B44822" s="2" t="s">
        <v>45270</v>
      </c>
      <c r="C44822" s="2">
        <v>25</v>
      </c>
      <c r="D44822" s="2" t="s">
        <v>475</v>
      </c>
      <c r="E44822" s="2"/>
      <c r="F44822" s="2"/>
      <c r="G44822" s="2"/>
      <c r="H44822" s="2"/>
    </row>
    <row r="44823" spans="2:8">
      <c r="B44823" s="2" t="s">
        <v>45271</v>
      </c>
      <c r="C44823" s="2">
        <v>26</v>
      </c>
      <c r="D44823" s="2" t="s">
        <v>475</v>
      </c>
      <c r="E44823" s="2"/>
      <c r="F44823" s="2"/>
      <c r="G44823" s="2"/>
      <c r="H44823" s="2"/>
    </row>
    <row r="44824" spans="2:8">
      <c r="B44824" s="2" t="s">
        <v>45272</v>
      </c>
      <c r="C44824" s="2">
        <v>25</v>
      </c>
      <c r="D44824" s="2" t="s">
        <v>475</v>
      </c>
      <c r="E44824" s="2"/>
      <c r="F44824" s="2"/>
      <c r="G44824" s="2"/>
      <c r="H44824" s="2"/>
    </row>
    <row r="44825" spans="2:8">
      <c r="B44825" s="2" t="s">
        <v>45273</v>
      </c>
      <c r="C44825" s="2">
        <v>34</v>
      </c>
      <c r="D44825" s="2" t="s">
        <v>475</v>
      </c>
      <c r="E44825" s="2"/>
      <c r="F44825" s="2"/>
      <c r="G44825" s="2"/>
      <c r="H44825" s="2"/>
    </row>
    <row r="44826" spans="2:8">
      <c r="B44826" s="2" t="s">
        <v>45274</v>
      </c>
      <c r="C44826" s="2">
        <v>30</v>
      </c>
      <c r="D44826" s="2" t="s">
        <v>475</v>
      </c>
      <c r="E44826" s="2"/>
      <c r="F44826" s="2"/>
      <c r="G44826" s="2"/>
      <c r="H44826" s="2"/>
    </row>
    <row r="44827" spans="2:8">
      <c r="B44827" s="2" t="s">
        <v>45275</v>
      </c>
      <c r="C44827" s="2">
        <v>25</v>
      </c>
      <c r="D44827" s="2" t="s">
        <v>475</v>
      </c>
      <c r="E44827" s="2"/>
      <c r="F44827" s="2"/>
      <c r="G44827" s="2"/>
      <c r="H44827" s="2"/>
    </row>
    <row r="44828" spans="2:8">
      <c r="B44828" s="2" t="s">
        <v>45276</v>
      </c>
      <c r="C44828" s="2">
        <v>27</v>
      </c>
      <c r="D44828" s="2" t="s">
        <v>475</v>
      </c>
      <c r="E44828" s="2"/>
      <c r="F44828" s="2"/>
      <c r="G44828" s="2"/>
      <c r="H44828" s="2"/>
    </row>
    <row r="44829" spans="2:8">
      <c r="B44829" s="2" t="s">
        <v>45277</v>
      </c>
      <c r="C44829" s="2">
        <v>31</v>
      </c>
      <c r="D44829" s="2" t="s">
        <v>475</v>
      </c>
      <c r="E44829" s="2"/>
      <c r="F44829" s="2"/>
      <c r="G44829" s="2"/>
      <c r="H44829" s="2"/>
    </row>
    <row r="44830" spans="2:8">
      <c r="B44830" s="2" t="s">
        <v>45278</v>
      </c>
      <c r="C44830" s="2">
        <v>33</v>
      </c>
      <c r="D44830" s="2" t="s">
        <v>475</v>
      </c>
      <c r="E44830" s="2"/>
      <c r="F44830" s="2"/>
      <c r="G44830" s="2"/>
      <c r="H44830" s="2"/>
    </row>
    <row r="44831" spans="2:8">
      <c r="B44831" s="2" t="s">
        <v>45279</v>
      </c>
      <c r="C44831" s="2">
        <v>33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39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52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61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37</v>
      </c>
      <c r="D44835" s="2" t="s">
        <v>475</v>
      </c>
      <c r="E44835" s="2"/>
      <c r="F44835" s="2"/>
      <c r="G44835" s="2"/>
      <c r="H44835" s="2"/>
    </row>
    <row r="44836" spans="2:8">
      <c r="B44836" s="2" t="s">
        <v>45284</v>
      </c>
      <c r="C44836" s="2">
        <v>36</v>
      </c>
      <c r="D44836" s="2" t="s">
        <v>475</v>
      </c>
      <c r="E44836" s="2"/>
      <c r="F44836" s="2"/>
      <c r="G44836" s="2"/>
      <c r="H44836" s="2"/>
    </row>
    <row r="44837" spans="2:8">
      <c r="B44837" s="2" t="s">
        <v>45285</v>
      </c>
      <c r="C44837" s="2">
        <v>29</v>
      </c>
      <c r="D44837" s="2" t="s">
        <v>475</v>
      </c>
      <c r="E44837" s="2"/>
      <c r="F44837" s="2"/>
      <c r="G44837" s="2"/>
      <c r="H44837" s="2"/>
    </row>
    <row r="44838" spans="2:8">
      <c r="B44838" s="2" t="s">
        <v>45286</v>
      </c>
      <c r="C44838" s="2">
        <v>33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41</v>
      </c>
      <c r="D44839" s="2" t="s">
        <v>475</v>
      </c>
      <c r="E44839" s="2"/>
      <c r="F44839" s="2"/>
      <c r="G44839" s="2"/>
      <c r="H44839" s="2"/>
    </row>
    <row r="44840" spans="2:8">
      <c r="B44840" s="2" t="s">
        <v>45288</v>
      </c>
      <c r="C44840" s="2">
        <v>40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41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45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56</v>
      </c>
      <c r="D44843" s="2" t="s">
        <v>475</v>
      </c>
      <c r="E44843" s="2"/>
      <c r="F44843" s="2"/>
      <c r="G44843" s="2"/>
      <c r="H44843" s="2"/>
    </row>
    <row r="44844" spans="2:8">
      <c r="B44844" s="2" t="s">
        <v>45292</v>
      </c>
      <c r="C44844" s="2">
        <v>48</v>
      </c>
      <c r="D44844" s="2" t="s">
        <v>475</v>
      </c>
      <c r="E44844" s="2"/>
      <c r="F44844" s="2"/>
      <c r="G44844" s="2"/>
      <c r="H44844" s="2"/>
    </row>
    <row r="44845" spans="2:8">
      <c r="B44845" s="2" t="s">
        <v>45293</v>
      </c>
      <c r="C44845" s="2">
        <v>45</v>
      </c>
      <c r="D44845" s="2" t="s">
        <v>475</v>
      </c>
      <c r="E44845" s="2"/>
      <c r="F44845" s="2"/>
      <c r="G44845" s="2"/>
      <c r="H44845" s="2"/>
    </row>
    <row r="44846" spans="2:8">
      <c r="B44846" s="2" t="s">
        <v>45294</v>
      </c>
      <c r="C44846" s="2">
        <v>20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33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26</v>
      </c>
      <c r="D44848" s="2" t="s">
        <v>475</v>
      </c>
      <c r="E44848" s="2"/>
      <c r="F44848" s="2"/>
      <c r="G44848" s="2"/>
      <c r="H44848" s="2"/>
    </row>
    <row r="44849" spans="2:8">
      <c r="B44849" s="2" t="s">
        <v>45297</v>
      </c>
      <c r="C44849" s="2">
        <v>29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26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29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30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31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32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33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34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37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40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26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17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16</v>
      </c>
      <c r="D44861" s="2" t="s">
        <v>475</v>
      </c>
      <c r="E44861" s="2"/>
      <c r="F44861" s="2"/>
      <c r="G44861" s="2"/>
      <c r="H44861" s="2"/>
    </row>
    <row r="44862" spans="2:8">
      <c r="B44862" s="2" t="s">
        <v>45310</v>
      </c>
      <c r="C44862" s="2">
        <v>29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30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35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42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47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51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54</v>
      </c>
      <c r="D44868" s="2" t="s">
        <v>475</v>
      </c>
      <c r="E44868" s="2"/>
      <c r="F44868" s="2"/>
      <c r="G44868" s="2"/>
      <c r="H44868" s="2"/>
    </row>
    <row r="44869" spans="2:8">
      <c r="B44869" s="2" t="s">
        <v>45317</v>
      </c>
      <c r="C44869" s="2">
        <v>51</v>
      </c>
      <c r="D44869" s="2" t="s">
        <v>475</v>
      </c>
      <c r="E44869" s="2"/>
      <c r="F44869" s="2"/>
      <c r="G44869" s="2"/>
      <c r="H44869" s="2"/>
    </row>
    <row r="44870" spans="2:8">
      <c r="B44870" s="2" t="s">
        <v>45318</v>
      </c>
      <c r="C44870" s="2">
        <v>34</v>
      </c>
      <c r="D44870" s="2" t="s">
        <v>475</v>
      </c>
      <c r="E44870" s="2"/>
      <c r="F44870" s="2"/>
      <c r="G44870" s="2"/>
      <c r="H44870" s="2"/>
    </row>
    <row r="44871" spans="2:8">
      <c r="B44871" s="2" t="s">
        <v>45319</v>
      </c>
      <c r="C44871" s="2">
        <v>26</v>
      </c>
      <c r="D44871" s="2" t="s">
        <v>475</v>
      </c>
      <c r="E44871" s="2"/>
      <c r="F44871" s="2"/>
      <c r="G44871" s="2"/>
      <c r="H44871" s="2"/>
    </row>
    <row r="44872" spans="2:8">
      <c r="B44872" s="2" t="s">
        <v>45320</v>
      </c>
      <c r="C44872" s="2">
        <v>35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36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40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33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31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32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41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46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27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34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37</v>
      </c>
      <c r="D44882" s="2" t="s">
        <v>475</v>
      </c>
      <c r="E44882" s="2"/>
      <c r="F44882" s="2"/>
      <c r="G44882" s="2"/>
      <c r="H44882" s="2"/>
    </row>
    <row r="44883" spans="2:8">
      <c r="B44883" s="2" t="s">
        <v>45331</v>
      </c>
      <c r="C44883" s="2">
        <v>36</v>
      </c>
      <c r="D44883" s="2" t="s">
        <v>475</v>
      </c>
      <c r="E44883" s="2"/>
      <c r="F44883" s="2"/>
      <c r="G44883" s="2"/>
      <c r="H44883" s="2"/>
    </row>
    <row r="44884" spans="2:8">
      <c r="B44884" s="2" t="s">
        <v>45332</v>
      </c>
      <c r="C44884" s="2">
        <v>34</v>
      </c>
      <c r="D44884" s="2" t="s">
        <v>475</v>
      </c>
      <c r="E44884" s="2"/>
      <c r="F44884" s="2"/>
      <c r="G44884" s="2"/>
      <c r="H44884" s="2"/>
    </row>
    <row r="44885" spans="2:8">
      <c r="B44885" s="2" t="s">
        <v>45333</v>
      </c>
      <c r="C44885" s="2">
        <v>36</v>
      </c>
      <c r="D44885" s="2" t="s">
        <v>475</v>
      </c>
      <c r="E44885" s="2"/>
      <c r="F44885" s="2"/>
      <c r="G44885" s="2"/>
      <c r="H44885" s="2"/>
    </row>
    <row r="44886" spans="2:8">
      <c r="B44886" s="2" t="s">
        <v>45334</v>
      </c>
      <c r="C44886" s="2">
        <v>44</v>
      </c>
      <c r="D44886" s="2" t="s">
        <v>475</v>
      </c>
      <c r="E44886" s="2"/>
      <c r="F44886" s="2"/>
      <c r="G44886" s="2"/>
      <c r="H44886" s="2"/>
    </row>
    <row r="44887" spans="2:8">
      <c r="B44887" s="2" t="s">
        <v>45335</v>
      </c>
      <c r="C44887" s="2">
        <v>42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43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47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25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26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25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26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28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29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35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55</v>
      </c>
      <c r="D44897" s="2" t="s">
        <v>475</v>
      </c>
      <c r="E44897" s="2"/>
      <c r="F44897" s="2"/>
      <c r="G44897" s="2"/>
      <c r="H44897" s="2"/>
    </row>
    <row r="44898" spans="2:8">
      <c r="B44898" s="2" t="s">
        <v>45346</v>
      </c>
      <c r="C44898" s="2">
        <v>51</v>
      </c>
      <c r="D44898" s="2" t="s">
        <v>475</v>
      </c>
      <c r="E44898" s="2"/>
      <c r="F44898" s="2"/>
      <c r="G44898" s="2"/>
      <c r="H44898" s="2"/>
    </row>
    <row r="44899" spans="2:8">
      <c r="B44899" s="2" t="s">
        <v>45347</v>
      </c>
      <c r="C44899" s="2">
        <v>58</v>
      </c>
      <c r="D44899" s="2" t="s">
        <v>475</v>
      </c>
      <c r="E44899" s="2"/>
      <c r="F44899" s="2"/>
      <c r="G44899" s="2"/>
      <c r="H44899" s="2"/>
    </row>
    <row r="44900" spans="2:8">
      <c r="B44900" s="2" t="s">
        <v>45348</v>
      </c>
      <c r="C44900" s="2">
        <v>52</v>
      </c>
      <c r="D44900" s="2" t="s">
        <v>475</v>
      </c>
      <c r="E44900" s="2"/>
      <c r="F44900" s="2"/>
      <c r="G44900" s="2"/>
      <c r="H44900" s="2"/>
    </row>
    <row r="44901" spans="2:8">
      <c r="B44901" s="2" t="s">
        <v>45349</v>
      </c>
      <c r="C44901" s="2">
        <v>36</v>
      </c>
      <c r="D44901" s="2" t="s">
        <v>475</v>
      </c>
      <c r="E44901" s="2"/>
      <c r="F44901" s="2"/>
      <c r="G44901" s="2"/>
      <c r="H44901" s="2"/>
    </row>
    <row r="44902" spans="2:8">
      <c r="B44902" s="2" t="s">
        <v>45350</v>
      </c>
      <c r="C44902" s="2">
        <v>34</v>
      </c>
      <c r="D44902" s="2" t="s">
        <v>475</v>
      </c>
      <c r="E44902" s="2"/>
      <c r="F44902" s="2"/>
      <c r="G44902" s="2"/>
      <c r="H44902" s="2"/>
    </row>
    <row r="44903" spans="2:8">
      <c r="B44903" s="2" t="s">
        <v>45351</v>
      </c>
      <c r="C44903" s="2">
        <v>33</v>
      </c>
      <c r="D44903" s="2" t="s">
        <v>475</v>
      </c>
      <c r="E44903" s="2"/>
      <c r="F44903" s="2"/>
      <c r="G44903" s="2"/>
      <c r="H44903" s="2"/>
    </row>
    <row r="44904" spans="2:8">
      <c r="B44904" s="2" t="s">
        <v>45352</v>
      </c>
      <c r="C44904" s="2">
        <v>32</v>
      </c>
      <c r="D44904" s="2" t="s">
        <v>475</v>
      </c>
      <c r="E44904" s="2"/>
      <c r="F44904" s="2"/>
      <c r="G44904" s="2"/>
      <c r="H44904" s="2"/>
    </row>
    <row r="44905" spans="2:8">
      <c r="B44905" s="2" t="s">
        <v>45353</v>
      </c>
      <c r="C44905" s="2">
        <v>27</v>
      </c>
      <c r="D44905" s="2" t="s">
        <v>475</v>
      </c>
      <c r="E44905" s="2"/>
      <c r="F44905" s="2"/>
      <c r="G44905" s="2"/>
      <c r="H44905" s="2"/>
    </row>
    <row r="44906" spans="2:8">
      <c r="B44906" s="2" t="s">
        <v>45354</v>
      </c>
      <c r="C44906" s="2">
        <v>39</v>
      </c>
      <c r="D44906" s="2" t="s">
        <v>475</v>
      </c>
      <c r="E44906" s="2"/>
      <c r="F44906" s="2"/>
      <c r="G44906" s="2"/>
      <c r="H44906" s="2"/>
    </row>
    <row r="44907" spans="2:8">
      <c r="B44907" s="2" t="s">
        <v>45355</v>
      </c>
      <c r="C44907" s="2">
        <v>36</v>
      </c>
      <c r="D44907" s="2" t="s">
        <v>475</v>
      </c>
      <c r="E44907" s="2"/>
      <c r="F44907" s="2"/>
      <c r="G44907" s="2"/>
      <c r="H44907" s="2"/>
    </row>
    <row r="44908" spans="2:8">
      <c r="B44908" s="2" t="s">
        <v>45356</v>
      </c>
      <c r="C44908" s="2">
        <v>34</v>
      </c>
      <c r="D44908" s="2" t="s">
        <v>475</v>
      </c>
      <c r="E44908" s="2"/>
      <c r="F44908" s="2"/>
      <c r="G44908" s="2"/>
      <c r="H44908" s="2"/>
    </row>
    <row r="44909" spans="2:8">
      <c r="B44909" s="2" t="s">
        <v>45357</v>
      </c>
      <c r="C44909" s="2">
        <v>40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41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42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46</v>
      </c>
      <c r="D44912" s="2" t="s">
        <v>475</v>
      </c>
      <c r="E44912" s="2"/>
      <c r="F44912" s="2"/>
      <c r="G44912" s="2"/>
      <c r="H44912" s="2"/>
    </row>
    <row r="44913" spans="2:8">
      <c r="B44913" s="2" t="s">
        <v>45361</v>
      </c>
      <c r="C44913" s="2">
        <v>35</v>
      </c>
      <c r="D44913" s="2" t="s">
        <v>475</v>
      </c>
      <c r="E44913" s="2"/>
      <c r="F44913" s="2"/>
      <c r="G44913" s="2"/>
      <c r="H44913" s="2"/>
    </row>
    <row r="44914" spans="2:8">
      <c r="B44914" s="2" t="s">
        <v>45362</v>
      </c>
      <c r="C44914" s="2">
        <v>32</v>
      </c>
      <c r="D44914" s="2" t="s">
        <v>475</v>
      </c>
      <c r="E44914" s="2"/>
      <c r="F44914" s="2"/>
      <c r="G44914" s="2"/>
      <c r="H44914" s="2"/>
    </row>
    <row r="44915" spans="2:8">
      <c r="B44915" s="2" t="s">
        <v>45363</v>
      </c>
      <c r="C44915" s="2">
        <v>35</v>
      </c>
      <c r="D44915" s="2" t="s">
        <v>475</v>
      </c>
      <c r="E44915" s="2"/>
      <c r="F44915" s="2"/>
      <c r="G44915" s="2"/>
      <c r="H44915" s="2"/>
    </row>
    <row r="44916" spans="2:8">
      <c r="B44916" s="2" t="s">
        <v>45364</v>
      </c>
      <c r="C44916" s="2">
        <v>36</v>
      </c>
      <c r="D44916" s="2" t="s">
        <v>475</v>
      </c>
      <c r="E44916" s="2"/>
      <c r="F44916" s="2"/>
      <c r="G44916" s="2"/>
      <c r="H44916" s="2"/>
    </row>
    <row r="44917" spans="2:8">
      <c r="B44917" s="2" t="s">
        <v>45365</v>
      </c>
      <c r="C44917" s="2">
        <v>24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35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44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41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31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20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32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33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37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42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47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49</v>
      </c>
      <c r="D44928" s="2" t="s">
        <v>475</v>
      </c>
      <c r="E44928" s="2"/>
      <c r="F44928" s="2"/>
      <c r="G44928" s="2"/>
      <c r="H44928" s="2"/>
    </row>
    <row r="44929" spans="2:8">
      <c r="B44929" s="2" t="s">
        <v>45377</v>
      </c>
      <c r="C44929" s="2">
        <v>46</v>
      </c>
      <c r="D44929" s="2" t="s">
        <v>475</v>
      </c>
      <c r="E44929" s="2"/>
      <c r="F44929" s="2"/>
      <c r="G44929" s="2"/>
      <c r="H44929" s="2"/>
    </row>
    <row r="44930" spans="2:8">
      <c r="B44930" s="2" t="s">
        <v>45378</v>
      </c>
      <c r="C44930" s="2">
        <v>46</v>
      </c>
      <c r="D44930" s="2" t="s">
        <v>475</v>
      </c>
      <c r="E44930" s="2"/>
      <c r="F44930" s="2"/>
      <c r="G44930" s="2"/>
      <c r="H44930" s="2"/>
    </row>
    <row r="44931" spans="2:8">
      <c r="B44931" s="2" t="s">
        <v>45379</v>
      </c>
      <c r="C44931" s="2">
        <v>43</v>
      </c>
      <c r="D44931" s="2" t="s">
        <v>475</v>
      </c>
      <c r="E44931" s="2"/>
      <c r="F44931" s="2"/>
      <c r="G44931" s="2"/>
      <c r="H44931" s="2"/>
    </row>
    <row r="44932" spans="2:8">
      <c r="B44932" s="2" t="s">
        <v>45380</v>
      </c>
      <c r="C44932" s="2">
        <v>38</v>
      </c>
      <c r="D44932" s="2" t="s">
        <v>475</v>
      </c>
      <c r="E44932" s="2"/>
      <c r="F44932" s="2"/>
      <c r="G44932" s="2"/>
      <c r="H44932" s="2"/>
    </row>
    <row r="44933" spans="2:8">
      <c r="B44933" s="2" t="s">
        <v>45381</v>
      </c>
      <c r="C44933" s="2">
        <v>39</v>
      </c>
      <c r="D44933" s="2" t="s">
        <v>475</v>
      </c>
      <c r="E44933" s="2"/>
      <c r="F44933" s="2"/>
      <c r="G44933" s="2"/>
      <c r="H44933" s="2"/>
    </row>
    <row r="44934" spans="2:8">
      <c r="B44934" s="2" t="s">
        <v>45382</v>
      </c>
      <c r="C44934" s="2">
        <v>35</v>
      </c>
      <c r="D44934" s="2" t="s">
        <v>475</v>
      </c>
      <c r="E44934" s="2"/>
      <c r="F44934" s="2"/>
      <c r="G44934" s="2"/>
      <c r="H44934" s="2"/>
    </row>
    <row r="44935" spans="2:8">
      <c r="B44935" s="2" t="s">
        <v>45383</v>
      </c>
      <c r="C44935" s="2">
        <v>33</v>
      </c>
      <c r="D44935" s="2" t="s">
        <v>475</v>
      </c>
      <c r="E44935" s="2"/>
      <c r="F44935" s="2"/>
      <c r="G44935" s="2"/>
      <c r="H44935" s="2"/>
    </row>
    <row r="44936" spans="2:8">
      <c r="B44936" s="2" t="s">
        <v>45384</v>
      </c>
      <c r="C44936" s="2">
        <v>30</v>
      </c>
      <c r="D44936" s="2" t="s">
        <v>475</v>
      </c>
      <c r="E44936" s="2"/>
      <c r="F44936" s="2"/>
      <c r="G44936" s="2"/>
      <c r="H44936" s="2"/>
    </row>
    <row r="44937" spans="2:8">
      <c r="B44937" s="2" t="s">
        <v>45385</v>
      </c>
      <c r="C44937" s="2">
        <v>27</v>
      </c>
      <c r="D44937" s="2" t="s">
        <v>475</v>
      </c>
      <c r="E44937" s="2"/>
      <c r="F44937" s="2"/>
      <c r="G44937" s="2"/>
      <c r="H44937" s="2"/>
    </row>
    <row r="44938" spans="2:8">
      <c r="B44938" s="2" t="s">
        <v>45386</v>
      </c>
      <c r="C44938" s="2">
        <v>30</v>
      </c>
      <c r="D44938" s="2" t="s">
        <v>475</v>
      </c>
      <c r="E44938" s="2"/>
      <c r="F44938" s="2"/>
      <c r="G44938" s="2"/>
      <c r="H44938" s="2"/>
    </row>
    <row r="44939" spans="2:8">
      <c r="B44939" s="2" t="s">
        <v>45387</v>
      </c>
      <c r="C44939" s="2">
        <v>30</v>
      </c>
      <c r="D44939" s="2" t="s">
        <v>475</v>
      </c>
      <c r="E44939" s="2"/>
      <c r="F44939" s="2"/>
      <c r="G44939" s="2"/>
      <c r="H44939" s="2"/>
    </row>
    <row r="44940" spans="2:8">
      <c r="B44940" s="2" t="s">
        <v>45388</v>
      </c>
      <c r="C44940" s="2">
        <v>42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35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38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38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38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40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42</v>
      </c>
      <c r="D44946" s="2" t="s">
        <v>475</v>
      </c>
      <c r="E44946" s="2"/>
      <c r="F44946" s="2"/>
      <c r="G44946" s="2"/>
      <c r="H44946" s="2"/>
    </row>
    <row r="44947" spans="2:8">
      <c r="B44947" s="2" t="s">
        <v>45395</v>
      </c>
      <c r="C44947" s="2">
        <v>42</v>
      </c>
      <c r="D44947" s="2" t="s">
        <v>475</v>
      </c>
      <c r="E44947" s="2"/>
      <c r="F44947" s="2"/>
      <c r="G44947" s="2"/>
      <c r="H44947" s="2"/>
    </row>
    <row r="44948" spans="2:8">
      <c r="B44948" s="2" t="s">
        <v>45396</v>
      </c>
      <c r="C44948" s="2">
        <v>41</v>
      </c>
      <c r="D44948" s="2" t="s">
        <v>475</v>
      </c>
      <c r="E44948" s="2"/>
      <c r="F44948" s="2"/>
      <c r="G44948" s="2"/>
      <c r="H44948" s="2"/>
    </row>
    <row r="44949" spans="2:8">
      <c r="B44949" s="2" t="s">
        <v>45397</v>
      </c>
      <c r="C44949" s="2">
        <v>43</v>
      </c>
      <c r="D44949" s="2" t="s">
        <v>475</v>
      </c>
      <c r="E44949" s="2"/>
      <c r="F44949" s="2"/>
      <c r="G44949" s="2"/>
      <c r="H44949" s="2"/>
    </row>
    <row r="44950" spans="2:8">
      <c r="B44950" s="2" t="s">
        <v>45398</v>
      </c>
      <c r="C44950" s="2">
        <v>32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38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45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55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26</v>
      </c>
      <c r="D44954" s="2" t="s">
        <v>475</v>
      </c>
      <c r="E44954" s="2"/>
      <c r="F44954" s="2"/>
      <c r="G44954" s="2"/>
      <c r="H44954" s="2"/>
    </row>
    <row r="44955" spans="2:8">
      <c r="B44955" s="2" t="s">
        <v>45403</v>
      </c>
      <c r="C44955" s="2">
        <v>23</v>
      </c>
      <c r="D44955" s="2" t="s">
        <v>475</v>
      </c>
      <c r="E44955" s="2"/>
      <c r="F44955" s="2"/>
      <c r="G44955" s="2"/>
      <c r="H44955" s="2"/>
    </row>
    <row r="44956" spans="2:8">
      <c r="B44956" s="2" t="s">
        <v>45404</v>
      </c>
      <c r="C44956" s="2">
        <v>25</v>
      </c>
      <c r="D44956" s="2" t="s">
        <v>475</v>
      </c>
      <c r="E44956" s="2"/>
      <c r="F44956" s="2"/>
      <c r="G44956" s="2"/>
      <c r="H44956" s="2"/>
    </row>
    <row r="44957" spans="2:8">
      <c r="B44957" s="2" t="s">
        <v>45405</v>
      </c>
      <c r="C44957" s="2">
        <v>28</v>
      </c>
      <c r="D44957" s="2" t="s">
        <v>475</v>
      </c>
      <c r="E44957" s="2"/>
      <c r="F44957" s="2"/>
      <c r="G44957" s="2"/>
      <c r="H44957" s="2"/>
    </row>
    <row r="44958" spans="2:8">
      <c r="B44958" s="2" t="s">
        <v>45406</v>
      </c>
      <c r="C44958" s="2">
        <v>29</v>
      </c>
      <c r="D44958" s="2" t="s">
        <v>475</v>
      </c>
      <c r="E44958" s="2"/>
      <c r="F44958" s="2"/>
      <c r="G44958" s="2"/>
      <c r="H44958" s="2"/>
    </row>
    <row r="44959" spans="2:8">
      <c r="B44959" s="2" t="s">
        <v>45407</v>
      </c>
      <c r="C44959" s="2">
        <v>46</v>
      </c>
      <c r="D44959" s="2" t="s">
        <v>475</v>
      </c>
      <c r="E44959" s="2"/>
      <c r="F44959" s="2"/>
      <c r="G44959" s="2"/>
      <c r="H44959" s="2"/>
    </row>
    <row r="44960" spans="2:8">
      <c r="B44960" s="2" t="s">
        <v>45408</v>
      </c>
      <c r="C44960" s="2">
        <v>43</v>
      </c>
      <c r="D44960" s="2" t="s">
        <v>475</v>
      </c>
      <c r="E44960" s="2"/>
      <c r="F44960" s="2"/>
      <c r="G44960" s="2"/>
      <c r="H44960" s="2"/>
    </row>
    <row r="44961" spans="2:8">
      <c r="B44961" s="2" t="s">
        <v>45409</v>
      </c>
      <c r="C44961" s="2">
        <v>39</v>
      </c>
      <c r="D44961" s="2" t="s">
        <v>475</v>
      </c>
      <c r="E44961" s="2"/>
      <c r="F44961" s="2"/>
      <c r="G44961" s="2"/>
      <c r="H44961" s="2"/>
    </row>
    <row r="44962" spans="2:8">
      <c r="B44962" s="2" t="s">
        <v>45410</v>
      </c>
      <c r="C44962" s="2">
        <v>35</v>
      </c>
      <c r="D44962" s="2" t="s">
        <v>475</v>
      </c>
      <c r="E44962" s="2"/>
      <c r="F44962" s="2"/>
      <c r="G44962" s="2"/>
      <c r="H44962" s="2"/>
    </row>
    <row r="44963" spans="2:8">
      <c r="B44963" s="2" t="s">
        <v>45411</v>
      </c>
      <c r="C44963" s="2">
        <v>30</v>
      </c>
      <c r="D44963" s="2" t="s">
        <v>475</v>
      </c>
      <c r="E44963" s="2"/>
      <c r="F44963" s="2"/>
      <c r="G44963" s="2"/>
      <c r="H44963" s="2"/>
    </row>
    <row r="44964" spans="2:8">
      <c r="B44964" s="2" t="s">
        <v>45412</v>
      </c>
      <c r="C44964" s="2">
        <v>10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22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25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30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32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36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39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44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45</v>
      </c>
      <c r="D44972" s="2" t="s">
        <v>475</v>
      </c>
      <c r="E44972" s="2"/>
      <c r="F44972" s="2"/>
      <c r="G44972" s="2"/>
      <c r="H44972" s="2"/>
    </row>
    <row r="44973" spans="2:8">
      <c r="B44973" s="2" t="s">
        <v>45421</v>
      </c>
      <c r="C44973" s="2">
        <v>46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52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29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30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33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40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28</v>
      </c>
      <c r="D44979" s="2" t="s">
        <v>475</v>
      </c>
      <c r="E44979" s="2"/>
      <c r="F44979" s="2"/>
      <c r="G44979" s="2"/>
      <c r="H44979" s="2"/>
    </row>
    <row r="44980" spans="2:8">
      <c r="B44980" s="2" t="s">
        <v>45428</v>
      </c>
      <c r="C44980" s="2">
        <v>25</v>
      </c>
      <c r="D44980" s="2" t="s">
        <v>475</v>
      </c>
      <c r="E44980" s="2"/>
      <c r="F44980" s="2"/>
      <c r="G44980" s="2"/>
      <c r="H44980" s="2"/>
    </row>
    <row r="44981" spans="2:8">
      <c r="B44981" s="2" t="s">
        <v>45429</v>
      </c>
      <c r="C44981" s="2">
        <v>24</v>
      </c>
      <c r="D44981" s="2" t="s">
        <v>475</v>
      </c>
      <c r="E44981" s="2"/>
      <c r="F44981" s="2"/>
      <c r="G44981" s="2"/>
      <c r="H44981" s="2"/>
    </row>
    <row r="44982" spans="2:8">
      <c r="B44982" s="2" t="s">
        <v>45430</v>
      </c>
      <c r="C44982" s="2">
        <v>23</v>
      </c>
      <c r="D44982" s="2" t="s">
        <v>475</v>
      </c>
      <c r="E44982" s="2"/>
      <c r="F44982" s="2"/>
      <c r="G44982" s="2"/>
      <c r="H44982" s="2"/>
    </row>
    <row r="44983" spans="2:8">
      <c r="B44983" s="2" t="s">
        <v>45431</v>
      </c>
      <c r="C44983" s="2">
        <v>48</v>
      </c>
      <c r="D44983" s="2" t="s">
        <v>475</v>
      </c>
      <c r="E44983" s="2"/>
      <c r="F44983" s="2"/>
      <c r="G44983" s="2"/>
      <c r="H44983" s="2"/>
    </row>
    <row r="44984" spans="2:8">
      <c r="B44984" s="2" t="s">
        <v>45432</v>
      </c>
      <c r="C44984" s="2">
        <v>43</v>
      </c>
      <c r="D44984" s="2" t="s">
        <v>475</v>
      </c>
      <c r="E44984" s="2"/>
      <c r="F44984" s="2"/>
      <c r="G44984" s="2"/>
      <c r="H44984" s="2"/>
    </row>
    <row r="44985" spans="2:8">
      <c r="B44985" s="2" t="s">
        <v>45433</v>
      </c>
      <c r="C44985" s="2">
        <v>34</v>
      </c>
      <c r="D44985" s="2" t="s">
        <v>475</v>
      </c>
      <c r="E44985" s="2"/>
      <c r="F44985" s="2"/>
      <c r="G44985" s="2"/>
      <c r="H44985" s="2"/>
    </row>
    <row r="44986" spans="2:8">
      <c r="B44986" s="2" t="s">
        <v>45434</v>
      </c>
      <c r="C44986" s="2">
        <v>40</v>
      </c>
      <c r="D44986" s="2" t="s">
        <v>475</v>
      </c>
      <c r="E44986" s="2"/>
      <c r="F44986" s="2"/>
      <c r="G44986" s="2"/>
      <c r="H44986" s="2"/>
    </row>
    <row r="44987" spans="2:8">
      <c r="B44987" s="2" t="s">
        <v>45435</v>
      </c>
      <c r="C44987" s="2">
        <v>39</v>
      </c>
      <c r="D44987" s="2" t="s">
        <v>475</v>
      </c>
      <c r="E44987" s="2"/>
      <c r="F44987" s="2"/>
      <c r="G44987" s="2"/>
      <c r="H44987" s="2"/>
    </row>
    <row r="44988" spans="2:8">
      <c r="B44988" s="2" t="s">
        <v>45436</v>
      </c>
      <c r="C44988" s="2">
        <v>40</v>
      </c>
      <c r="D44988" s="2" t="s">
        <v>475</v>
      </c>
      <c r="E44988" s="2"/>
      <c r="F44988" s="2"/>
      <c r="G44988" s="2"/>
      <c r="H44988" s="2"/>
    </row>
    <row r="44989" spans="2:8">
      <c r="B44989" s="2" t="s">
        <v>45437</v>
      </c>
      <c r="C44989" s="2">
        <v>12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24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34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39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29</v>
      </c>
      <c r="D44993" s="2" t="s">
        <v>475</v>
      </c>
      <c r="E44993" s="2"/>
      <c r="F44993" s="2"/>
      <c r="G44993" s="2"/>
      <c r="H44993" s="2"/>
    </row>
    <row r="44994" spans="2:8">
      <c r="B44994" s="2" t="s">
        <v>45442</v>
      </c>
      <c r="C44994" s="2">
        <v>28</v>
      </c>
      <c r="D44994" s="2" t="s">
        <v>475</v>
      </c>
      <c r="E44994" s="2"/>
      <c r="F44994" s="2"/>
      <c r="G44994" s="2"/>
      <c r="H44994" s="2"/>
    </row>
    <row r="44995" spans="2:8">
      <c r="B44995" s="2" t="s">
        <v>45443</v>
      </c>
      <c r="C44995" s="2">
        <v>28</v>
      </c>
      <c r="D44995" s="2" t="s">
        <v>475</v>
      </c>
      <c r="E44995" s="2"/>
      <c r="F44995" s="2"/>
      <c r="G44995" s="2"/>
      <c r="H44995" s="2"/>
    </row>
    <row r="44996" spans="2:8">
      <c r="B44996" s="2" t="s">
        <v>45444</v>
      </c>
      <c r="C44996" s="2">
        <v>21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27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30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35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40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44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29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26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22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22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25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29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34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45</v>
      </c>
      <c r="D45009" s="2" t="s">
        <v>475</v>
      </c>
      <c r="E45009" s="2"/>
      <c r="F45009" s="2"/>
      <c r="G45009" s="2"/>
      <c r="H45009" s="2"/>
    </row>
    <row r="45010" spans="2:8">
      <c r="B45010" s="2" t="s">
        <v>45458</v>
      </c>
      <c r="C45010" s="2">
        <v>43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45</v>
      </c>
      <c r="D45011" s="2" t="s">
        <v>475</v>
      </c>
      <c r="E45011" s="2"/>
      <c r="F45011" s="2"/>
      <c r="G45011" s="2"/>
      <c r="H45011" s="2"/>
    </row>
    <row r="45012" spans="2:8">
      <c r="B45012" s="2" t="s">
        <v>45460</v>
      </c>
      <c r="C45012" s="2">
        <v>38</v>
      </c>
      <c r="D45012" s="2" t="s">
        <v>475</v>
      </c>
      <c r="E45012" s="2"/>
      <c r="F45012" s="2"/>
      <c r="G45012" s="2"/>
      <c r="H45012" s="2"/>
    </row>
    <row r="45013" spans="2:8">
      <c r="B45013" s="2" t="s">
        <v>45461</v>
      </c>
      <c r="C45013" s="2">
        <v>35</v>
      </c>
      <c r="D45013" s="2" t="s">
        <v>475</v>
      </c>
      <c r="E45013" s="2"/>
      <c r="F45013" s="2"/>
      <c r="G45013" s="2"/>
      <c r="H45013" s="2"/>
    </row>
    <row r="45014" spans="2:8">
      <c r="B45014" s="2" t="s">
        <v>45462</v>
      </c>
      <c r="C45014" s="2">
        <v>35</v>
      </c>
      <c r="D45014" s="2" t="s">
        <v>475</v>
      </c>
      <c r="E45014" s="2"/>
      <c r="F45014" s="2"/>
      <c r="G45014" s="2"/>
      <c r="H45014" s="2"/>
    </row>
    <row r="45015" spans="2:8">
      <c r="B45015" s="2" t="s">
        <v>45463</v>
      </c>
      <c r="C45015" s="2">
        <v>44</v>
      </c>
      <c r="D45015" s="2" t="s">
        <v>475</v>
      </c>
      <c r="E45015" s="2"/>
      <c r="F45015" s="2"/>
      <c r="G45015" s="2"/>
      <c r="H45015" s="2"/>
    </row>
    <row r="45016" spans="2:8">
      <c r="B45016" s="2" t="s">
        <v>45464</v>
      </c>
      <c r="C45016" s="2">
        <v>41</v>
      </c>
      <c r="D45016" s="2" t="s">
        <v>475</v>
      </c>
      <c r="E45016" s="2"/>
      <c r="F45016" s="2"/>
      <c r="G45016" s="2"/>
      <c r="H45016" s="2"/>
    </row>
    <row r="45017" spans="2:8">
      <c r="B45017" s="2" t="s">
        <v>45465</v>
      </c>
      <c r="C45017" s="2">
        <v>45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47</v>
      </c>
      <c r="D45018" s="2" t="s">
        <v>475</v>
      </c>
      <c r="E45018" s="2"/>
      <c r="F45018" s="2"/>
      <c r="G45018" s="2"/>
      <c r="H45018" s="2"/>
    </row>
    <row r="45019" spans="2:8">
      <c r="B45019" s="2" t="s">
        <v>45467</v>
      </c>
      <c r="C45019" s="2">
        <v>45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50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54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30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34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39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43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57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28</v>
      </c>
      <c r="D45027" s="2" t="s">
        <v>475</v>
      </c>
      <c r="E45027" s="2"/>
      <c r="F45027" s="2"/>
      <c r="G45027" s="2"/>
      <c r="H45027" s="2"/>
    </row>
    <row r="45028" spans="2:8">
      <c r="B45028" s="2" t="s">
        <v>45476</v>
      </c>
      <c r="C45028" s="2">
        <v>29</v>
      </c>
      <c r="D45028" s="2" t="s">
        <v>475</v>
      </c>
      <c r="E45028" s="2"/>
      <c r="F45028" s="2"/>
      <c r="G45028" s="2"/>
      <c r="H45028" s="2"/>
    </row>
    <row r="45029" spans="2:8">
      <c r="B45029" s="2" t="s">
        <v>45477</v>
      </c>
      <c r="C45029" s="2">
        <v>30</v>
      </c>
      <c r="D45029" s="2" t="s">
        <v>475</v>
      </c>
      <c r="E45029" s="2"/>
      <c r="F45029" s="2"/>
      <c r="G45029" s="2"/>
      <c r="H45029" s="2"/>
    </row>
    <row r="45030" spans="2:8">
      <c r="B45030" s="2" t="s">
        <v>45478</v>
      </c>
      <c r="C45030" s="2">
        <v>25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26</v>
      </c>
      <c r="D45031" s="2" t="s">
        <v>475</v>
      </c>
      <c r="E45031" s="2"/>
      <c r="F45031" s="2"/>
      <c r="G45031" s="2"/>
      <c r="H45031" s="2"/>
    </row>
    <row r="45032" spans="2:8">
      <c r="B45032" s="2" t="s">
        <v>45480</v>
      </c>
      <c r="C45032" s="2">
        <v>28</v>
      </c>
      <c r="D45032" s="2" t="s">
        <v>475</v>
      </c>
      <c r="E45032" s="2"/>
      <c r="F45032" s="2"/>
      <c r="G45032" s="2"/>
      <c r="H45032" s="2"/>
    </row>
    <row r="45033" spans="2:8">
      <c r="B45033" s="2" t="s">
        <v>45481</v>
      </c>
      <c r="C45033" s="2">
        <v>23</v>
      </c>
      <c r="D45033" s="2" t="s">
        <v>475</v>
      </c>
      <c r="E45033" s="2"/>
      <c r="F45033" s="2"/>
      <c r="G45033" s="2"/>
      <c r="H45033" s="2"/>
    </row>
    <row r="45034" spans="2:8">
      <c r="B45034" s="2" t="s">
        <v>45482</v>
      </c>
      <c r="C45034" s="2">
        <v>23</v>
      </c>
      <c r="D45034" s="2" t="s">
        <v>475</v>
      </c>
      <c r="E45034" s="2"/>
      <c r="F45034" s="2"/>
      <c r="G45034" s="2"/>
      <c r="H45034" s="2"/>
    </row>
    <row r="45035" spans="2:8">
      <c r="B45035" s="2" t="s">
        <v>45483</v>
      </c>
      <c r="C45035" s="2">
        <v>27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37</v>
      </c>
      <c r="D45036" s="2" t="s">
        <v>475</v>
      </c>
      <c r="E45036" s="2"/>
      <c r="F45036" s="2"/>
      <c r="G45036" s="2"/>
      <c r="H45036" s="2"/>
    </row>
    <row r="45037" spans="2:8">
      <c r="B45037" s="2" t="s">
        <v>45485</v>
      </c>
      <c r="C45037" s="2">
        <v>38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36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38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42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45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38</v>
      </c>
      <c r="D45042" s="2" t="s">
        <v>475</v>
      </c>
      <c r="E45042" s="2"/>
      <c r="F45042" s="2"/>
      <c r="G45042" s="2"/>
      <c r="H45042" s="2"/>
    </row>
    <row r="45043" spans="2:8">
      <c r="B45043" s="2" t="s">
        <v>45491</v>
      </c>
      <c r="C45043" s="2">
        <v>35</v>
      </c>
      <c r="D45043" s="2" t="s">
        <v>475</v>
      </c>
      <c r="E45043" s="2"/>
      <c r="F45043" s="2"/>
      <c r="G45043" s="2"/>
      <c r="H45043" s="2"/>
    </row>
    <row r="45044" spans="2:8">
      <c r="B45044" s="2" t="s">
        <v>45492</v>
      </c>
      <c r="C45044" s="2">
        <v>34</v>
      </c>
      <c r="D45044" s="2" t="s">
        <v>475</v>
      </c>
      <c r="E45044" s="2"/>
      <c r="F45044" s="2"/>
      <c r="G45044" s="2"/>
      <c r="H45044" s="2"/>
    </row>
    <row r="45045" spans="2:8">
      <c r="B45045" s="2" t="s">
        <v>45493</v>
      </c>
      <c r="C45045" s="2">
        <v>38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29</v>
      </c>
      <c r="D45046" s="2" t="s">
        <v>475</v>
      </c>
      <c r="E45046" s="2"/>
      <c r="F45046" s="2"/>
      <c r="G45046" s="2"/>
      <c r="H45046" s="2"/>
    </row>
    <row r="45047" spans="2:8">
      <c r="B45047" s="2" t="s">
        <v>45495</v>
      </c>
      <c r="C45047" s="2">
        <v>37</v>
      </c>
      <c r="D45047" s="2" t="s">
        <v>475</v>
      </c>
      <c r="E45047" s="2"/>
      <c r="F45047" s="2"/>
      <c r="G45047" s="2"/>
      <c r="H45047" s="2"/>
    </row>
    <row r="45048" spans="2:8">
      <c r="B45048" s="2" t="s">
        <v>45496</v>
      </c>
      <c r="C45048" s="2">
        <v>37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39</v>
      </c>
      <c r="D45049" s="2" t="s">
        <v>475</v>
      </c>
      <c r="E45049" s="2"/>
      <c r="F45049" s="2"/>
      <c r="G45049" s="2"/>
      <c r="H45049" s="2"/>
    </row>
    <row r="45050" spans="2:8">
      <c r="B45050" s="2" t="s">
        <v>45498</v>
      </c>
      <c r="C45050" s="2">
        <v>35</v>
      </c>
      <c r="D45050" s="2" t="s">
        <v>475</v>
      </c>
      <c r="E45050" s="2"/>
      <c r="F45050" s="2"/>
      <c r="G45050" s="2"/>
      <c r="H45050" s="2"/>
    </row>
    <row r="45051" spans="2:8">
      <c r="B45051" s="2" t="s">
        <v>45499</v>
      </c>
      <c r="C45051" s="2">
        <v>34</v>
      </c>
      <c r="D45051" s="2" t="s">
        <v>475</v>
      </c>
      <c r="E45051" s="2"/>
      <c r="F45051" s="2"/>
      <c r="G45051" s="2"/>
      <c r="H45051" s="2"/>
    </row>
    <row r="45052" spans="2:8">
      <c r="B45052" s="2" t="s">
        <v>45500</v>
      </c>
      <c r="C45052" s="2">
        <v>36</v>
      </c>
      <c r="D45052" s="2" t="s">
        <v>475</v>
      </c>
      <c r="E45052" s="2"/>
      <c r="F45052" s="2"/>
      <c r="G45052" s="2"/>
      <c r="H45052" s="2"/>
    </row>
    <row r="45053" spans="2:8">
      <c r="B45053" s="2" t="s">
        <v>45501</v>
      </c>
      <c r="C45053" s="2">
        <v>31</v>
      </c>
      <c r="D45053" s="2" t="s">
        <v>475</v>
      </c>
      <c r="E45053" s="2"/>
      <c r="F45053" s="2"/>
      <c r="G45053" s="2"/>
      <c r="H45053" s="2"/>
    </row>
    <row r="45054" spans="2:8">
      <c r="B45054" s="2" t="s">
        <v>45502</v>
      </c>
      <c r="C45054" s="2">
        <v>38</v>
      </c>
      <c r="D45054" s="2" t="s">
        <v>475</v>
      </c>
      <c r="E45054" s="2"/>
      <c r="F45054" s="2"/>
      <c r="G45054" s="2"/>
      <c r="H45054" s="2"/>
    </row>
    <row r="45055" spans="2:8">
      <c r="B45055" s="2" t="s">
        <v>45503</v>
      </c>
      <c r="C45055" s="2">
        <v>38</v>
      </c>
      <c r="D45055" s="2" t="s">
        <v>475</v>
      </c>
      <c r="E45055" s="2"/>
      <c r="F45055" s="2"/>
      <c r="G45055" s="2"/>
      <c r="H45055" s="2"/>
    </row>
    <row r="45056" spans="2:8">
      <c r="B45056" s="2" t="s">
        <v>45504</v>
      </c>
      <c r="C45056" s="2">
        <v>30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31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33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32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20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34</v>
      </c>
      <c r="D45061" s="2" t="s">
        <v>475</v>
      </c>
      <c r="E45061" s="2"/>
      <c r="F45061" s="2"/>
      <c r="G45061" s="2"/>
      <c r="H45061" s="2"/>
    </row>
    <row r="45062" spans="2:8">
      <c r="B45062" s="2" t="s">
        <v>45510</v>
      </c>
      <c r="C45062" s="2">
        <v>34</v>
      </c>
      <c r="D45062" s="2" t="s">
        <v>475</v>
      </c>
      <c r="E45062" s="2"/>
      <c r="F45062" s="2"/>
      <c r="G45062" s="2"/>
      <c r="H45062" s="2"/>
    </row>
    <row r="45063" spans="2:8">
      <c r="B45063" s="2" t="s">
        <v>45511</v>
      </c>
      <c r="C45063" s="2">
        <v>33</v>
      </c>
      <c r="D45063" s="2" t="s">
        <v>475</v>
      </c>
      <c r="E45063" s="2"/>
      <c r="F45063" s="2"/>
      <c r="G45063" s="2"/>
      <c r="H45063" s="2"/>
    </row>
    <row r="45064" spans="2:8">
      <c r="B45064" s="2" t="s">
        <v>45512</v>
      </c>
      <c r="C45064" s="2">
        <v>32</v>
      </c>
      <c r="D45064" s="2" t="s">
        <v>475</v>
      </c>
      <c r="E45064" s="2"/>
      <c r="F45064" s="2"/>
      <c r="G45064" s="2"/>
      <c r="H45064" s="2"/>
    </row>
    <row r="45065" spans="2:8">
      <c r="B45065" s="2" t="s">
        <v>45513</v>
      </c>
      <c r="C45065" s="2">
        <v>37</v>
      </c>
      <c r="D45065" s="2" t="s">
        <v>475</v>
      </c>
      <c r="E45065" s="2"/>
      <c r="F45065" s="2"/>
      <c r="G45065" s="2"/>
      <c r="H45065" s="2"/>
    </row>
    <row r="45066" spans="2:8">
      <c r="B45066" s="2" t="s">
        <v>45514</v>
      </c>
      <c r="C45066" s="2">
        <v>34</v>
      </c>
      <c r="D45066" s="2" t="s">
        <v>475</v>
      </c>
      <c r="E45066" s="2"/>
      <c r="F45066" s="2"/>
      <c r="G45066" s="2"/>
      <c r="H45066" s="2"/>
    </row>
    <row r="45067" spans="2:8">
      <c r="B45067" s="2" t="s">
        <v>45515</v>
      </c>
      <c r="C45067" s="2">
        <v>31</v>
      </c>
      <c r="D45067" s="2" t="s">
        <v>475</v>
      </c>
      <c r="E45067" s="2"/>
      <c r="F45067" s="2"/>
      <c r="G45067" s="2"/>
      <c r="H45067" s="2"/>
    </row>
    <row r="45068" spans="2:8">
      <c r="B45068" s="2" t="s">
        <v>45516</v>
      </c>
      <c r="C45068" s="2">
        <v>29</v>
      </c>
      <c r="D45068" s="2" t="s">
        <v>475</v>
      </c>
      <c r="E45068" s="2"/>
      <c r="F45068" s="2"/>
      <c r="G45068" s="2"/>
      <c r="H45068" s="2"/>
    </row>
    <row r="45069" spans="2:8">
      <c r="B45069" s="2" t="s">
        <v>45517</v>
      </c>
      <c r="C45069" s="2">
        <v>29</v>
      </c>
      <c r="D45069" s="2" t="s">
        <v>475</v>
      </c>
      <c r="E45069" s="2"/>
      <c r="F45069" s="2"/>
      <c r="G45069" s="2"/>
      <c r="H45069" s="2"/>
    </row>
    <row r="45070" spans="2:8">
      <c r="B45070" s="2" t="s">
        <v>45518</v>
      </c>
      <c r="C45070" s="2">
        <v>37</v>
      </c>
      <c r="D45070" s="2" t="s">
        <v>475</v>
      </c>
      <c r="E45070" s="2"/>
      <c r="F45070" s="2"/>
      <c r="G45070" s="2"/>
      <c r="H45070" s="2"/>
    </row>
    <row r="45071" spans="2:8">
      <c r="B45071" s="2" t="s">
        <v>45519</v>
      </c>
      <c r="C45071" s="2">
        <v>31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34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38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50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36</v>
      </c>
      <c r="D45075" s="2" t="s">
        <v>475</v>
      </c>
      <c r="E45075" s="2"/>
      <c r="F45075" s="2"/>
      <c r="G45075" s="2"/>
      <c r="H45075" s="2"/>
    </row>
    <row r="45076" spans="2:8">
      <c r="B45076" s="2" t="s">
        <v>45524</v>
      </c>
      <c r="C45076" s="2">
        <v>34</v>
      </c>
      <c r="D45076" s="2" t="s">
        <v>475</v>
      </c>
      <c r="E45076" s="2"/>
      <c r="F45076" s="2"/>
      <c r="G45076" s="2"/>
      <c r="H45076" s="2"/>
    </row>
    <row r="45077" spans="2:8">
      <c r="B45077" s="2" t="s">
        <v>45525</v>
      </c>
      <c r="C45077" s="2">
        <v>32</v>
      </c>
      <c r="D45077" s="2" t="s">
        <v>475</v>
      </c>
      <c r="E45077" s="2"/>
      <c r="F45077" s="2"/>
      <c r="G45077" s="2"/>
      <c r="H45077" s="2"/>
    </row>
    <row r="45078" spans="2:8">
      <c r="B45078" s="2" t="s">
        <v>45526</v>
      </c>
      <c r="C45078" s="2">
        <v>31</v>
      </c>
      <c r="D45078" s="2" t="s">
        <v>475</v>
      </c>
      <c r="E45078" s="2"/>
      <c r="F45078" s="2"/>
      <c r="G45078" s="2"/>
      <c r="H45078" s="2"/>
    </row>
    <row r="45079" spans="2:8">
      <c r="B45079" s="2" t="s">
        <v>45527</v>
      </c>
      <c r="C45079" s="2">
        <v>30</v>
      </c>
      <c r="D45079" s="2" t="s">
        <v>475</v>
      </c>
      <c r="E45079" s="2"/>
      <c r="F45079" s="2"/>
      <c r="G45079" s="2"/>
      <c r="H45079" s="2"/>
    </row>
    <row r="45080" spans="2:8">
      <c r="B45080" s="2" t="s">
        <v>45528</v>
      </c>
      <c r="C45080" s="2">
        <v>29</v>
      </c>
      <c r="D45080" s="2" t="s">
        <v>475</v>
      </c>
      <c r="E45080" s="2"/>
      <c r="F45080" s="2"/>
      <c r="G45080" s="2"/>
      <c r="H45080" s="2"/>
    </row>
    <row r="45081" spans="2:8">
      <c r="B45081" s="2" t="s">
        <v>45529</v>
      </c>
      <c r="C45081" s="2">
        <v>29</v>
      </c>
      <c r="D45081" s="2" t="s">
        <v>475</v>
      </c>
      <c r="E45081" s="2"/>
      <c r="F45081" s="2"/>
      <c r="G45081" s="2"/>
      <c r="H45081" s="2"/>
    </row>
    <row r="45082" spans="2:8">
      <c r="B45082" s="2" t="s">
        <v>45530</v>
      </c>
      <c r="C45082" s="2">
        <v>28</v>
      </c>
      <c r="D45082" s="2" t="s">
        <v>475</v>
      </c>
      <c r="E45082" s="2"/>
      <c r="F45082" s="2"/>
      <c r="G45082" s="2"/>
      <c r="H45082" s="2"/>
    </row>
    <row r="45083" spans="2:8">
      <c r="B45083" s="2" t="s">
        <v>45531</v>
      </c>
      <c r="C45083" s="2">
        <v>25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28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26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25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27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29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32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37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37</v>
      </c>
      <c r="D45091" s="2" t="s">
        <v>475</v>
      </c>
      <c r="E45091" s="2"/>
      <c r="F45091" s="2"/>
      <c r="G45091" s="2"/>
      <c r="H45091" s="2"/>
    </row>
    <row r="45092" spans="2:8">
      <c r="B45092" s="2" t="s">
        <v>45540</v>
      </c>
      <c r="C45092" s="2">
        <v>27</v>
      </c>
      <c r="D45092" s="2" t="s">
        <v>475</v>
      </c>
      <c r="E45092" s="2"/>
      <c r="F45092" s="2"/>
      <c r="G45092" s="2"/>
      <c r="H45092" s="2"/>
    </row>
    <row r="45093" spans="2:8">
      <c r="B45093" s="2" t="s">
        <v>45541</v>
      </c>
      <c r="C45093" s="2">
        <v>47</v>
      </c>
      <c r="D45093" s="2" t="s">
        <v>475</v>
      </c>
      <c r="E45093" s="2"/>
      <c r="F45093" s="2"/>
      <c r="G45093" s="2"/>
      <c r="H45093" s="2"/>
    </row>
    <row r="45094" spans="2:8">
      <c r="B45094" s="2" t="s">
        <v>45542</v>
      </c>
      <c r="C45094" s="2">
        <v>42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39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31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27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27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24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33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35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18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25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39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48</v>
      </c>
      <c r="D45105" s="2" t="s">
        <v>475</v>
      </c>
      <c r="E45105" s="2"/>
      <c r="F45105" s="2"/>
      <c r="G45105" s="2"/>
      <c r="H45105" s="2"/>
    </row>
    <row r="45106" spans="2:8">
      <c r="B45106" s="2" t="s">
        <v>45554</v>
      </c>
      <c r="C45106" s="2">
        <v>42</v>
      </c>
      <c r="D45106" s="2" t="s">
        <v>475</v>
      </c>
      <c r="E45106" s="2"/>
      <c r="F45106" s="2"/>
      <c r="G45106" s="2"/>
      <c r="H45106" s="2"/>
    </row>
    <row r="45107" spans="2:8">
      <c r="B45107" s="2" t="s">
        <v>45555</v>
      </c>
      <c r="C45107" s="2">
        <v>41</v>
      </c>
      <c r="D45107" s="2" t="s">
        <v>475</v>
      </c>
      <c r="E45107" s="2"/>
      <c r="F45107" s="2"/>
      <c r="G45107" s="2"/>
      <c r="H45107" s="2"/>
    </row>
    <row r="45108" spans="2:8">
      <c r="B45108" s="2" t="s">
        <v>45556</v>
      </c>
      <c r="C45108" s="2">
        <v>25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39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56</v>
      </c>
      <c r="D45110" s="2" t="s">
        <v>475</v>
      </c>
      <c r="E45110" s="2"/>
      <c r="F45110" s="2"/>
      <c r="G45110" s="2"/>
      <c r="H45110" s="2"/>
    </row>
    <row r="45111" spans="2:8">
      <c r="B45111" s="2" t="s">
        <v>45559</v>
      </c>
      <c r="C45111" s="2">
        <v>51</v>
      </c>
      <c r="D45111" s="2" t="s">
        <v>475</v>
      </c>
      <c r="E45111" s="2"/>
      <c r="F45111" s="2"/>
      <c r="G45111" s="2"/>
      <c r="H45111" s="2"/>
    </row>
    <row r="45112" spans="2:8">
      <c r="B45112" s="2" t="s">
        <v>45560</v>
      </c>
      <c r="C45112" s="2">
        <v>19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28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35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36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46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32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38</v>
      </c>
      <c r="D45118" s="2" t="s">
        <v>475</v>
      </c>
      <c r="E45118" s="2"/>
      <c r="F45118" s="2"/>
      <c r="G45118" s="2"/>
      <c r="H45118" s="2"/>
    </row>
    <row r="45119" spans="2:8">
      <c r="B45119" s="2" t="s">
        <v>45567</v>
      </c>
      <c r="C45119" s="2">
        <v>37</v>
      </c>
      <c r="D45119" s="2" t="s">
        <v>475</v>
      </c>
      <c r="E45119" s="2"/>
      <c r="F45119" s="2"/>
      <c r="G45119" s="2"/>
      <c r="H45119" s="2"/>
    </row>
    <row r="45120" spans="2:8">
      <c r="B45120" s="2" t="s">
        <v>45568</v>
      </c>
      <c r="C45120" s="2">
        <v>33</v>
      </c>
      <c r="D45120" s="2" t="s">
        <v>475</v>
      </c>
      <c r="E45120" s="2"/>
      <c r="F45120" s="2"/>
      <c r="G45120" s="2"/>
      <c r="H45120" s="2"/>
    </row>
    <row r="45121" spans="2:8">
      <c r="B45121" s="2" t="s">
        <v>45569</v>
      </c>
      <c r="C45121" s="2">
        <v>37</v>
      </c>
      <c r="D45121" s="2" t="s">
        <v>475</v>
      </c>
      <c r="E45121" s="2"/>
      <c r="F45121" s="2"/>
      <c r="G45121" s="2"/>
      <c r="H45121" s="2"/>
    </row>
    <row r="45122" spans="2:8">
      <c r="B45122" s="2" t="s">
        <v>45570</v>
      </c>
      <c r="C45122" s="2">
        <v>39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35</v>
      </c>
      <c r="D45123" s="2" t="s">
        <v>475</v>
      </c>
      <c r="E45123" s="2"/>
      <c r="F45123" s="2"/>
      <c r="G45123" s="2"/>
      <c r="H45123" s="2"/>
    </row>
    <row r="45124" spans="2:8">
      <c r="B45124" s="2" t="s">
        <v>45572</v>
      </c>
      <c r="C45124" s="2">
        <v>30</v>
      </c>
      <c r="D45124" s="2" t="s">
        <v>475</v>
      </c>
      <c r="E45124" s="2"/>
      <c r="F45124" s="2"/>
      <c r="G45124" s="2"/>
      <c r="H45124" s="2"/>
    </row>
    <row r="45125" spans="2:8">
      <c r="B45125" s="2" t="s">
        <v>45573</v>
      </c>
      <c r="C45125" s="2">
        <v>28</v>
      </c>
      <c r="D45125" s="2" t="s">
        <v>475</v>
      </c>
      <c r="E45125" s="2"/>
      <c r="F45125" s="2"/>
      <c r="G45125" s="2"/>
      <c r="H45125" s="2"/>
    </row>
    <row r="45126" spans="2:8">
      <c r="B45126" s="2" t="s">
        <v>45574</v>
      </c>
      <c r="C45126" s="2">
        <v>28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38</v>
      </c>
      <c r="D45127" s="2" t="s">
        <v>475</v>
      </c>
      <c r="E45127" s="2"/>
      <c r="F45127" s="2"/>
      <c r="G45127" s="2"/>
      <c r="H45127" s="2"/>
    </row>
    <row r="45128" spans="2:8">
      <c r="B45128" s="2" t="s">
        <v>45576</v>
      </c>
      <c r="C45128" s="2">
        <v>33</v>
      </c>
      <c r="D45128" s="2" t="s">
        <v>475</v>
      </c>
      <c r="E45128" s="2"/>
      <c r="F45128" s="2"/>
      <c r="G45128" s="2"/>
      <c r="H45128" s="2"/>
    </row>
    <row r="45129" spans="2:8">
      <c r="B45129" s="2" t="s">
        <v>45577</v>
      </c>
      <c r="C45129" s="2">
        <v>31</v>
      </c>
      <c r="D45129" s="2" t="s">
        <v>475</v>
      </c>
      <c r="E45129" s="2"/>
      <c r="F45129" s="2"/>
      <c r="G45129" s="2"/>
      <c r="H45129" s="2"/>
    </row>
    <row r="45130" spans="2:8">
      <c r="B45130" s="2" t="s">
        <v>45578</v>
      </c>
      <c r="C45130" s="2">
        <v>31</v>
      </c>
      <c r="D45130" s="2" t="s">
        <v>475</v>
      </c>
      <c r="E45130" s="2"/>
      <c r="F45130" s="2"/>
      <c r="G45130" s="2"/>
      <c r="H45130" s="2"/>
    </row>
    <row r="45131" spans="2:8">
      <c r="B45131" s="2" t="s">
        <v>45579</v>
      </c>
      <c r="C45131" s="2">
        <v>32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31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33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32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29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30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36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43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47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52</v>
      </c>
      <c r="D45140" s="2" t="s">
        <v>475</v>
      </c>
      <c r="E45140" s="2"/>
      <c r="F45140" s="2"/>
      <c r="G45140" s="2"/>
      <c r="H45140" s="2"/>
    </row>
    <row r="45141" spans="2:8">
      <c r="B45141" s="2" t="s">
        <v>45589</v>
      </c>
      <c r="C45141" s="2">
        <v>44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37</v>
      </c>
      <c r="D45142" s="2" t="s">
        <v>475</v>
      </c>
      <c r="E45142" s="2"/>
      <c r="F45142" s="2"/>
      <c r="G45142" s="2"/>
      <c r="H45142" s="2"/>
    </row>
    <row r="45143" spans="2:8">
      <c r="B45143" s="2" t="s">
        <v>45591</v>
      </c>
      <c r="C45143" s="2">
        <v>36</v>
      </c>
      <c r="D45143" s="2" t="s">
        <v>475</v>
      </c>
      <c r="E45143" s="2"/>
      <c r="F45143" s="2"/>
      <c r="G45143" s="2"/>
      <c r="H45143" s="2"/>
    </row>
    <row r="45144" spans="2:8">
      <c r="B45144" s="2" t="s">
        <v>45592</v>
      </c>
      <c r="C45144" s="2">
        <v>35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40</v>
      </c>
      <c r="D45145" s="2" t="s">
        <v>475</v>
      </c>
      <c r="E45145" s="2"/>
      <c r="F45145" s="2"/>
      <c r="G45145" s="2"/>
      <c r="H45145" s="2"/>
    </row>
    <row r="45146" spans="2:8">
      <c r="B45146" s="2" t="s">
        <v>45594</v>
      </c>
      <c r="C45146" s="2">
        <v>37</v>
      </c>
      <c r="D45146" s="2" t="s">
        <v>475</v>
      </c>
      <c r="E45146" s="2"/>
      <c r="F45146" s="2"/>
      <c r="G45146" s="2"/>
      <c r="H45146" s="2"/>
    </row>
    <row r="45147" spans="2:8">
      <c r="B45147" s="2" t="s">
        <v>45595</v>
      </c>
      <c r="C45147" s="2">
        <v>38</v>
      </c>
      <c r="D45147" s="2" t="s">
        <v>475</v>
      </c>
      <c r="E45147" s="2"/>
      <c r="F45147" s="2"/>
      <c r="G45147" s="2"/>
      <c r="H45147" s="2"/>
    </row>
    <row r="45148" spans="2:8">
      <c r="B45148" s="2" t="s">
        <v>45596</v>
      </c>
      <c r="C45148" s="2">
        <v>39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44</v>
      </c>
      <c r="D45149" s="2" t="s">
        <v>475</v>
      </c>
      <c r="E45149" s="2"/>
      <c r="F45149" s="2"/>
      <c r="G45149" s="2"/>
      <c r="H45149" s="2"/>
    </row>
    <row r="45150" spans="2:8">
      <c r="B45150" s="2" t="s">
        <v>45598</v>
      </c>
      <c r="C45150" s="2">
        <v>40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40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41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47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52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55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34</v>
      </c>
      <c r="D45156" s="2" t="s">
        <v>475</v>
      </c>
      <c r="E45156" s="2"/>
      <c r="F45156" s="2"/>
      <c r="G45156" s="2"/>
      <c r="H45156" s="2"/>
    </row>
    <row r="45157" spans="2:8">
      <c r="B45157" s="2" t="s">
        <v>45605</v>
      </c>
      <c r="C45157" s="2">
        <v>42</v>
      </c>
      <c r="D45157" s="2" t="s">
        <v>475</v>
      </c>
      <c r="E45157" s="2"/>
      <c r="F45157" s="2"/>
      <c r="G45157" s="2"/>
      <c r="H45157" s="2"/>
    </row>
    <row r="45158" spans="2:8">
      <c r="B45158" s="2" t="s">
        <v>45606</v>
      </c>
      <c r="C45158" s="2">
        <v>39</v>
      </c>
      <c r="D45158" s="2" t="s">
        <v>475</v>
      </c>
      <c r="E45158" s="2"/>
      <c r="F45158" s="2"/>
      <c r="G45158" s="2"/>
      <c r="H45158" s="2"/>
    </row>
    <row r="45159" spans="2:8">
      <c r="B45159" s="2" t="s">
        <v>45607</v>
      </c>
      <c r="C45159" s="2">
        <v>35</v>
      </c>
      <c r="D45159" s="2" t="s">
        <v>475</v>
      </c>
      <c r="E45159" s="2"/>
      <c r="F45159" s="2"/>
      <c r="G45159" s="2"/>
      <c r="H45159" s="2"/>
    </row>
    <row r="45160" spans="2:8">
      <c r="B45160" s="2" t="s">
        <v>45608</v>
      </c>
      <c r="C45160" s="2">
        <v>36</v>
      </c>
      <c r="D45160" s="2" t="s">
        <v>475</v>
      </c>
      <c r="E45160" s="2"/>
      <c r="F45160" s="2"/>
      <c r="G45160" s="2"/>
      <c r="H45160" s="2"/>
    </row>
    <row r="45161" spans="2:8">
      <c r="B45161" s="2" t="s">
        <v>45609</v>
      </c>
      <c r="C45161" s="2">
        <v>33</v>
      </c>
      <c r="D45161" s="2" t="s">
        <v>475</v>
      </c>
      <c r="E45161" s="2"/>
      <c r="F45161" s="2"/>
      <c r="G45161" s="2"/>
      <c r="H45161" s="2"/>
    </row>
    <row r="45162" spans="2:8">
      <c r="B45162" s="2" t="s">
        <v>45610</v>
      </c>
      <c r="C45162" s="2">
        <v>30</v>
      </c>
      <c r="D45162" s="2" t="s">
        <v>475</v>
      </c>
      <c r="E45162" s="2"/>
      <c r="F45162" s="2"/>
      <c r="G45162" s="2"/>
      <c r="H45162" s="2"/>
    </row>
    <row r="45163" spans="2:8">
      <c r="B45163" s="2" t="s">
        <v>45611</v>
      </c>
      <c r="C45163" s="2">
        <v>24</v>
      </c>
      <c r="D45163" s="2" t="s">
        <v>475</v>
      </c>
      <c r="E45163" s="2"/>
      <c r="F45163" s="2"/>
      <c r="G45163" s="2"/>
      <c r="H45163" s="2"/>
    </row>
    <row r="45164" spans="2:8">
      <c r="B45164" s="2" t="s">
        <v>45612</v>
      </c>
      <c r="C45164" s="2">
        <v>25</v>
      </c>
      <c r="D45164" s="2" t="s">
        <v>475</v>
      </c>
      <c r="E45164" s="2"/>
      <c r="F45164" s="2"/>
      <c r="G45164" s="2"/>
      <c r="H45164" s="2"/>
    </row>
    <row r="45165" spans="2:8">
      <c r="B45165" s="2" t="s">
        <v>45613</v>
      </c>
      <c r="C45165" s="2">
        <v>28</v>
      </c>
      <c r="D45165" s="2" t="s">
        <v>475</v>
      </c>
      <c r="E45165" s="2"/>
      <c r="F45165" s="2"/>
      <c r="G45165" s="2"/>
      <c r="H45165" s="2"/>
    </row>
    <row r="45166" spans="2:8">
      <c r="B45166" s="2" t="s">
        <v>45614</v>
      </c>
      <c r="C45166" s="2">
        <v>25</v>
      </c>
      <c r="D45166" s="2" t="s">
        <v>475</v>
      </c>
      <c r="E45166" s="2"/>
      <c r="F45166" s="2"/>
      <c r="G45166" s="2"/>
      <c r="H45166" s="2"/>
    </row>
    <row r="45167" spans="2:8">
      <c r="B45167" s="2" t="s">
        <v>45615</v>
      </c>
      <c r="C45167" s="2">
        <v>25</v>
      </c>
      <c r="D45167" s="2" t="s">
        <v>475</v>
      </c>
      <c r="E45167" s="2"/>
      <c r="F45167" s="2"/>
      <c r="G45167" s="2"/>
      <c r="H45167" s="2"/>
    </row>
    <row r="45168" spans="2:8">
      <c r="B45168" s="2" t="s">
        <v>45616</v>
      </c>
      <c r="C45168" s="2">
        <v>27</v>
      </c>
      <c r="D45168" s="2" t="s">
        <v>475</v>
      </c>
      <c r="E45168" s="2"/>
      <c r="F45168" s="2"/>
      <c r="G45168" s="2"/>
      <c r="H45168" s="2"/>
    </row>
    <row r="45169" spans="2:8">
      <c r="B45169" s="2" t="s">
        <v>45617</v>
      </c>
      <c r="C45169" s="2">
        <v>26</v>
      </c>
      <c r="D45169" s="2" t="s">
        <v>475</v>
      </c>
      <c r="E45169" s="2"/>
      <c r="F45169" s="2"/>
      <c r="G45169" s="2"/>
      <c r="H45169" s="2"/>
    </row>
    <row r="45170" spans="2:8">
      <c r="B45170" s="2" t="s">
        <v>45618</v>
      </c>
      <c r="C45170" s="2">
        <v>31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36</v>
      </c>
      <c r="D45171" s="2" t="s">
        <v>475</v>
      </c>
      <c r="E45171" s="2"/>
      <c r="F45171" s="2"/>
      <c r="G45171" s="2"/>
      <c r="H45171" s="2"/>
    </row>
    <row r="45172" spans="2:8">
      <c r="B45172" s="2" t="s">
        <v>45620</v>
      </c>
      <c r="C45172" s="2">
        <v>34</v>
      </c>
      <c r="D45172" s="2" t="s">
        <v>475</v>
      </c>
      <c r="E45172" s="2"/>
      <c r="F45172" s="2"/>
      <c r="G45172" s="2"/>
      <c r="H45172" s="2"/>
    </row>
    <row r="45173" spans="2:8">
      <c r="B45173" s="2" t="s">
        <v>45621</v>
      </c>
      <c r="C45173" s="2">
        <v>30</v>
      </c>
      <c r="D45173" s="2" t="s">
        <v>475</v>
      </c>
      <c r="E45173" s="2"/>
      <c r="F45173" s="2"/>
      <c r="G45173" s="2"/>
      <c r="H45173" s="2"/>
    </row>
    <row r="45174" spans="2:8">
      <c r="B45174" s="2" t="s">
        <v>45622</v>
      </c>
      <c r="C45174" s="2">
        <v>31</v>
      </c>
      <c r="D45174" s="2" t="s">
        <v>475</v>
      </c>
      <c r="E45174" s="2"/>
      <c r="F45174" s="2"/>
      <c r="G45174" s="2"/>
      <c r="H45174" s="2"/>
    </row>
    <row r="45175" spans="2:8">
      <c r="B45175" s="2" t="s">
        <v>45623</v>
      </c>
      <c r="C45175" s="2">
        <v>34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34</v>
      </c>
      <c r="D45176" s="2" t="s">
        <v>475</v>
      </c>
      <c r="E45176" s="2"/>
      <c r="F45176" s="2"/>
      <c r="G45176" s="2"/>
      <c r="H45176" s="2"/>
    </row>
    <row r="45177" spans="2:8">
      <c r="B45177" s="2" t="s">
        <v>45625</v>
      </c>
      <c r="C45177" s="2">
        <v>31</v>
      </c>
      <c r="D45177" s="2" t="s">
        <v>475</v>
      </c>
      <c r="E45177" s="2"/>
      <c r="F45177" s="2"/>
      <c r="G45177" s="2"/>
      <c r="H45177" s="2"/>
    </row>
    <row r="45178" spans="2:8">
      <c r="B45178" s="2" t="s">
        <v>45626</v>
      </c>
      <c r="C45178" s="2">
        <v>28</v>
      </c>
      <c r="D45178" s="2" t="s">
        <v>475</v>
      </c>
      <c r="E45178" s="2"/>
      <c r="F45178" s="2"/>
      <c r="G45178" s="2"/>
      <c r="H45178" s="2"/>
    </row>
    <row r="45179" spans="2:8">
      <c r="B45179" s="2" t="s">
        <v>45627</v>
      </c>
      <c r="C45179" s="2">
        <v>26</v>
      </c>
      <c r="D45179" s="2" t="s">
        <v>475</v>
      </c>
      <c r="E45179" s="2"/>
      <c r="F45179" s="2"/>
      <c r="G45179" s="2"/>
      <c r="H45179" s="2"/>
    </row>
    <row r="45180" spans="2:8">
      <c r="B45180" s="2" t="s">
        <v>45628</v>
      </c>
      <c r="C45180" s="2">
        <v>39</v>
      </c>
      <c r="D45180" s="2" t="s">
        <v>475</v>
      </c>
      <c r="E45180" s="2"/>
      <c r="F45180" s="2"/>
      <c r="G45180" s="2"/>
      <c r="H45180" s="2"/>
    </row>
    <row r="45181" spans="2:8">
      <c r="B45181" s="2" t="s">
        <v>45629</v>
      </c>
      <c r="C45181" s="2">
        <v>18</v>
      </c>
      <c r="D45181" s="2" t="s">
        <v>475</v>
      </c>
      <c r="E45181" s="2"/>
      <c r="F45181" s="2"/>
      <c r="G45181" s="2"/>
      <c r="H45181" s="2"/>
    </row>
    <row r="45182" spans="2:8">
      <c r="B45182" s="2" t="s">
        <v>45630</v>
      </c>
      <c r="C45182" s="2">
        <v>21</v>
      </c>
      <c r="D45182" s="2" t="s">
        <v>475</v>
      </c>
      <c r="E45182" s="2"/>
      <c r="F45182" s="2"/>
      <c r="G45182" s="2"/>
      <c r="H45182" s="2"/>
    </row>
    <row r="45183" spans="2:8">
      <c r="B45183" s="2" t="s">
        <v>45631</v>
      </c>
      <c r="C45183" s="2">
        <v>23</v>
      </c>
      <c r="D45183" s="2" t="s">
        <v>475</v>
      </c>
      <c r="E45183" s="2"/>
      <c r="F45183" s="2"/>
      <c r="G45183" s="2"/>
      <c r="H45183" s="2"/>
    </row>
    <row r="45184" spans="2:8">
      <c r="B45184" s="2" t="s">
        <v>45632</v>
      </c>
      <c r="C45184" s="2">
        <v>25</v>
      </c>
      <c r="D45184" s="2" t="s">
        <v>475</v>
      </c>
      <c r="E45184" s="2"/>
      <c r="F45184" s="2"/>
      <c r="G45184" s="2"/>
      <c r="H45184" s="2"/>
    </row>
    <row r="45185" spans="2:8">
      <c r="B45185" s="2" t="s">
        <v>45633</v>
      </c>
      <c r="C45185" s="2">
        <v>37</v>
      </c>
      <c r="D45185" s="2" t="s">
        <v>475</v>
      </c>
      <c r="E45185" s="2"/>
      <c r="F45185" s="2"/>
      <c r="G45185" s="2"/>
      <c r="H45185" s="2"/>
    </row>
    <row r="45186" spans="2:8">
      <c r="B45186" s="2" t="s">
        <v>45634</v>
      </c>
      <c r="C45186" s="2">
        <v>36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36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40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46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50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52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43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40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33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46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52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36</v>
      </c>
      <c r="D45197" s="2" t="s">
        <v>475</v>
      </c>
      <c r="E45197" s="2"/>
      <c r="F45197" s="2"/>
      <c r="G45197" s="2"/>
      <c r="H45197" s="2"/>
    </row>
    <row r="45198" spans="2:8">
      <c r="B45198" s="2" t="s">
        <v>45646</v>
      </c>
      <c r="C45198" s="2">
        <v>35</v>
      </c>
      <c r="D45198" s="2" t="s">
        <v>475</v>
      </c>
      <c r="E45198" s="2"/>
      <c r="F45198" s="2"/>
      <c r="G45198" s="2"/>
      <c r="H45198" s="2"/>
    </row>
    <row r="45199" spans="2:8">
      <c r="B45199" s="2" t="s">
        <v>45647</v>
      </c>
      <c r="C45199" s="2">
        <v>32</v>
      </c>
      <c r="D45199" s="2" t="s">
        <v>475</v>
      </c>
      <c r="E45199" s="2"/>
      <c r="F45199" s="2"/>
      <c r="G45199" s="2"/>
      <c r="H45199" s="2"/>
    </row>
    <row r="45200" spans="2:8">
      <c r="B45200" s="2" t="s">
        <v>45648</v>
      </c>
      <c r="C45200" s="2">
        <v>31</v>
      </c>
      <c r="D45200" s="2" t="s">
        <v>475</v>
      </c>
      <c r="E45200" s="2"/>
      <c r="F45200" s="2"/>
      <c r="G45200" s="2"/>
      <c r="H45200" s="2"/>
    </row>
    <row r="45201" spans="2:8">
      <c r="B45201" s="2" t="s">
        <v>45649</v>
      </c>
      <c r="C45201" s="2">
        <v>39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39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37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32</v>
      </c>
      <c r="D45204" s="2" t="s">
        <v>475</v>
      </c>
      <c r="E45204" s="2"/>
      <c r="F45204" s="2"/>
      <c r="G45204" s="2"/>
      <c r="H45204" s="2"/>
    </row>
    <row r="45205" spans="2:8">
      <c r="B45205" s="2" t="s">
        <v>45653</v>
      </c>
      <c r="C45205" s="2">
        <v>33</v>
      </c>
      <c r="D45205" s="2" t="s">
        <v>475</v>
      </c>
      <c r="E45205" s="2"/>
      <c r="F45205" s="2"/>
      <c r="G45205" s="2"/>
      <c r="H45205" s="2"/>
    </row>
    <row r="45206" spans="2:8">
      <c r="B45206" s="2" t="s">
        <v>45654</v>
      </c>
      <c r="C45206" s="2">
        <v>36</v>
      </c>
      <c r="D45206" s="2" t="s">
        <v>475</v>
      </c>
      <c r="E45206" s="2"/>
      <c r="F45206" s="2"/>
      <c r="G45206" s="2"/>
      <c r="H45206" s="2"/>
    </row>
    <row r="45207" spans="2:8">
      <c r="B45207" s="2" t="s">
        <v>45655</v>
      </c>
      <c r="C45207" s="2">
        <v>35</v>
      </c>
      <c r="D45207" s="2" t="s">
        <v>475</v>
      </c>
      <c r="E45207" s="2"/>
      <c r="F45207" s="2"/>
      <c r="G45207" s="2"/>
      <c r="H45207" s="2"/>
    </row>
    <row r="45208" spans="2:8">
      <c r="B45208" s="2" t="s">
        <v>45656</v>
      </c>
      <c r="C45208" s="2">
        <v>15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25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28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26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23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20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33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38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41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40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39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44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21</v>
      </c>
      <c r="D45220" s="2" t="s">
        <v>475</v>
      </c>
      <c r="E45220" s="2"/>
      <c r="F45220" s="2"/>
      <c r="G45220" s="2"/>
      <c r="H45220" s="2"/>
    </row>
    <row r="45221" spans="2:8">
      <c r="B45221" s="2" t="s">
        <v>45669</v>
      </c>
      <c r="C45221" s="2">
        <v>21</v>
      </c>
      <c r="D45221" s="2" t="s">
        <v>475</v>
      </c>
      <c r="E45221" s="2"/>
      <c r="F45221" s="2"/>
      <c r="G45221" s="2"/>
      <c r="H45221" s="2"/>
    </row>
    <row r="45222" spans="2:8">
      <c r="B45222" s="2" t="s">
        <v>45670</v>
      </c>
      <c r="C45222" s="2">
        <v>24</v>
      </c>
      <c r="D45222" s="2" t="s">
        <v>475</v>
      </c>
      <c r="E45222" s="2"/>
      <c r="F45222" s="2"/>
      <c r="G45222" s="2"/>
      <c r="H45222" s="2"/>
    </row>
    <row r="45223" spans="2:8">
      <c r="B45223" s="2" t="s">
        <v>45671</v>
      </c>
      <c r="C45223" s="2">
        <v>28</v>
      </c>
      <c r="D45223" s="2" t="s">
        <v>475</v>
      </c>
      <c r="E45223" s="2"/>
      <c r="F45223" s="2"/>
      <c r="G45223" s="2"/>
      <c r="H45223" s="2"/>
    </row>
    <row r="45224" spans="2:8">
      <c r="B45224" s="2" t="s">
        <v>45672</v>
      </c>
      <c r="C45224" s="2">
        <v>13</v>
      </c>
      <c r="D45224" s="2" t="s">
        <v>475</v>
      </c>
      <c r="E45224" s="2"/>
      <c r="F45224" s="2"/>
      <c r="G45224" s="2"/>
      <c r="H45224" s="2"/>
    </row>
    <row r="45225" spans="2:8">
      <c r="B45225" s="2" t="s">
        <v>45673</v>
      </c>
      <c r="C45225" s="2">
        <v>40</v>
      </c>
      <c r="D45225" s="2" t="s">
        <v>475</v>
      </c>
      <c r="E45225" s="2"/>
      <c r="F45225" s="2"/>
      <c r="G45225" s="2"/>
      <c r="H45225" s="2"/>
    </row>
    <row r="45226" spans="2:8">
      <c r="B45226" s="2" t="s">
        <v>45674</v>
      </c>
      <c r="C45226" s="2">
        <v>42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40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21</v>
      </c>
      <c r="D45228" s="2" t="s">
        <v>475</v>
      </c>
      <c r="E45228" s="2"/>
      <c r="F45228" s="2"/>
      <c r="G45228" s="2"/>
      <c r="H45228" s="2"/>
    </row>
    <row r="45229" spans="2:8">
      <c r="B45229" s="2" t="s">
        <v>45677</v>
      </c>
      <c r="C45229" s="2">
        <v>25</v>
      </c>
      <c r="D45229" s="2" t="s">
        <v>475</v>
      </c>
      <c r="E45229" s="2"/>
      <c r="F45229" s="2"/>
      <c r="G45229" s="2"/>
      <c r="H45229" s="2"/>
    </row>
    <row r="45230" spans="2:8">
      <c r="B45230" s="2" t="s">
        <v>45678</v>
      </c>
      <c r="C45230" s="2">
        <v>23</v>
      </c>
      <c r="D45230" s="2" t="s">
        <v>475</v>
      </c>
      <c r="E45230" s="2"/>
      <c r="F45230" s="2"/>
      <c r="G45230" s="2"/>
      <c r="H45230" s="2"/>
    </row>
    <row r="45231" spans="2:8">
      <c r="B45231" s="2" t="s">
        <v>45679</v>
      </c>
      <c r="C45231" s="2">
        <v>22</v>
      </c>
      <c r="D45231" s="2" t="s">
        <v>475</v>
      </c>
      <c r="E45231" s="2"/>
      <c r="F45231" s="2"/>
      <c r="G45231" s="2"/>
      <c r="H45231" s="2"/>
    </row>
    <row r="45232" spans="2:8">
      <c r="B45232" s="2" t="s">
        <v>45680</v>
      </c>
      <c r="C45232" s="2">
        <v>18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35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43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33</v>
      </c>
      <c r="D45235" s="2" t="s">
        <v>475</v>
      </c>
      <c r="E45235" s="2"/>
      <c r="F45235" s="2"/>
      <c r="G45235" s="2"/>
      <c r="H45235" s="2"/>
    </row>
    <row r="45236" spans="2:8">
      <c r="B45236" s="2" t="s">
        <v>45684</v>
      </c>
      <c r="C45236" s="2">
        <v>33</v>
      </c>
      <c r="D45236" s="2" t="s">
        <v>475</v>
      </c>
      <c r="E45236" s="2"/>
      <c r="F45236" s="2"/>
      <c r="G45236" s="2"/>
      <c r="H45236" s="2"/>
    </row>
    <row r="45237" spans="2:8">
      <c r="B45237" s="2" t="s">
        <v>45685</v>
      </c>
      <c r="C45237" s="2">
        <v>30</v>
      </c>
      <c r="D45237" s="2" t="s">
        <v>475</v>
      </c>
      <c r="E45237" s="2"/>
      <c r="F45237" s="2"/>
      <c r="G45237" s="2"/>
      <c r="H45237" s="2"/>
    </row>
    <row r="45238" spans="2:8">
      <c r="B45238" s="2" t="s">
        <v>45686</v>
      </c>
      <c r="C45238" s="2">
        <v>16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23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29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33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40</v>
      </c>
      <c r="D45242" s="2" t="s">
        <v>475</v>
      </c>
      <c r="E45242" s="2"/>
      <c r="F45242" s="2"/>
      <c r="G45242" s="2"/>
      <c r="H45242" s="2"/>
    </row>
    <row r="45243" spans="2:8">
      <c r="B45243" s="2" t="s">
        <v>45691</v>
      </c>
      <c r="C45243" s="2">
        <v>40</v>
      </c>
      <c r="D45243" s="2" t="s">
        <v>475</v>
      </c>
      <c r="E45243" s="2"/>
      <c r="F45243" s="2"/>
      <c r="G45243" s="2"/>
      <c r="H45243" s="2"/>
    </row>
    <row r="45244" spans="2:8">
      <c r="B45244" s="2" t="s">
        <v>45692</v>
      </c>
      <c r="C45244" s="2">
        <v>48</v>
      </c>
      <c r="D45244" s="2" t="s">
        <v>475</v>
      </c>
      <c r="E45244" s="2"/>
      <c r="F45244" s="2"/>
      <c r="G45244" s="2"/>
      <c r="H45244" s="2"/>
    </row>
    <row r="45245" spans="2:8">
      <c r="B45245" s="2" t="s">
        <v>45693</v>
      </c>
      <c r="C45245" s="2">
        <v>42</v>
      </c>
      <c r="D45245" s="2" t="s">
        <v>475</v>
      </c>
      <c r="E45245" s="2"/>
      <c r="F45245" s="2"/>
      <c r="G45245" s="2"/>
      <c r="H45245" s="2"/>
    </row>
    <row r="45246" spans="2:8">
      <c r="B45246" s="2" t="s">
        <v>45694</v>
      </c>
      <c r="C45246" s="2">
        <v>37</v>
      </c>
      <c r="D45246" s="2" t="s">
        <v>475</v>
      </c>
      <c r="E45246" s="2"/>
      <c r="F45246" s="2"/>
      <c r="G45246" s="2"/>
      <c r="H45246" s="2"/>
    </row>
    <row r="45247" spans="2:8">
      <c r="B45247" s="2" t="s">
        <v>45695</v>
      </c>
      <c r="C45247" s="2">
        <v>45</v>
      </c>
      <c r="D45247" s="2" t="s">
        <v>475</v>
      </c>
      <c r="E45247" s="2"/>
      <c r="F45247" s="2"/>
      <c r="G45247" s="2"/>
      <c r="H45247" s="2"/>
    </row>
    <row r="45248" spans="2:8">
      <c r="B45248" s="2" t="s">
        <v>45696</v>
      </c>
      <c r="C45248" s="2">
        <v>40</v>
      </c>
      <c r="D45248" s="2" t="s">
        <v>475</v>
      </c>
      <c r="E45248" s="2"/>
      <c r="F45248" s="2"/>
      <c r="G45248" s="2"/>
      <c r="H45248" s="2"/>
    </row>
    <row r="45249" spans="2:8">
      <c r="B45249" s="2" t="s">
        <v>45697</v>
      </c>
      <c r="C45249" s="2">
        <v>33</v>
      </c>
      <c r="D45249" s="2" t="s">
        <v>475</v>
      </c>
      <c r="E45249" s="2"/>
      <c r="F45249" s="2"/>
      <c r="G45249" s="2"/>
      <c r="H45249" s="2"/>
    </row>
    <row r="45250" spans="2:8">
      <c r="B45250" s="2" t="s">
        <v>45698</v>
      </c>
      <c r="C45250" s="2">
        <v>45</v>
      </c>
      <c r="D45250" s="2" t="s">
        <v>475</v>
      </c>
      <c r="E45250" s="2"/>
      <c r="F45250" s="2"/>
      <c r="G45250" s="2"/>
      <c r="H45250" s="2"/>
    </row>
    <row r="45251" spans="2:8">
      <c r="B45251" s="2" t="s">
        <v>45699</v>
      </c>
      <c r="C45251" s="2">
        <v>44</v>
      </c>
      <c r="D45251" s="2" t="s">
        <v>475</v>
      </c>
      <c r="E45251" s="2"/>
      <c r="F45251" s="2"/>
      <c r="G45251" s="2"/>
      <c r="H45251" s="2"/>
    </row>
    <row r="45252" spans="2:8">
      <c r="B45252" s="2" t="s">
        <v>45700</v>
      </c>
      <c r="C45252" s="2">
        <v>44</v>
      </c>
      <c r="D45252" s="2" t="s">
        <v>475</v>
      </c>
      <c r="E45252" s="2"/>
      <c r="F45252" s="2"/>
      <c r="G45252" s="2"/>
      <c r="H45252" s="2"/>
    </row>
    <row r="45253" spans="2:8">
      <c r="B45253" s="2" t="s">
        <v>45701</v>
      </c>
      <c r="C45253" s="2">
        <v>40</v>
      </c>
      <c r="D45253" s="2" t="s">
        <v>475</v>
      </c>
      <c r="E45253" s="2"/>
      <c r="F45253" s="2"/>
      <c r="G45253" s="2"/>
      <c r="H45253" s="2"/>
    </row>
    <row r="45254" spans="2:8">
      <c r="B45254" s="2" t="s">
        <v>45702</v>
      </c>
      <c r="C45254" s="2">
        <v>37</v>
      </c>
      <c r="D45254" s="2" t="s">
        <v>475</v>
      </c>
      <c r="E45254" s="2"/>
      <c r="F45254" s="2"/>
      <c r="G45254" s="2"/>
      <c r="H45254" s="2"/>
    </row>
    <row r="45255" spans="2:8">
      <c r="B45255" s="2" t="s">
        <v>45703</v>
      </c>
      <c r="C45255" s="2">
        <v>31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42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13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15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17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18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19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31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24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31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35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42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32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39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52</v>
      </c>
      <c r="D45269" s="2" t="s">
        <v>475</v>
      </c>
      <c r="E45269" s="2"/>
      <c r="F45269" s="2"/>
      <c r="G45269" s="2"/>
      <c r="H45269" s="2"/>
    </row>
    <row r="45270" spans="2:8">
      <c r="B45270" s="2" t="s">
        <v>45718</v>
      </c>
      <c r="C45270" s="2">
        <v>49</v>
      </c>
      <c r="D45270" s="2" t="s">
        <v>475</v>
      </c>
      <c r="E45270" s="2"/>
      <c r="F45270" s="2"/>
      <c r="G45270" s="2"/>
      <c r="H45270" s="2"/>
    </row>
    <row r="45271" spans="2:8">
      <c r="B45271" s="2" t="s">
        <v>45719</v>
      </c>
      <c r="C45271" s="2">
        <v>46</v>
      </c>
      <c r="D45271" s="2" t="s">
        <v>475</v>
      </c>
      <c r="E45271" s="2"/>
      <c r="F45271" s="2"/>
      <c r="G45271" s="2"/>
      <c r="H45271" s="2"/>
    </row>
    <row r="45272" spans="2:8">
      <c r="B45272" s="2" t="s">
        <v>45720</v>
      </c>
      <c r="C45272" s="2">
        <v>42</v>
      </c>
      <c r="D45272" s="2" t="s">
        <v>475</v>
      </c>
      <c r="E45272" s="2"/>
      <c r="F45272" s="2"/>
      <c r="G45272" s="2"/>
      <c r="H45272" s="2"/>
    </row>
    <row r="45273" spans="2:8">
      <c r="B45273" s="2" t="s">
        <v>45721</v>
      </c>
      <c r="C45273" s="2">
        <v>40</v>
      </c>
      <c r="D45273" s="2" t="s">
        <v>475</v>
      </c>
      <c r="E45273" s="2"/>
      <c r="F45273" s="2"/>
      <c r="G45273" s="2"/>
      <c r="H45273" s="2"/>
    </row>
    <row r="45274" spans="2:8">
      <c r="B45274" s="2" t="s">
        <v>45722</v>
      </c>
      <c r="C45274" s="2">
        <v>28</v>
      </c>
      <c r="D45274" s="2" t="s">
        <v>475</v>
      </c>
      <c r="E45274" s="2"/>
      <c r="F45274" s="2"/>
      <c r="G45274" s="2"/>
      <c r="H45274" s="2"/>
    </row>
    <row r="45275" spans="2:8">
      <c r="B45275" s="2" t="s">
        <v>45723</v>
      </c>
      <c r="C45275" s="2">
        <v>27</v>
      </c>
      <c r="D45275" s="2" t="s">
        <v>475</v>
      </c>
      <c r="E45275" s="2"/>
      <c r="F45275" s="2"/>
      <c r="G45275" s="2"/>
      <c r="H45275" s="2"/>
    </row>
    <row r="45276" spans="2:8">
      <c r="B45276" s="2" t="s">
        <v>45724</v>
      </c>
      <c r="C45276" s="2">
        <v>27</v>
      </c>
      <c r="D45276" s="2" t="s">
        <v>475</v>
      </c>
      <c r="E45276" s="2"/>
      <c r="F45276" s="2"/>
      <c r="G45276" s="2"/>
      <c r="H45276" s="2"/>
    </row>
    <row r="45277" spans="2:8">
      <c r="B45277" s="2" t="s">
        <v>45725</v>
      </c>
      <c r="C45277" s="2">
        <v>26</v>
      </c>
      <c r="D45277" s="2" t="s">
        <v>475</v>
      </c>
      <c r="E45277" s="2"/>
      <c r="F45277" s="2"/>
      <c r="G45277" s="2"/>
      <c r="H45277" s="2"/>
    </row>
    <row r="45278" spans="2:8">
      <c r="B45278" s="2" t="s">
        <v>45726</v>
      </c>
      <c r="C45278" s="2">
        <v>28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28</v>
      </c>
      <c r="D45279" s="2" t="s">
        <v>475</v>
      </c>
      <c r="E45279" s="2"/>
      <c r="F45279" s="2"/>
      <c r="G45279" s="2"/>
      <c r="H45279" s="2"/>
    </row>
    <row r="45280" spans="2:8">
      <c r="B45280" s="2" t="s">
        <v>45728</v>
      </c>
      <c r="C45280" s="2">
        <v>33</v>
      </c>
      <c r="D45280" s="2" t="s">
        <v>475</v>
      </c>
      <c r="E45280" s="2"/>
      <c r="F45280" s="2"/>
      <c r="G45280" s="2"/>
      <c r="H45280" s="2"/>
    </row>
    <row r="45281" spans="2:8">
      <c r="B45281" s="2" t="s">
        <v>45729</v>
      </c>
      <c r="C45281" s="2">
        <v>34</v>
      </c>
      <c r="D45281" s="2" t="s">
        <v>475</v>
      </c>
      <c r="E45281" s="2"/>
      <c r="F45281" s="2"/>
      <c r="G45281" s="2"/>
      <c r="H45281" s="2"/>
    </row>
    <row r="45282" spans="2:8">
      <c r="B45282" s="2" t="s">
        <v>45730</v>
      </c>
      <c r="C45282" s="2">
        <v>32</v>
      </c>
      <c r="D45282" s="2" t="s">
        <v>475</v>
      </c>
      <c r="E45282" s="2"/>
      <c r="F45282" s="2"/>
      <c r="G45282" s="2"/>
      <c r="H45282" s="2"/>
    </row>
    <row r="45283" spans="2:8">
      <c r="B45283" s="2" t="s">
        <v>45731</v>
      </c>
      <c r="C45283" s="2">
        <v>25</v>
      </c>
      <c r="D45283" s="2" t="s">
        <v>475</v>
      </c>
      <c r="E45283" s="2"/>
      <c r="F45283" s="2"/>
      <c r="G45283" s="2"/>
      <c r="H45283" s="2"/>
    </row>
    <row r="45284" spans="2:8">
      <c r="B45284" s="2" t="s">
        <v>45732</v>
      </c>
      <c r="C45284" s="2">
        <v>22</v>
      </c>
      <c r="D45284" s="2" t="s">
        <v>475</v>
      </c>
      <c r="E45284" s="2"/>
      <c r="F45284" s="2"/>
      <c r="G45284" s="2"/>
      <c r="H45284" s="2"/>
    </row>
    <row r="45285" spans="2:8">
      <c r="B45285" s="2" t="s">
        <v>45733</v>
      </c>
      <c r="C45285" s="2">
        <v>21</v>
      </c>
      <c r="D45285" s="2" t="s">
        <v>475</v>
      </c>
      <c r="E45285" s="2"/>
      <c r="F45285" s="2"/>
      <c r="G45285" s="2"/>
      <c r="H45285" s="2"/>
    </row>
    <row r="45286" spans="2:8">
      <c r="B45286" s="2" t="s">
        <v>45734</v>
      </c>
      <c r="C45286" s="2">
        <v>22</v>
      </c>
      <c r="D45286" s="2" t="s">
        <v>475</v>
      </c>
      <c r="E45286" s="2"/>
      <c r="F45286" s="2"/>
      <c r="G45286" s="2"/>
      <c r="H45286" s="2"/>
    </row>
    <row r="45287" spans="2:8">
      <c r="B45287" s="2" t="s">
        <v>45735</v>
      </c>
      <c r="C45287" s="2">
        <v>23</v>
      </c>
      <c r="D45287" s="2" t="s">
        <v>475</v>
      </c>
      <c r="E45287" s="2"/>
      <c r="F45287" s="2"/>
      <c r="G45287" s="2"/>
      <c r="H45287" s="2"/>
    </row>
    <row r="45288" spans="2:8">
      <c r="B45288" s="2" t="s">
        <v>45736</v>
      </c>
      <c r="C45288" s="2">
        <v>34</v>
      </c>
      <c r="D45288" s="2" t="s">
        <v>475</v>
      </c>
      <c r="E45288" s="2"/>
      <c r="F45288" s="2"/>
      <c r="G45288" s="2"/>
      <c r="H45288" s="2"/>
    </row>
    <row r="45289" spans="2:8">
      <c r="B45289" s="2" t="s">
        <v>45737</v>
      </c>
      <c r="C45289" s="2">
        <v>36</v>
      </c>
      <c r="D45289" s="2" t="s">
        <v>475</v>
      </c>
      <c r="E45289" s="2"/>
      <c r="F45289" s="2"/>
      <c r="G45289" s="2"/>
      <c r="H45289" s="2"/>
    </row>
    <row r="45290" spans="2:8">
      <c r="B45290" s="2" t="s">
        <v>45738</v>
      </c>
      <c r="C45290" s="2">
        <v>36</v>
      </c>
      <c r="D45290" s="2" t="s">
        <v>475</v>
      </c>
      <c r="E45290" s="2"/>
      <c r="F45290" s="2"/>
      <c r="G45290" s="2"/>
      <c r="H45290" s="2"/>
    </row>
    <row r="45291" spans="2:8">
      <c r="B45291" s="2" t="s">
        <v>45739</v>
      </c>
      <c r="C45291" s="2">
        <v>39</v>
      </c>
      <c r="D45291" s="2" t="s">
        <v>475</v>
      </c>
      <c r="E45291" s="2"/>
      <c r="F45291" s="2"/>
      <c r="G45291" s="2"/>
      <c r="H45291" s="2"/>
    </row>
    <row r="45292" spans="2:8">
      <c r="B45292" s="2" t="s">
        <v>45740</v>
      </c>
      <c r="C45292" s="2">
        <v>35</v>
      </c>
      <c r="D45292" s="2" t="s">
        <v>475</v>
      </c>
      <c r="E45292" s="2"/>
      <c r="F45292" s="2"/>
      <c r="G45292" s="2"/>
      <c r="H45292" s="2"/>
    </row>
    <row r="45293" spans="2:8">
      <c r="B45293" s="2" t="s">
        <v>45741</v>
      </c>
      <c r="C45293" s="2">
        <v>34</v>
      </c>
      <c r="D45293" s="2" t="s">
        <v>475</v>
      </c>
      <c r="E45293" s="2"/>
      <c r="F45293" s="2"/>
      <c r="G45293" s="2"/>
      <c r="H45293" s="2"/>
    </row>
    <row r="45294" spans="2:8">
      <c r="B45294" s="2" t="s">
        <v>45742</v>
      </c>
      <c r="C45294" s="2">
        <v>34</v>
      </c>
      <c r="D45294" s="2" t="s">
        <v>475</v>
      </c>
      <c r="E45294" s="2"/>
      <c r="F45294" s="2"/>
      <c r="G45294" s="2"/>
      <c r="H45294" s="2"/>
    </row>
    <row r="45295" spans="2:8">
      <c r="B45295" s="2" t="s">
        <v>45743</v>
      </c>
      <c r="C45295" s="2">
        <v>24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32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45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35</v>
      </c>
      <c r="D45298" s="2" t="s">
        <v>475</v>
      </c>
      <c r="E45298" s="2"/>
      <c r="F45298" s="2"/>
      <c r="G45298" s="2"/>
      <c r="H45298" s="2"/>
    </row>
    <row r="45299" spans="2:8">
      <c r="B45299" s="2" t="s">
        <v>45747</v>
      </c>
      <c r="C45299" s="2">
        <v>34</v>
      </c>
      <c r="D45299" s="2" t="s">
        <v>475</v>
      </c>
      <c r="E45299" s="2"/>
      <c r="F45299" s="2"/>
      <c r="G45299" s="2"/>
      <c r="H45299" s="2"/>
    </row>
    <row r="45300" spans="2:8">
      <c r="B45300" s="2" t="s">
        <v>45748</v>
      </c>
      <c r="C45300" s="2">
        <v>33</v>
      </c>
      <c r="D45300" s="2" t="s">
        <v>475</v>
      </c>
      <c r="E45300" s="2"/>
      <c r="F45300" s="2"/>
      <c r="G45300" s="2"/>
      <c r="H45300" s="2"/>
    </row>
    <row r="45301" spans="2:8">
      <c r="B45301" s="2" t="s">
        <v>45749</v>
      </c>
      <c r="C45301" s="2">
        <v>34</v>
      </c>
      <c r="D45301" s="2" t="s">
        <v>475</v>
      </c>
      <c r="E45301" s="2"/>
      <c r="F45301" s="2"/>
      <c r="G45301" s="2"/>
      <c r="H45301" s="2"/>
    </row>
    <row r="45302" spans="2:8">
      <c r="B45302" s="2" t="s">
        <v>45750</v>
      </c>
      <c r="C45302" s="2">
        <v>32</v>
      </c>
      <c r="D45302" s="2" t="s">
        <v>475</v>
      </c>
      <c r="E45302" s="2"/>
      <c r="F45302" s="2"/>
      <c r="G45302" s="2"/>
      <c r="H45302" s="2"/>
    </row>
    <row r="45303" spans="2:8">
      <c r="B45303" s="2" t="s">
        <v>45751</v>
      </c>
      <c r="C45303" s="2">
        <v>52</v>
      </c>
      <c r="D45303" s="2" t="s">
        <v>475</v>
      </c>
      <c r="E45303" s="2"/>
      <c r="F45303" s="2"/>
      <c r="G45303" s="2"/>
      <c r="H45303" s="2"/>
    </row>
    <row r="45304" spans="2:8">
      <c r="B45304" s="2" t="s">
        <v>45752</v>
      </c>
      <c r="C45304" s="2">
        <v>48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54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60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22</v>
      </c>
      <c r="D45307" s="2" t="s">
        <v>475</v>
      </c>
      <c r="E45307" s="2"/>
      <c r="F45307" s="2"/>
      <c r="G45307" s="2"/>
      <c r="H45307" s="2"/>
    </row>
    <row r="45308" spans="2:8">
      <c r="B45308" s="2" t="s">
        <v>45756</v>
      </c>
      <c r="C45308" s="2">
        <v>25</v>
      </c>
      <c r="D45308" s="2" t="s">
        <v>475</v>
      </c>
      <c r="E45308" s="2"/>
      <c r="F45308" s="2"/>
      <c r="G45308" s="2"/>
      <c r="H45308" s="2"/>
    </row>
    <row r="45309" spans="2:8">
      <c r="B45309" s="2" t="s">
        <v>45757</v>
      </c>
      <c r="C45309" s="2">
        <v>25</v>
      </c>
      <c r="D45309" s="2" t="s">
        <v>475</v>
      </c>
      <c r="E45309" s="2"/>
      <c r="F45309" s="2"/>
      <c r="G45309" s="2"/>
      <c r="H45309" s="2"/>
    </row>
    <row r="45310" spans="2:8">
      <c r="B45310" s="2" t="s">
        <v>45758</v>
      </c>
      <c r="C45310" s="2">
        <v>25</v>
      </c>
      <c r="D45310" s="2" t="s">
        <v>475</v>
      </c>
      <c r="E45310" s="2"/>
      <c r="F45310" s="2"/>
      <c r="G45310" s="2"/>
      <c r="H45310" s="2"/>
    </row>
    <row r="45311" spans="2:8">
      <c r="B45311" s="2" t="s">
        <v>45759</v>
      </c>
      <c r="C45311" s="2">
        <v>27</v>
      </c>
      <c r="D45311" s="2" t="s">
        <v>475</v>
      </c>
      <c r="E45311" s="2"/>
      <c r="F45311" s="2"/>
      <c r="G45311" s="2"/>
      <c r="H45311" s="2"/>
    </row>
    <row r="45312" spans="2:8">
      <c r="B45312" s="2" t="s">
        <v>45760</v>
      </c>
      <c r="C45312" s="2">
        <v>27</v>
      </c>
      <c r="D45312" s="2" t="s">
        <v>475</v>
      </c>
      <c r="E45312" s="2"/>
      <c r="F45312" s="2"/>
      <c r="G45312" s="2"/>
      <c r="H45312" s="2"/>
    </row>
    <row r="45313" spans="2:8">
      <c r="B45313" s="2" t="s">
        <v>45761</v>
      </c>
      <c r="C45313" s="2">
        <v>31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31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33</v>
      </c>
      <c r="D45315" s="2" t="s">
        <v>475</v>
      </c>
      <c r="E45315" s="2"/>
      <c r="F45315" s="2"/>
      <c r="G45315" s="2"/>
      <c r="H45315" s="2"/>
    </row>
    <row r="45316" spans="2:8">
      <c r="B45316" s="2" t="s">
        <v>45764</v>
      </c>
      <c r="C45316" s="2">
        <v>31</v>
      </c>
      <c r="D45316" s="2" t="s">
        <v>475</v>
      </c>
      <c r="E45316" s="2"/>
      <c r="F45316" s="2"/>
      <c r="G45316" s="2"/>
      <c r="H45316" s="2"/>
    </row>
    <row r="45317" spans="2:8">
      <c r="B45317" s="2" t="s">
        <v>45765</v>
      </c>
      <c r="C45317" s="2">
        <v>32</v>
      </c>
      <c r="D45317" s="2" t="s">
        <v>475</v>
      </c>
      <c r="E45317" s="2"/>
      <c r="F45317" s="2"/>
      <c r="G45317" s="2"/>
      <c r="H45317" s="2"/>
    </row>
    <row r="45318" spans="2:8">
      <c r="B45318" s="2" t="s">
        <v>45766</v>
      </c>
      <c r="C45318" s="2">
        <v>32</v>
      </c>
      <c r="D45318" s="2" t="s">
        <v>475</v>
      </c>
      <c r="E45318" s="2"/>
      <c r="F45318" s="2"/>
      <c r="G45318" s="2"/>
      <c r="H45318" s="2"/>
    </row>
    <row r="45319" spans="2:8">
      <c r="B45319" s="2" t="s">
        <v>45767</v>
      </c>
      <c r="C45319" s="2">
        <v>33</v>
      </c>
      <c r="D45319" s="2" t="s">
        <v>475</v>
      </c>
      <c r="E45319" s="2"/>
      <c r="F45319" s="2"/>
      <c r="G45319" s="2"/>
      <c r="H45319" s="2"/>
    </row>
    <row r="45320" spans="2:8">
      <c r="B45320" s="2" t="s">
        <v>45768</v>
      </c>
      <c r="C45320" s="2">
        <v>26</v>
      </c>
      <c r="D45320" s="2" t="s">
        <v>475</v>
      </c>
      <c r="E45320" s="2"/>
      <c r="F45320" s="2"/>
      <c r="G45320" s="2"/>
      <c r="H45320" s="2"/>
    </row>
    <row r="45321" spans="2:8">
      <c r="B45321" s="2" t="s">
        <v>45769</v>
      </c>
      <c r="C45321" s="2">
        <v>39</v>
      </c>
      <c r="D45321" s="2" t="s">
        <v>475</v>
      </c>
      <c r="E45321" s="2"/>
      <c r="F45321" s="2"/>
      <c r="G45321" s="2"/>
      <c r="H45321" s="2"/>
    </row>
    <row r="45322" spans="2:8">
      <c r="B45322" s="2" t="s">
        <v>45770</v>
      </c>
      <c r="C45322" s="2">
        <v>35</v>
      </c>
      <c r="D45322" s="2" t="s">
        <v>475</v>
      </c>
      <c r="E45322" s="2"/>
      <c r="F45322" s="2"/>
      <c r="G45322" s="2"/>
      <c r="H45322" s="2"/>
    </row>
    <row r="45323" spans="2:8">
      <c r="B45323" s="2" t="s">
        <v>45771</v>
      </c>
      <c r="C45323" s="2">
        <v>14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19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21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23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26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28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30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33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35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39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38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48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28</v>
      </c>
      <c r="D45335" s="2" t="s">
        <v>475</v>
      </c>
      <c r="E45335" s="2"/>
      <c r="F45335" s="2"/>
      <c r="G45335" s="2"/>
      <c r="H45335" s="2"/>
    </row>
    <row r="45336" spans="2:8">
      <c r="B45336" s="2" t="s">
        <v>45784</v>
      </c>
      <c r="C45336" s="2">
        <v>35</v>
      </c>
      <c r="D45336" s="2" t="s">
        <v>475</v>
      </c>
      <c r="E45336" s="2"/>
      <c r="F45336" s="2"/>
      <c r="G45336" s="2"/>
      <c r="H45336" s="2"/>
    </row>
    <row r="45337" spans="2:8">
      <c r="B45337" s="2" t="s">
        <v>45785</v>
      </c>
      <c r="C45337" s="2">
        <v>28</v>
      </c>
      <c r="D45337" s="2" t="s">
        <v>475</v>
      </c>
      <c r="E45337" s="2"/>
      <c r="F45337" s="2"/>
      <c r="G45337" s="2"/>
      <c r="H45337" s="2"/>
    </row>
    <row r="45338" spans="2:8">
      <c r="B45338" s="2" t="s">
        <v>45786</v>
      </c>
      <c r="C45338" s="2">
        <v>28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32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24</v>
      </c>
      <c r="D45340" s="2" t="s">
        <v>475</v>
      </c>
      <c r="E45340" s="2"/>
      <c r="F45340" s="2"/>
      <c r="G45340" s="2"/>
      <c r="H45340" s="2"/>
    </row>
    <row r="45341" spans="2:8">
      <c r="B45341" s="2" t="s">
        <v>45789</v>
      </c>
      <c r="C45341" s="2">
        <v>23</v>
      </c>
      <c r="D45341" s="2" t="s">
        <v>475</v>
      </c>
      <c r="E45341" s="2"/>
      <c r="F45341" s="2"/>
      <c r="G45341" s="2"/>
      <c r="H45341" s="2"/>
    </row>
    <row r="45342" spans="2:8">
      <c r="B45342" s="2" t="s">
        <v>45790</v>
      </c>
      <c r="C45342" s="2">
        <v>24</v>
      </c>
      <c r="D45342" s="2" t="s">
        <v>475</v>
      </c>
      <c r="E45342" s="2"/>
      <c r="F45342" s="2"/>
      <c r="G45342" s="2"/>
      <c r="H45342" s="2"/>
    </row>
    <row r="45343" spans="2:8">
      <c r="B45343" s="2" t="s">
        <v>45791</v>
      </c>
      <c r="C45343" s="2">
        <v>24</v>
      </c>
      <c r="D45343" s="2" t="s">
        <v>475</v>
      </c>
      <c r="E45343" s="2"/>
      <c r="F45343" s="2"/>
      <c r="G45343" s="2"/>
      <c r="H45343" s="2"/>
    </row>
    <row r="45344" spans="2:8">
      <c r="B45344" s="2" t="s">
        <v>45792</v>
      </c>
      <c r="C45344" s="2">
        <v>12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20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24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24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23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22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33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24</v>
      </c>
      <c r="D45351" s="2" t="s">
        <v>475</v>
      </c>
      <c r="E45351" s="2"/>
      <c r="F45351" s="2"/>
      <c r="G45351" s="2"/>
      <c r="H45351" s="2"/>
    </row>
    <row r="45352" spans="2:8">
      <c r="B45352" s="2" t="s">
        <v>45800</v>
      </c>
      <c r="C45352" s="2">
        <v>25</v>
      </c>
      <c r="D45352" s="2" t="s">
        <v>475</v>
      </c>
      <c r="E45352" s="2"/>
      <c r="F45352" s="2"/>
      <c r="G45352" s="2"/>
      <c r="H45352" s="2"/>
    </row>
    <row r="45353" spans="2:8">
      <c r="B45353" s="2" t="s">
        <v>45801</v>
      </c>
      <c r="C45353" s="2">
        <v>22</v>
      </c>
      <c r="D45353" s="2" t="s">
        <v>475</v>
      </c>
      <c r="E45353" s="2"/>
      <c r="F45353" s="2"/>
      <c r="G45353" s="2"/>
      <c r="H45353" s="2"/>
    </row>
    <row r="45354" spans="2:8">
      <c r="B45354" s="2" t="s">
        <v>45802</v>
      </c>
      <c r="C45354" s="2">
        <v>25</v>
      </c>
      <c r="D45354" s="2" t="s">
        <v>475</v>
      </c>
      <c r="E45354" s="2"/>
      <c r="F45354" s="2"/>
      <c r="G45354" s="2"/>
      <c r="H45354" s="2"/>
    </row>
    <row r="45355" spans="2:8">
      <c r="B45355" s="2" t="s">
        <v>45803</v>
      </c>
      <c r="C45355" s="2">
        <v>27</v>
      </c>
      <c r="D45355" s="2" t="s">
        <v>475</v>
      </c>
      <c r="E45355" s="2"/>
      <c r="F45355" s="2"/>
      <c r="G45355" s="2"/>
      <c r="H45355" s="2"/>
    </row>
    <row r="45356" spans="2:8">
      <c r="B45356" s="2" t="s">
        <v>45804</v>
      </c>
      <c r="C45356" s="2">
        <v>32</v>
      </c>
      <c r="D45356" s="2" t="s">
        <v>475</v>
      </c>
      <c r="E45356" s="2"/>
      <c r="F45356" s="2"/>
      <c r="G45356" s="2"/>
      <c r="H45356" s="2"/>
    </row>
    <row r="45357" spans="2:8">
      <c r="B45357" s="2" t="s">
        <v>45805</v>
      </c>
      <c r="C45357" s="2">
        <v>11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19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28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29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33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43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41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44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48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47</v>
      </c>
      <c r="D45366" s="2" t="s">
        <v>475</v>
      </c>
      <c r="E45366" s="2"/>
      <c r="F45366" s="2"/>
      <c r="G45366" s="2"/>
      <c r="H45366" s="2"/>
    </row>
    <row r="45367" spans="2:8">
      <c r="B45367" s="2" t="s">
        <v>45815</v>
      </c>
      <c r="C45367" s="2">
        <v>44</v>
      </c>
      <c r="D45367" s="2" t="s">
        <v>475</v>
      </c>
      <c r="E45367" s="2"/>
      <c r="F45367" s="2"/>
      <c r="G45367" s="2"/>
      <c r="H45367" s="2"/>
    </row>
    <row r="45368" spans="2:8">
      <c r="B45368" s="2" t="s">
        <v>45816</v>
      </c>
      <c r="C45368" s="2">
        <v>47</v>
      </c>
      <c r="D45368" s="2" t="s">
        <v>475</v>
      </c>
      <c r="E45368" s="2"/>
      <c r="F45368" s="2"/>
      <c r="G45368" s="2"/>
      <c r="H45368" s="2"/>
    </row>
    <row r="45369" spans="2:8">
      <c r="B45369" s="2" t="s">
        <v>45817</v>
      </c>
      <c r="C45369" s="2">
        <v>47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49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57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35</v>
      </c>
      <c r="D45372" s="2" t="s">
        <v>475</v>
      </c>
      <c r="E45372" s="2"/>
      <c r="F45372" s="2"/>
      <c r="G45372" s="2"/>
      <c r="H45372" s="2"/>
    </row>
    <row r="45373" spans="2:8">
      <c r="B45373" s="2" t="s">
        <v>45821</v>
      </c>
      <c r="C45373" s="2">
        <v>33</v>
      </c>
      <c r="D45373" s="2" t="s">
        <v>475</v>
      </c>
      <c r="E45373" s="2"/>
      <c r="F45373" s="2"/>
      <c r="G45373" s="2"/>
      <c r="H45373" s="2"/>
    </row>
    <row r="45374" spans="2:8">
      <c r="B45374" s="2" t="s">
        <v>45822</v>
      </c>
      <c r="C45374" s="2">
        <v>32</v>
      </c>
      <c r="D45374" s="2" t="s">
        <v>475</v>
      </c>
      <c r="E45374" s="2"/>
      <c r="F45374" s="2"/>
      <c r="G45374" s="2"/>
      <c r="H45374" s="2"/>
    </row>
    <row r="45375" spans="2:8">
      <c r="B45375" s="2" t="s">
        <v>45823</v>
      </c>
      <c r="C45375" s="2">
        <v>32</v>
      </c>
      <c r="D45375" s="2" t="s">
        <v>475</v>
      </c>
      <c r="E45375" s="2"/>
      <c r="F45375" s="2"/>
      <c r="G45375" s="2"/>
      <c r="H45375" s="2"/>
    </row>
    <row r="45376" spans="2:8">
      <c r="B45376" s="2" t="s">
        <v>45824</v>
      </c>
      <c r="C45376" s="2">
        <v>43</v>
      </c>
      <c r="D45376" s="2" t="s">
        <v>475</v>
      </c>
      <c r="E45376" s="2"/>
      <c r="F45376" s="2"/>
      <c r="G45376" s="2"/>
      <c r="H45376" s="2"/>
    </row>
    <row r="45377" spans="2:8">
      <c r="B45377" s="2" t="s">
        <v>45825</v>
      </c>
      <c r="C45377" s="2">
        <v>36</v>
      </c>
      <c r="D45377" s="2" t="s">
        <v>475</v>
      </c>
      <c r="E45377" s="2"/>
      <c r="F45377" s="2"/>
      <c r="G45377" s="2"/>
      <c r="H45377" s="2"/>
    </row>
    <row r="45378" spans="2:8">
      <c r="B45378" s="2" t="s">
        <v>45826</v>
      </c>
      <c r="C45378" s="2">
        <v>37</v>
      </c>
      <c r="D45378" s="2" t="s">
        <v>475</v>
      </c>
      <c r="E45378" s="2"/>
      <c r="F45378" s="2"/>
      <c r="G45378" s="2"/>
      <c r="H45378" s="2"/>
    </row>
    <row r="45379" spans="2:8">
      <c r="B45379" s="2" t="s">
        <v>45827</v>
      </c>
      <c r="C45379" s="2">
        <v>39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28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30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29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30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27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34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34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38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41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44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39</v>
      </c>
      <c r="D45390" s="2" t="s">
        <v>475</v>
      </c>
      <c r="E45390" s="2"/>
      <c r="F45390" s="2"/>
      <c r="G45390" s="2"/>
      <c r="H45390" s="2"/>
    </row>
    <row r="45391" spans="2:8">
      <c r="B45391" s="2" t="s">
        <v>45839</v>
      </c>
      <c r="C45391" s="2">
        <v>36</v>
      </c>
      <c r="D45391" s="2" t="s">
        <v>475</v>
      </c>
      <c r="E45391" s="2"/>
      <c r="F45391" s="2"/>
      <c r="G45391" s="2"/>
      <c r="H45391" s="2"/>
    </row>
    <row r="45392" spans="2:8">
      <c r="B45392" s="2" t="s">
        <v>45840</v>
      </c>
      <c r="C45392" s="2">
        <v>38</v>
      </c>
      <c r="D45392" s="2" t="s">
        <v>475</v>
      </c>
      <c r="E45392" s="2"/>
      <c r="F45392" s="2"/>
      <c r="G45392" s="2"/>
      <c r="H45392" s="2"/>
    </row>
    <row r="45393" spans="2:8">
      <c r="B45393" s="2" t="s">
        <v>45841</v>
      </c>
      <c r="C45393" s="2">
        <v>40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39</v>
      </c>
      <c r="D45394" s="2" t="s">
        <v>475</v>
      </c>
      <c r="E45394" s="2"/>
      <c r="F45394" s="2"/>
      <c r="G45394" s="2"/>
      <c r="H45394" s="2"/>
    </row>
    <row r="45395" spans="2:8">
      <c r="B45395" s="2" t="s">
        <v>45843</v>
      </c>
      <c r="C45395" s="2">
        <v>39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43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44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24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42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40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40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32</v>
      </c>
      <c r="D45402" s="2" t="s">
        <v>475</v>
      </c>
      <c r="E45402" s="2"/>
      <c r="F45402" s="2"/>
      <c r="G45402" s="2"/>
      <c r="H45402" s="2"/>
    </row>
    <row r="45403" spans="2:8">
      <c r="B45403" s="2" t="s">
        <v>45851</v>
      </c>
      <c r="C45403" s="2">
        <v>35</v>
      </c>
      <c r="D45403" s="2" t="s">
        <v>475</v>
      </c>
      <c r="E45403" s="2"/>
      <c r="F45403" s="2"/>
      <c r="G45403" s="2"/>
      <c r="H45403" s="2"/>
    </row>
    <row r="45404" spans="2:8">
      <c r="B45404" s="2" t="s">
        <v>45852</v>
      </c>
      <c r="C45404" s="2">
        <v>33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32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34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34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34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37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36</v>
      </c>
      <c r="D45410" s="2" t="s">
        <v>475</v>
      </c>
      <c r="E45410" s="2"/>
      <c r="F45410" s="2"/>
      <c r="G45410" s="2"/>
      <c r="H45410" s="2"/>
    </row>
    <row r="45411" spans="2:8">
      <c r="B45411" s="2" t="s">
        <v>45859</v>
      </c>
      <c r="C45411" s="2">
        <v>32</v>
      </c>
      <c r="D45411" s="2" t="s">
        <v>475</v>
      </c>
      <c r="E45411" s="2"/>
      <c r="F45411" s="2"/>
      <c r="G45411" s="2"/>
      <c r="H45411" s="2"/>
    </row>
    <row r="45412" spans="2:8">
      <c r="B45412" s="2" t="s">
        <v>45860</v>
      </c>
      <c r="C45412" s="2">
        <v>34</v>
      </c>
      <c r="D45412" s="2" t="s">
        <v>475</v>
      </c>
      <c r="E45412" s="2"/>
      <c r="F45412" s="2"/>
      <c r="G45412" s="2"/>
      <c r="H45412" s="2"/>
    </row>
    <row r="45413" spans="2:8">
      <c r="B45413" s="2" t="s">
        <v>45861</v>
      </c>
      <c r="C45413" s="2">
        <v>15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15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15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14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9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11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57</v>
      </c>
      <c r="D45419" s="2" t="s">
        <v>475</v>
      </c>
      <c r="E45419" s="2"/>
      <c r="F45419" s="2"/>
      <c r="G45419" s="2"/>
      <c r="H45419" s="2"/>
    </row>
    <row r="45420" spans="2:8">
      <c r="B45420" s="2" t="s">
        <v>45868</v>
      </c>
      <c r="C45420" s="2">
        <v>53</v>
      </c>
      <c r="D45420" s="2" t="s">
        <v>475</v>
      </c>
      <c r="E45420" s="2"/>
      <c r="F45420" s="2"/>
      <c r="G45420" s="2"/>
      <c r="H45420" s="2"/>
    </row>
    <row r="45421" spans="2:8">
      <c r="B45421" s="2" t="s">
        <v>45869</v>
      </c>
      <c r="C45421" s="2">
        <v>37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36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33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20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20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22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30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26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39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40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44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46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45</v>
      </c>
      <c r="D45433" s="2" t="s">
        <v>475</v>
      </c>
      <c r="E45433" s="2"/>
      <c r="F45433" s="2"/>
      <c r="G45433" s="2"/>
      <c r="H45433" s="2"/>
    </row>
    <row r="45434" spans="2:8">
      <c r="B45434" s="2" t="s">
        <v>45882</v>
      </c>
      <c r="C45434" s="2">
        <v>42</v>
      </c>
      <c r="D45434" s="2" t="s">
        <v>475</v>
      </c>
      <c r="E45434" s="2"/>
      <c r="F45434" s="2"/>
      <c r="G45434" s="2"/>
      <c r="H45434" s="2"/>
    </row>
    <row r="45435" spans="2:8">
      <c r="B45435" s="2" t="s">
        <v>45883</v>
      </c>
      <c r="C45435" s="2">
        <v>39</v>
      </c>
      <c r="D45435" s="2" t="s">
        <v>475</v>
      </c>
      <c r="E45435" s="2"/>
      <c r="F45435" s="2"/>
      <c r="G45435" s="2"/>
      <c r="H45435" s="2"/>
    </row>
    <row r="45436" spans="2:8">
      <c r="B45436" s="2" t="s">
        <v>45884</v>
      </c>
      <c r="C45436" s="2">
        <v>39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36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34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34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35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28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21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16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36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40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42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47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49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26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34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46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53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39</v>
      </c>
      <c r="D45453" s="2" t="s">
        <v>475</v>
      </c>
      <c r="E45453" s="2"/>
      <c r="F45453" s="2"/>
      <c r="G45453" s="2"/>
      <c r="H45453" s="2"/>
    </row>
    <row r="45454" spans="2:8">
      <c r="B45454" s="2" t="s">
        <v>45902</v>
      </c>
      <c r="C45454" s="2">
        <v>36</v>
      </c>
      <c r="D45454" s="2" t="s">
        <v>475</v>
      </c>
      <c r="E45454" s="2"/>
      <c r="F45454" s="2"/>
      <c r="G45454" s="2"/>
      <c r="H45454" s="2"/>
    </row>
    <row r="45455" spans="2:8">
      <c r="B45455" s="2" t="s">
        <v>45903</v>
      </c>
      <c r="C45455" s="2">
        <v>27</v>
      </c>
      <c r="D45455" s="2" t="s">
        <v>475</v>
      </c>
      <c r="E45455" s="2"/>
      <c r="F45455" s="2"/>
      <c r="G45455" s="2"/>
      <c r="H45455" s="2"/>
    </row>
    <row r="45456" spans="2:8">
      <c r="B45456" s="2" t="s">
        <v>45904</v>
      </c>
      <c r="C45456" s="2">
        <v>28</v>
      </c>
      <c r="D45456" s="2" t="s">
        <v>475</v>
      </c>
      <c r="E45456" s="2"/>
      <c r="F45456" s="2"/>
      <c r="G45456" s="2"/>
      <c r="H45456" s="2"/>
    </row>
    <row r="45457" spans="2:8">
      <c r="B45457" s="2" t="s">
        <v>45905</v>
      </c>
      <c r="C45457" s="2">
        <v>47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32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32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35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39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45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30</v>
      </c>
      <c r="D45463" s="2" t="s">
        <v>475</v>
      </c>
      <c r="E45463" s="2"/>
      <c r="F45463" s="2"/>
      <c r="G45463" s="2"/>
      <c r="H45463" s="2"/>
    </row>
    <row r="45464" spans="2:8">
      <c r="B45464" s="2" t="s">
        <v>45912</v>
      </c>
      <c r="C45464" s="2">
        <v>31</v>
      </c>
      <c r="D45464" s="2" t="s">
        <v>475</v>
      </c>
      <c r="E45464" s="2"/>
      <c r="F45464" s="2"/>
      <c r="G45464" s="2"/>
      <c r="H45464" s="2"/>
    </row>
    <row r="45465" spans="2:8">
      <c r="B45465" s="2" t="s">
        <v>45913</v>
      </c>
      <c r="C45465" s="2">
        <v>31</v>
      </c>
      <c r="D45465" s="2" t="s">
        <v>475</v>
      </c>
      <c r="E45465" s="2"/>
      <c r="F45465" s="2"/>
      <c r="G45465" s="2"/>
      <c r="H45465" s="2"/>
    </row>
    <row r="45466" spans="2:8">
      <c r="B45466" s="2" t="s">
        <v>45914</v>
      </c>
      <c r="C45466" s="2">
        <v>32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12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20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24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33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37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32</v>
      </c>
      <c r="D45472" s="2" t="s">
        <v>475</v>
      </c>
      <c r="E45472" s="2"/>
      <c r="F45472" s="2"/>
      <c r="G45472" s="2"/>
      <c r="H45472" s="2"/>
    </row>
    <row r="45473" spans="2:8">
      <c r="B45473" s="2" t="s">
        <v>45921</v>
      </c>
      <c r="C45473" s="2">
        <v>35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35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40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48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34</v>
      </c>
      <c r="D45477" s="2" t="s">
        <v>475</v>
      </c>
      <c r="E45477" s="2"/>
      <c r="F45477" s="2"/>
      <c r="G45477" s="2"/>
      <c r="H45477" s="2"/>
    </row>
    <row r="45478" spans="2:8">
      <c r="B45478" s="2" t="s">
        <v>45926</v>
      </c>
      <c r="C45478" s="2">
        <v>32</v>
      </c>
      <c r="D45478" s="2" t="s">
        <v>475</v>
      </c>
      <c r="E45478" s="2"/>
      <c r="F45478" s="2"/>
      <c r="G45478" s="2"/>
      <c r="H45478" s="2"/>
    </row>
    <row r="45479" spans="2:8">
      <c r="B45479" s="2" t="s">
        <v>45927</v>
      </c>
      <c r="C45479" s="2">
        <v>30</v>
      </c>
      <c r="D45479" s="2" t="s">
        <v>475</v>
      </c>
      <c r="E45479" s="2"/>
      <c r="F45479" s="2"/>
      <c r="G45479" s="2"/>
      <c r="H45479" s="2"/>
    </row>
    <row r="45480" spans="2:8">
      <c r="B45480" s="2" t="s">
        <v>45928</v>
      </c>
      <c r="C45480" s="2">
        <v>30</v>
      </c>
      <c r="D45480" s="2" t="s">
        <v>475</v>
      </c>
      <c r="E45480" s="2"/>
      <c r="F45480" s="2"/>
      <c r="G45480" s="2"/>
      <c r="H45480" s="2"/>
    </row>
    <row r="45481" spans="2:8">
      <c r="B45481" s="2" t="s">
        <v>45929</v>
      </c>
      <c r="C45481" s="2">
        <v>29</v>
      </c>
      <c r="D45481" s="2" t="s">
        <v>475</v>
      </c>
      <c r="E45481" s="2"/>
      <c r="F45481" s="2"/>
      <c r="G45481" s="2"/>
      <c r="H45481" s="2"/>
    </row>
    <row r="45482" spans="2:8">
      <c r="B45482" s="2" t="s">
        <v>45930</v>
      </c>
      <c r="C45482" s="2">
        <v>31</v>
      </c>
      <c r="D45482" s="2" t="s">
        <v>475</v>
      </c>
      <c r="E45482" s="2"/>
      <c r="F45482" s="2"/>
      <c r="G45482" s="2"/>
      <c r="H45482" s="2"/>
    </row>
    <row r="45483" spans="2:8">
      <c r="B45483" s="2" t="s">
        <v>45931</v>
      </c>
      <c r="C45483" s="2">
        <v>30</v>
      </c>
      <c r="D45483" s="2" t="s">
        <v>475</v>
      </c>
      <c r="E45483" s="2"/>
      <c r="F45483" s="2"/>
      <c r="G45483" s="2"/>
      <c r="H45483" s="2"/>
    </row>
    <row r="45484" spans="2:8">
      <c r="B45484" s="2" t="s">
        <v>45932</v>
      </c>
      <c r="C45484" s="2">
        <v>30</v>
      </c>
      <c r="D45484" s="2" t="s">
        <v>475</v>
      </c>
      <c r="E45484" s="2"/>
      <c r="F45484" s="2"/>
      <c r="G45484" s="2"/>
      <c r="H45484" s="2"/>
    </row>
    <row r="45485" spans="2:8">
      <c r="B45485" s="2" t="s">
        <v>45933</v>
      </c>
      <c r="C45485" s="2">
        <v>34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37</v>
      </c>
      <c r="D45486" s="2" t="s">
        <v>475</v>
      </c>
      <c r="E45486" s="2"/>
      <c r="F45486" s="2"/>
      <c r="G45486" s="2"/>
      <c r="H45486" s="2"/>
    </row>
    <row r="45487" spans="2:8">
      <c r="B45487" s="2" t="s">
        <v>45935</v>
      </c>
      <c r="C45487" s="2">
        <v>35</v>
      </c>
      <c r="D45487" s="2" t="s">
        <v>475</v>
      </c>
      <c r="E45487" s="2"/>
      <c r="F45487" s="2"/>
      <c r="G45487" s="2"/>
      <c r="H45487" s="2"/>
    </row>
    <row r="45488" spans="2:8">
      <c r="B45488" s="2" t="s">
        <v>45936</v>
      </c>
      <c r="C45488" s="2">
        <v>32</v>
      </c>
      <c r="D45488" s="2" t="s">
        <v>475</v>
      </c>
      <c r="E45488" s="2"/>
      <c r="F45488" s="2"/>
      <c r="G45488" s="2"/>
      <c r="H45488" s="2"/>
    </row>
    <row r="45489" spans="2:8">
      <c r="B45489" s="2" t="s">
        <v>45937</v>
      </c>
      <c r="C45489" s="2">
        <v>29</v>
      </c>
      <c r="D45489" s="2" t="s">
        <v>475</v>
      </c>
      <c r="E45489" s="2"/>
      <c r="F45489" s="2"/>
      <c r="G45489" s="2"/>
      <c r="H45489" s="2"/>
    </row>
    <row r="45490" spans="2:8">
      <c r="B45490" s="2" t="s">
        <v>45938</v>
      </c>
      <c r="C45490" s="2">
        <v>21</v>
      </c>
      <c r="D45490" s="2" t="s">
        <v>475</v>
      </c>
      <c r="E45490" s="2"/>
      <c r="F45490" s="2"/>
      <c r="G45490" s="2"/>
      <c r="H45490" s="2"/>
    </row>
    <row r="45491" spans="2:8">
      <c r="B45491" s="2" t="s">
        <v>45939</v>
      </c>
      <c r="C45491" s="2">
        <v>22</v>
      </c>
      <c r="D45491" s="2" t="s">
        <v>475</v>
      </c>
      <c r="E45491" s="2"/>
      <c r="F45491" s="2"/>
      <c r="G45491" s="2"/>
      <c r="H45491" s="2"/>
    </row>
    <row r="45492" spans="2:8">
      <c r="B45492" s="2" t="s">
        <v>45940</v>
      </c>
      <c r="C45492" s="2">
        <v>22</v>
      </c>
      <c r="D45492" s="2" t="s">
        <v>475</v>
      </c>
      <c r="E45492" s="2"/>
      <c r="F45492" s="2"/>
      <c r="G45492" s="2"/>
      <c r="H45492" s="2"/>
    </row>
    <row r="45493" spans="2:8">
      <c r="B45493" s="2" t="s">
        <v>45941</v>
      </c>
      <c r="C45493" s="2">
        <v>24</v>
      </c>
      <c r="D45493" s="2" t="s">
        <v>475</v>
      </c>
      <c r="E45493" s="2"/>
      <c r="F45493" s="2"/>
      <c r="G45493" s="2"/>
      <c r="H45493" s="2"/>
    </row>
    <row r="45494" spans="2:8">
      <c r="B45494" s="2" t="s">
        <v>45942</v>
      </c>
      <c r="C45494" s="2">
        <v>23</v>
      </c>
      <c r="D45494" s="2" t="s">
        <v>475</v>
      </c>
      <c r="E45494" s="2"/>
      <c r="F45494" s="2"/>
      <c r="G45494" s="2"/>
      <c r="H45494" s="2"/>
    </row>
    <row r="45495" spans="2:8">
      <c r="B45495" s="2" t="s">
        <v>45943</v>
      </c>
      <c r="C45495" s="2">
        <v>26</v>
      </c>
      <c r="D45495" s="2" t="s">
        <v>475</v>
      </c>
      <c r="E45495" s="2"/>
      <c r="F45495" s="2"/>
      <c r="G45495" s="2"/>
      <c r="H45495" s="2"/>
    </row>
    <row r="45496" spans="2:8">
      <c r="B45496" s="2" t="s">
        <v>45944</v>
      </c>
      <c r="C45496" s="2">
        <v>29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28</v>
      </c>
      <c r="D45497" s="2" t="s">
        <v>475</v>
      </c>
      <c r="E45497" s="2"/>
      <c r="F45497" s="2"/>
      <c r="G45497" s="2"/>
      <c r="H45497" s="2"/>
    </row>
    <row r="45498" spans="2:8">
      <c r="B45498" s="2" t="s">
        <v>45946</v>
      </c>
      <c r="C45498" s="2">
        <v>27</v>
      </c>
      <c r="D45498" s="2" t="s">
        <v>475</v>
      </c>
      <c r="E45498" s="2"/>
      <c r="F45498" s="2"/>
      <c r="G45498" s="2"/>
      <c r="H45498" s="2"/>
    </row>
    <row r="45499" spans="2:8">
      <c r="B45499" s="2" t="s">
        <v>45947</v>
      </c>
      <c r="C45499" s="2">
        <v>32</v>
      </c>
      <c r="D45499" s="2" t="s">
        <v>475</v>
      </c>
      <c r="E45499" s="2"/>
      <c r="F45499" s="2"/>
      <c r="G45499" s="2"/>
      <c r="H45499" s="2"/>
    </row>
    <row r="45500" spans="2:8">
      <c r="B45500" s="2" t="s">
        <v>45948</v>
      </c>
      <c r="C45500" s="2">
        <v>32</v>
      </c>
      <c r="D45500" s="2" t="s">
        <v>475</v>
      </c>
      <c r="E45500" s="2"/>
      <c r="F45500" s="2"/>
      <c r="G45500" s="2"/>
      <c r="H45500" s="2"/>
    </row>
    <row r="45501" spans="2:8">
      <c r="B45501" s="2" t="s">
        <v>45949</v>
      </c>
      <c r="C45501" s="2">
        <v>33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37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41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46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52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45</v>
      </c>
      <c r="D45506" s="2" t="s">
        <v>475</v>
      </c>
      <c r="E45506" s="2"/>
      <c r="F45506" s="2"/>
      <c r="G45506" s="2"/>
      <c r="H45506" s="2"/>
    </row>
    <row r="45507" spans="2:8">
      <c r="B45507" s="2" t="s">
        <v>45955</v>
      </c>
      <c r="C45507" s="2">
        <v>45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47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50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53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35</v>
      </c>
      <c r="D45511" s="2" t="s">
        <v>475</v>
      </c>
      <c r="E45511" s="2"/>
      <c r="F45511" s="2"/>
      <c r="G45511" s="2"/>
      <c r="H45511" s="2"/>
    </row>
    <row r="45512" spans="2:8">
      <c r="B45512" s="2" t="s">
        <v>45960</v>
      </c>
      <c r="C45512" s="2">
        <v>29</v>
      </c>
      <c r="D45512" s="2" t="s">
        <v>475</v>
      </c>
      <c r="E45512" s="2"/>
      <c r="F45512" s="2"/>
      <c r="G45512" s="2"/>
      <c r="H45512" s="2"/>
    </row>
    <row r="45513" spans="2:8">
      <c r="B45513" s="2" t="s">
        <v>45961</v>
      </c>
      <c r="C45513" s="2">
        <v>24</v>
      </c>
      <c r="D45513" s="2" t="s">
        <v>475</v>
      </c>
      <c r="E45513" s="2"/>
      <c r="F45513" s="2"/>
      <c r="G45513" s="2"/>
      <c r="H45513" s="2"/>
    </row>
    <row r="45514" spans="2:8">
      <c r="B45514" s="2" t="s">
        <v>45962</v>
      </c>
      <c r="C45514" s="2">
        <v>22</v>
      </c>
      <c r="D45514" s="2" t="s">
        <v>475</v>
      </c>
      <c r="E45514" s="2"/>
      <c r="F45514" s="2"/>
      <c r="G45514" s="2"/>
      <c r="H45514" s="2"/>
    </row>
    <row r="45515" spans="2:8">
      <c r="B45515" s="2" t="s">
        <v>45963</v>
      </c>
      <c r="C45515" s="2">
        <v>24</v>
      </c>
      <c r="D45515" s="2" t="s">
        <v>475</v>
      </c>
      <c r="E45515" s="2"/>
      <c r="F45515" s="2"/>
      <c r="G45515" s="2"/>
      <c r="H45515" s="2"/>
    </row>
    <row r="45516" spans="2:8">
      <c r="B45516" s="2" t="s">
        <v>45964</v>
      </c>
      <c r="C45516" s="2">
        <v>29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30</v>
      </c>
      <c r="D45517" s="2" t="s">
        <v>475</v>
      </c>
      <c r="E45517" s="2"/>
      <c r="F45517" s="2"/>
      <c r="G45517" s="2"/>
      <c r="H45517" s="2"/>
    </row>
    <row r="45518" spans="2:8">
      <c r="B45518" s="2" t="s">
        <v>45966</v>
      </c>
      <c r="C45518" s="2">
        <v>28</v>
      </c>
      <c r="D45518" s="2" t="s">
        <v>475</v>
      </c>
      <c r="E45518" s="2"/>
      <c r="F45518" s="2"/>
      <c r="G45518" s="2"/>
      <c r="H45518" s="2"/>
    </row>
    <row r="45519" spans="2:8">
      <c r="B45519" s="2" t="s">
        <v>45967</v>
      </c>
      <c r="C45519" s="2">
        <v>25</v>
      </c>
      <c r="D45519" s="2" t="s">
        <v>475</v>
      </c>
      <c r="E45519" s="2"/>
      <c r="F45519" s="2"/>
      <c r="G45519" s="2"/>
      <c r="H45519" s="2"/>
    </row>
    <row r="45520" spans="2:8">
      <c r="B45520" s="2" t="s">
        <v>45968</v>
      </c>
      <c r="C45520" s="2">
        <v>27</v>
      </c>
      <c r="D45520" s="2" t="s">
        <v>475</v>
      </c>
      <c r="E45520" s="2"/>
      <c r="F45520" s="2"/>
      <c r="G45520" s="2"/>
      <c r="H45520" s="2"/>
    </row>
    <row r="45521" spans="2:8">
      <c r="B45521" s="2" t="s">
        <v>45969</v>
      </c>
      <c r="C45521" s="2">
        <v>29</v>
      </c>
      <c r="D45521" s="2" t="s">
        <v>475</v>
      </c>
      <c r="E45521" s="2"/>
      <c r="F45521" s="2"/>
      <c r="G45521" s="2"/>
      <c r="H45521" s="2"/>
    </row>
    <row r="45522" spans="2:8">
      <c r="B45522" s="2" t="s">
        <v>45970</v>
      </c>
      <c r="C45522" s="2">
        <v>30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46</v>
      </c>
      <c r="D45523" s="2" t="s">
        <v>475</v>
      </c>
      <c r="E45523" s="2"/>
      <c r="F45523" s="2"/>
      <c r="G45523" s="2"/>
      <c r="H45523" s="2"/>
    </row>
    <row r="45524" spans="2:8">
      <c r="B45524" s="2" t="s">
        <v>45972</v>
      </c>
      <c r="C45524" s="2">
        <v>45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45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50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55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57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27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43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50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56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67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26</v>
      </c>
      <c r="D45534" s="2" t="s">
        <v>475</v>
      </c>
      <c r="E45534" s="2"/>
      <c r="F45534" s="2"/>
      <c r="G45534" s="2"/>
      <c r="H45534" s="2"/>
    </row>
    <row r="45535" spans="2:8">
      <c r="B45535" s="2" t="s">
        <v>45983</v>
      </c>
      <c r="C45535" s="2">
        <v>36</v>
      </c>
      <c r="D45535" s="2" t="s">
        <v>475</v>
      </c>
      <c r="E45535" s="2"/>
      <c r="F45535" s="2"/>
      <c r="G45535" s="2"/>
      <c r="H45535" s="2"/>
    </row>
    <row r="45536" spans="2:8">
      <c r="B45536" s="2" t="s">
        <v>45984</v>
      </c>
      <c r="C45536" s="2">
        <v>38</v>
      </c>
      <c r="D45536" s="2" t="s">
        <v>475</v>
      </c>
      <c r="E45536" s="2"/>
      <c r="F45536" s="2"/>
      <c r="G45536" s="2"/>
      <c r="H45536" s="2"/>
    </row>
    <row r="45537" spans="2:8">
      <c r="B45537" s="2" t="s">
        <v>45985</v>
      </c>
      <c r="C45537" s="2">
        <v>34</v>
      </c>
      <c r="D45537" s="2" t="s">
        <v>475</v>
      </c>
      <c r="E45537" s="2"/>
      <c r="F45537" s="2"/>
      <c r="G45537" s="2"/>
      <c r="H45537" s="2"/>
    </row>
    <row r="45538" spans="2:8">
      <c r="B45538" s="2" t="s">
        <v>45986</v>
      </c>
      <c r="C45538" s="2">
        <v>36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42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47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38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35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35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39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43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47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28</v>
      </c>
      <c r="D45547" s="2" t="s">
        <v>475</v>
      </c>
      <c r="E45547" s="2"/>
      <c r="F45547" s="2"/>
      <c r="G45547" s="2"/>
      <c r="H45547" s="2"/>
    </row>
    <row r="45548" spans="2:8">
      <c r="B45548" s="2" t="s">
        <v>45996</v>
      </c>
      <c r="C45548" s="2">
        <v>28</v>
      </c>
      <c r="D45548" s="2" t="s">
        <v>475</v>
      </c>
      <c r="E45548" s="2"/>
      <c r="F45548" s="2"/>
      <c r="G45548" s="2"/>
      <c r="H45548" s="2"/>
    </row>
    <row r="45549" spans="2:8">
      <c r="B45549" s="2" t="s">
        <v>45997</v>
      </c>
      <c r="C45549" s="2">
        <v>33</v>
      </c>
      <c r="D45549" s="2" t="s">
        <v>475</v>
      </c>
      <c r="E45549" s="2"/>
      <c r="F45549" s="2"/>
      <c r="G45549" s="2"/>
      <c r="H45549" s="2"/>
    </row>
    <row r="45550" spans="2:8">
      <c r="B45550" s="2" t="s">
        <v>45998</v>
      </c>
      <c r="C45550" s="2">
        <v>16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23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28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33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29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31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33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33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36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41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49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46</v>
      </c>
      <c r="D45561" s="2" t="s">
        <v>475</v>
      </c>
      <c r="E45561" s="2"/>
      <c r="F45561" s="2"/>
      <c r="G45561" s="2"/>
      <c r="H45561" s="2"/>
    </row>
    <row r="45562" spans="2:8">
      <c r="B45562" s="2" t="s">
        <v>46010</v>
      </c>
      <c r="C45562" s="2">
        <v>38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40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45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51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57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42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35</v>
      </c>
      <c r="D45568" s="2" t="s">
        <v>475</v>
      </c>
      <c r="E45568" s="2"/>
      <c r="F45568" s="2"/>
      <c r="G45568" s="2"/>
      <c r="H45568" s="2"/>
    </row>
    <row r="45569" spans="2:8">
      <c r="B45569" s="2" t="s">
        <v>46017</v>
      </c>
      <c r="C45569" s="2">
        <v>35</v>
      </c>
      <c r="D45569" s="2" t="s">
        <v>475</v>
      </c>
      <c r="E45569" s="2"/>
      <c r="F45569" s="2"/>
      <c r="G45569" s="2"/>
      <c r="H45569" s="2"/>
    </row>
    <row r="45570" spans="2:8">
      <c r="B45570" s="2" t="s">
        <v>46018</v>
      </c>
      <c r="C45570" s="2">
        <v>33</v>
      </c>
      <c r="D45570" s="2" t="s">
        <v>475</v>
      </c>
      <c r="E45570" s="2"/>
      <c r="F45570" s="2"/>
      <c r="G45570" s="2"/>
      <c r="H45570" s="2"/>
    </row>
    <row r="45571" spans="2:8">
      <c r="B45571" s="2" t="s">
        <v>46019</v>
      </c>
      <c r="C45571" s="2">
        <v>34</v>
      </c>
      <c r="D45571" s="2" t="s">
        <v>475</v>
      </c>
      <c r="E45571" s="2"/>
      <c r="F45571" s="2"/>
      <c r="G45571" s="2"/>
      <c r="H45571" s="2"/>
    </row>
    <row r="45572" spans="2:8">
      <c r="B45572" s="2" t="s">
        <v>46020</v>
      </c>
      <c r="C45572" s="2">
        <v>37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38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41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45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26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45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21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21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23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31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34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39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30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32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33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33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35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41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35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34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36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37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40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42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36</v>
      </c>
      <c r="D45596" s="2" t="s">
        <v>475</v>
      </c>
      <c r="E45596" s="2"/>
      <c r="F45596" s="2"/>
      <c r="G45596" s="2"/>
      <c r="H45596" s="2"/>
    </row>
    <row r="45597" spans="2:8">
      <c r="B45597" s="2" t="s">
        <v>46045</v>
      </c>
      <c r="C45597" s="2">
        <v>33</v>
      </c>
      <c r="D45597" s="2" t="s">
        <v>475</v>
      </c>
      <c r="E45597" s="2"/>
      <c r="F45597" s="2"/>
      <c r="G45597" s="2"/>
      <c r="H45597" s="2"/>
    </row>
    <row r="45598" spans="2:8">
      <c r="B45598" s="2" t="s">
        <v>46046</v>
      </c>
      <c r="C45598" s="2">
        <v>29</v>
      </c>
      <c r="D45598" s="2" t="s">
        <v>475</v>
      </c>
      <c r="E45598" s="2"/>
      <c r="F45598" s="2"/>
      <c r="G45598" s="2"/>
      <c r="H45598" s="2"/>
    </row>
    <row r="45599" spans="2:8">
      <c r="B45599" s="2" t="s">
        <v>46047</v>
      </c>
      <c r="C45599" s="2">
        <v>35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31</v>
      </c>
      <c r="D45600" s="2" t="s">
        <v>475</v>
      </c>
      <c r="E45600" s="2"/>
      <c r="F45600" s="2"/>
      <c r="G45600" s="2"/>
      <c r="H45600" s="2"/>
    </row>
    <row r="45601" spans="2:8">
      <c r="B45601" s="2" t="s">
        <v>46049</v>
      </c>
      <c r="C45601" s="2">
        <v>27</v>
      </c>
      <c r="D45601" s="2" t="s">
        <v>475</v>
      </c>
      <c r="E45601" s="2"/>
      <c r="F45601" s="2"/>
      <c r="G45601" s="2"/>
      <c r="H45601" s="2"/>
    </row>
    <row r="45602" spans="2:8">
      <c r="B45602" s="2" t="s">
        <v>46050</v>
      </c>
      <c r="C45602" s="2">
        <v>27</v>
      </c>
      <c r="D45602" s="2" t="s">
        <v>475</v>
      </c>
      <c r="E45602" s="2"/>
      <c r="F45602" s="2"/>
      <c r="G45602" s="2"/>
      <c r="H45602" s="2"/>
    </row>
    <row r="45603" spans="2:8">
      <c r="B45603" s="2" t="s">
        <v>46051</v>
      </c>
      <c r="C45603" s="2">
        <v>28</v>
      </c>
      <c r="D45603" s="2" t="s">
        <v>475</v>
      </c>
      <c r="E45603" s="2"/>
      <c r="F45603" s="2"/>
      <c r="G45603" s="2"/>
      <c r="H45603" s="2"/>
    </row>
    <row r="45604" spans="2:8">
      <c r="B45604" s="2" t="s">
        <v>46052</v>
      </c>
      <c r="C45604" s="2">
        <v>29</v>
      </c>
      <c r="D45604" s="2" t="s">
        <v>475</v>
      </c>
      <c r="E45604" s="2"/>
      <c r="F45604" s="2"/>
      <c r="G45604" s="2"/>
      <c r="H45604" s="2"/>
    </row>
    <row r="45605" spans="2:8">
      <c r="B45605" s="2" t="s">
        <v>46053</v>
      </c>
      <c r="C45605" s="2">
        <v>29</v>
      </c>
      <c r="D45605" s="2" t="s">
        <v>475</v>
      </c>
      <c r="E45605" s="2"/>
      <c r="F45605" s="2"/>
      <c r="G45605" s="2"/>
      <c r="H45605" s="2"/>
    </row>
    <row r="45606" spans="2:8">
      <c r="B45606" s="2" t="s">
        <v>46054</v>
      </c>
      <c r="C45606" s="2">
        <v>39</v>
      </c>
      <c r="D45606" s="2" t="s">
        <v>475</v>
      </c>
      <c r="E45606" s="2"/>
      <c r="F45606" s="2"/>
      <c r="G45606" s="2"/>
      <c r="H45606" s="2"/>
    </row>
    <row r="45607" spans="2:8">
      <c r="B45607" s="2" t="s">
        <v>46055</v>
      </c>
      <c r="C45607" s="2">
        <v>38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39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41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43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45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50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52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41</v>
      </c>
      <c r="D45614" s="2" t="s">
        <v>475</v>
      </c>
      <c r="E45614" s="2"/>
      <c r="F45614" s="2"/>
      <c r="G45614" s="2"/>
      <c r="H45614" s="2"/>
    </row>
    <row r="45615" spans="2:8">
      <c r="B45615" s="2" t="s">
        <v>46063</v>
      </c>
      <c r="C45615" s="2">
        <v>33</v>
      </c>
      <c r="D45615" s="2" t="s">
        <v>475</v>
      </c>
      <c r="E45615" s="2"/>
      <c r="F45615" s="2"/>
      <c r="G45615" s="2"/>
      <c r="H45615" s="2"/>
    </row>
    <row r="45616" spans="2:8">
      <c r="B45616" s="2" t="s">
        <v>46064</v>
      </c>
      <c r="C45616" s="2">
        <v>35</v>
      </c>
      <c r="D45616" s="2" t="s">
        <v>475</v>
      </c>
      <c r="E45616" s="2"/>
      <c r="F45616" s="2"/>
      <c r="G45616" s="2"/>
      <c r="H45616" s="2"/>
    </row>
    <row r="45617" spans="2:8">
      <c r="B45617" s="2" t="s">
        <v>46065</v>
      </c>
      <c r="C45617" s="2">
        <v>15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22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29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32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38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53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53</v>
      </c>
      <c r="D45623" s="2" t="s">
        <v>475</v>
      </c>
      <c r="E45623" s="2"/>
      <c r="F45623" s="2"/>
      <c r="G45623" s="2"/>
      <c r="H45623" s="2"/>
    </row>
    <row r="45624" spans="2:8">
      <c r="B45624" s="2" t="s">
        <v>46072</v>
      </c>
      <c r="C45624" s="2">
        <v>49</v>
      </c>
      <c r="D45624" s="2" t="s">
        <v>475</v>
      </c>
      <c r="E45624" s="2"/>
      <c r="F45624" s="2"/>
      <c r="G45624" s="2"/>
      <c r="H45624" s="2"/>
    </row>
    <row r="45625" spans="2:8">
      <c r="B45625" s="2" t="s">
        <v>46073</v>
      </c>
      <c r="C45625" s="2">
        <v>46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43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32</v>
      </c>
      <c r="D45627" s="2" t="s">
        <v>475</v>
      </c>
      <c r="E45627" s="2"/>
      <c r="F45627" s="2"/>
      <c r="G45627" s="2"/>
      <c r="H45627" s="2"/>
    </row>
    <row r="45628" spans="2:8">
      <c r="B45628" s="2" t="s">
        <v>46076</v>
      </c>
      <c r="C45628" s="2">
        <v>34</v>
      </c>
      <c r="D45628" s="2" t="s">
        <v>475</v>
      </c>
      <c r="E45628" s="2"/>
      <c r="F45628" s="2"/>
      <c r="G45628" s="2"/>
      <c r="H45628" s="2"/>
    </row>
    <row r="45629" spans="2:8">
      <c r="B45629" s="2" t="s">
        <v>46077</v>
      </c>
      <c r="C45629" s="2">
        <v>35</v>
      </c>
      <c r="D45629" s="2" t="s">
        <v>475</v>
      </c>
      <c r="E45629" s="2"/>
      <c r="F45629" s="2"/>
      <c r="G45629" s="2"/>
      <c r="H45629" s="2"/>
    </row>
    <row r="45630" spans="2:8">
      <c r="B45630" s="2" t="s">
        <v>46078</v>
      </c>
      <c r="C45630" s="2">
        <v>34</v>
      </c>
      <c r="D45630" s="2" t="s">
        <v>475</v>
      </c>
      <c r="E45630" s="2"/>
      <c r="F45630" s="2"/>
      <c r="G45630" s="2"/>
      <c r="H45630" s="2"/>
    </row>
    <row r="45631" spans="2:8">
      <c r="B45631" s="2" t="s">
        <v>46079</v>
      </c>
      <c r="C45631" s="2">
        <v>33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34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37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40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43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53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29</v>
      </c>
      <c r="D45637" s="2" t="s">
        <v>475</v>
      </c>
      <c r="E45637" s="2"/>
      <c r="F45637" s="2"/>
      <c r="G45637" s="2"/>
      <c r="H45637" s="2"/>
    </row>
    <row r="45638" spans="2:8">
      <c r="B45638" s="2" t="s">
        <v>46086</v>
      </c>
      <c r="C45638" s="2">
        <v>29</v>
      </c>
      <c r="D45638" s="2" t="s">
        <v>475</v>
      </c>
      <c r="E45638" s="2"/>
      <c r="F45638" s="2"/>
      <c r="G45638" s="2"/>
      <c r="H45638" s="2"/>
    </row>
    <row r="45639" spans="2:8">
      <c r="B45639" s="2" t="s">
        <v>46087</v>
      </c>
      <c r="C45639" s="2">
        <v>27</v>
      </c>
      <c r="D45639" s="2" t="s">
        <v>475</v>
      </c>
      <c r="E45639" s="2"/>
      <c r="F45639" s="2"/>
      <c r="G45639" s="2"/>
      <c r="H45639" s="2"/>
    </row>
    <row r="45640" spans="2:8">
      <c r="B45640" s="2" t="s">
        <v>46088</v>
      </c>
      <c r="C45640" s="2">
        <v>28</v>
      </c>
      <c r="D45640" s="2" t="s">
        <v>475</v>
      </c>
      <c r="E45640" s="2"/>
      <c r="F45640" s="2"/>
      <c r="G45640" s="2"/>
      <c r="H45640" s="2"/>
    </row>
    <row r="45641" spans="2:8">
      <c r="B45641" s="2" t="s">
        <v>46089</v>
      </c>
      <c r="C45641" s="2">
        <v>29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43</v>
      </c>
      <c r="D45642" s="2" t="s">
        <v>475</v>
      </c>
      <c r="E45642" s="2"/>
      <c r="F45642" s="2"/>
      <c r="G45642" s="2"/>
      <c r="H45642" s="2"/>
    </row>
    <row r="45643" spans="2:8">
      <c r="B45643" s="2" t="s">
        <v>46091</v>
      </c>
      <c r="C45643" s="2">
        <v>36</v>
      </c>
      <c r="D45643" s="2" t="s">
        <v>475</v>
      </c>
      <c r="E45643" s="2"/>
      <c r="F45643" s="2"/>
      <c r="G45643" s="2"/>
      <c r="H45643" s="2"/>
    </row>
    <row r="45644" spans="2:8">
      <c r="B45644" s="2" t="s">
        <v>46092</v>
      </c>
      <c r="C45644" s="2">
        <v>28</v>
      </c>
      <c r="D45644" s="2" t="s">
        <v>475</v>
      </c>
      <c r="E45644" s="2"/>
      <c r="F45644" s="2"/>
      <c r="G45644" s="2"/>
      <c r="H45644" s="2"/>
    </row>
    <row r="45645" spans="2:8">
      <c r="B45645" s="2" t="s">
        <v>46093</v>
      </c>
      <c r="C45645" s="2">
        <v>25</v>
      </c>
      <c r="D45645" s="2" t="s">
        <v>475</v>
      </c>
      <c r="E45645" s="2"/>
      <c r="F45645" s="2"/>
      <c r="G45645" s="2"/>
      <c r="H45645" s="2"/>
    </row>
    <row r="45646" spans="2:8">
      <c r="B45646" s="2" t="s">
        <v>46094</v>
      </c>
      <c r="C45646" s="2">
        <v>36</v>
      </c>
      <c r="D45646" s="2" t="s">
        <v>475</v>
      </c>
      <c r="E45646" s="2"/>
      <c r="F45646" s="2"/>
      <c r="G45646" s="2"/>
      <c r="H45646" s="2"/>
    </row>
    <row r="45647" spans="2:8">
      <c r="B45647" s="2" t="s">
        <v>46095</v>
      </c>
      <c r="C45647" s="2">
        <v>36</v>
      </c>
      <c r="D45647" s="2" t="s">
        <v>475</v>
      </c>
      <c r="E45647" s="2"/>
      <c r="F45647" s="2"/>
      <c r="G45647" s="2"/>
      <c r="H45647" s="2"/>
    </row>
    <row r="45648" spans="2:8">
      <c r="B45648" s="2" t="s">
        <v>46096</v>
      </c>
      <c r="C45648" s="2">
        <v>27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33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31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34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33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37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43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45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51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53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55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34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36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47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37</v>
      </c>
      <c r="D45662" s="2" t="s">
        <v>475</v>
      </c>
      <c r="E45662" s="2"/>
      <c r="F45662" s="2"/>
      <c r="G45662" s="2"/>
      <c r="H45662" s="2"/>
    </row>
    <row r="45663" spans="2:8">
      <c r="B45663" s="2" t="s">
        <v>46111</v>
      </c>
      <c r="C45663" s="2">
        <v>34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37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42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52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42</v>
      </c>
      <c r="D45667" s="2" t="s">
        <v>475</v>
      </c>
      <c r="E45667" s="2"/>
      <c r="F45667" s="2"/>
      <c r="G45667" s="2"/>
      <c r="H45667" s="2"/>
    </row>
    <row r="45668" spans="2:8">
      <c r="B45668" s="2" t="s">
        <v>46116</v>
      </c>
      <c r="C45668" s="2">
        <v>40</v>
      </c>
      <c r="D45668" s="2" t="s">
        <v>475</v>
      </c>
      <c r="E45668" s="2"/>
      <c r="F45668" s="2"/>
      <c r="G45668" s="2"/>
      <c r="H45668" s="2"/>
    </row>
    <row r="45669" spans="2:8">
      <c r="B45669" s="2" t="s">
        <v>46117</v>
      </c>
      <c r="C45669" s="2">
        <v>37</v>
      </c>
      <c r="D45669" s="2" t="s">
        <v>475</v>
      </c>
      <c r="E45669" s="2"/>
      <c r="F45669" s="2"/>
      <c r="G45669" s="2"/>
      <c r="H45669" s="2"/>
    </row>
    <row r="45670" spans="2:8">
      <c r="B45670" s="2" t="s">
        <v>46118</v>
      </c>
      <c r="C45670" s="2">
        <v>33</v>
      </c>
      <c r="D45670" s="2" t="s">
        <v>475</v>
      </c>
      <c r="E45670" s="2"/>
      <c r="F45670" s="2"/>
      <c r="G45670" s="2"/>
      <c r="H45670" s="2"/>
    </row>
    <row r="45671" spans="2:8">
      <c r="B45671" s="2" t="s">
        <v>46119</v>
      </c>
      <c r="C45671" s="2">
        <v>33</v>
      </c>
      <c r="D45671" s="2" t="s">
        <v>475</v>
      </c>
      <c r="E45671" s="2"/>
      <c r="F45671" s="2"/>
      <c r="G45671" s="2"/>
      <c r="H45671" s="2"/>
    </row>
    <row r="45672" spans="2:8">
      <c r="B45672" s="2" t="s">
        <v>46120</v>
      </c>
      <c r="C45672" s="2">
        <v>31</v>
      </c>
      <c r="D45672" s="2" t="s">
        <v>475</v>
      </c>
      <c r="E45672" s="2"/>
      <c r="F45672" s="2"/>
      <c r="G45672" s="2"/>
      <c r="H45672" s="2"/>
    </row>
    <row r="45673" spans="2:8">
      <c r="B45673" s="2" t="s">
        <v>46121</v>
      </c>
      <c r="C45673" s="2">
        <v>35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33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34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28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19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21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26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29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35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43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53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29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30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34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35</v>
      </c>
      <c r="D45687" s="2" t="s">
        <v>475</v>
      </c>
      <c r="E45687" s="2"/>
      <c r="F45687" s="2"/>
      <c r="G45687" s="2"/>
      <c r="H45687" s="2"/>
    </row>
    <row r="45688" spans="2:8">
      <c r="B45688" s="2" t="s">
        <v>46136</v>
      </c>
      <c r="C45688" s="2">
        <v>35</v>
      </c>
      <c r="D45688" s="2" t="s">
        <v>475</v>
      </c>
      <c r="E45688" s="2"/>
      <c r="F45688" s="2"/>
      <c r="G45688" s="2"/>
      <c r="H45688" s="2"/>
    </row>
    <row r="45689" spans="2:8">
      <c r="B45689" s="2" t="s">
        <v>46137</v>
      </c>
      <c r="C45689" s="2">
        <v>32</v>
      </c>
      <c r="D45689" s="2" t="s">
        <v>475</v>
      </c>
      <c r="E45689" s="2"/>
      <c r="F45689" s="2"/>
      <c r="G45689" s="2"/>
      <c r="H45689" s="2"/>
    </row>
    <row r="45690" spans="2:8">
      <c r="B45690" s="2" t="s">
        <v>46138</v>
      </c>
      <c r="C45690" s="2">
        <v>31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35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34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32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33</v>
      </c>
      <c r="D45694" s="2" t="s">
        <v>475</v>
      </c>
      <c r="E45694" s="2"/>
      <c r="F45694" s="2"/>
      <c r="G45694" s="2"/>
      <c r="H45694" s="2"/>
    </row>
    <row r="45695" spans="2:8">
      <c r="B45695" s="2" t="s">
        <v>46143</v>
      </c>
      <c r="C45695" s="2">
        <v>34</v>
      </c>
      <c r="D45695" s="2" t="s">
        <v>475</v>
      </c>
      <c r="E45695" s="2"/>
      <c r="F45695" s="2"/>
      <c r="G45695" s="2"/>
      <c r="H45695" s="2"/>
    </row>
    <row r="45696" spans="2:8">
      <c r="B45696" s="2" t="s">
        <v>46144</v>
      </c>
      <c r="C45696" s="2">
        <v>33</v>
      </c>
      <c r="D45696" s="2" t="s">
        <v>475</v>
      </c>
      <c r="E45696" s="2"/>
      <c r="F45696" s="2"/>
      <c r="G45696" s="2"/>
      <c r="H45696" s="2"/>
    </row>
    <row r="45697" spans="2:8">
      <c r="B45697" s="2" t="s">
        <v>46145</v>
      </c>
      <c r="C45697" s="2">
        <v>41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28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41</v>
      </c>
      <c r="D45699" s="2" t="s">
        <v>475</v>
      </c>
      <c r="E45699" s="2"/>
      <c r="F45699" s="2"/>
      <c r="G45699" s="2"/>
      <c r="H45699" s="2"/>
    </row>
    <row r="45700" spans="2:8">
      <c r="B45700" s="2" t="s">
        <v>46148</v>
      </c>
      <c r="C45700" s="2">
        <v>40</v>
      </c>
      <c r="D45700" s="2" t="s">
        <v>475</v>
      </c>
      <c r="E45700" s="2"/>
      <c r="F45700" s="2"/>
      <c r="G45700" s="2"/>
      <c r="H45700" s="2"/>
    </row>
    <row r="45701" spans="2:8">
      <c r="B45701" s="2" t="s">
        <v>46149</v>
      </c>
      <c r="C45701" s="2">
        <v>37</v>
      </c>
      <c r="D45701" s="2" t="s">
        <v>475</v>
      </c>
      <c r="E45701" s="2"/>
      <c r="F45701" s="2"/>
      <c r="G45701" s="2"/>
      <c r="H45701" s="2"/>
    </row>
    <row r="45702" spans="2:8">
      <c r="B45702" s="2" t="s">
        <v>46150</v>
      </c>
      <c r="C45702" s="2">
        <v>39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22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36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42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44</v>
      </c>
      <c r="D45706" s="2" t="s">
        <v>475</v>
      </c>
      <c r="E45706" s="2"/>
      <c r="F45706" s="2"/>
      <c r="G45706" s="2"/>
      <c r="H45706" s="2"/>
    </row>
    <row r="45707" spans="2:8">
      <c r="B45707" s="2" t="s">
        <v>46155</v>
      </c>
      <c r="C45707" s="2">
        <v>42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45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48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35</v>
      </c>
      <c r="D45710" s="2" t="s">
        <v>475</v>
      </c>
      <c r="E45710" s="2"/>
      <c r="F45710" s="2"/>
      <c r="G45710" s="2"/>
      <c r="H45710" s="2"/>
    </row>
    <row r="45711" spans="2:8">
      <c r="B45711" s="2" t="s">
        <v>46159</v>
      </c>
      <c r="C45711" s="2">
        <v>29</v>
      </c>
      <c r="D45711" s="2" t="s">
        <v>475</v>
      </c>
      <c r="E45711" s="2"/>
      <c r="F45711" s="2"/>
      <c r="G45711" s="2"/>
      <c r="H45711" s="2"/>
    </row>
    <row r="45712" spans="2:8">
      <c r="B45712" s="2" t="s">
        <v>46160</v>
      </c>
      <c r="C45712" s="2">
        <v>27</v>
      </c>
      <c r="D45712" s="2" t="s">
        <v>475</v>
      </c>
      <c r="E45712" s="2"/>
      <c r="F45712" s="2"/>
      <c r="G45712" s="2"/>
      <c r="H45712" s="2"/>
    </row>
    <row r="45713" spans="2:8">
      <c r="B45713" s="2" t="s">
        <v>46161</v>
      </c>
      <c r="C45713" s="2">
        <v>26</v>
      </c>
      <c r="D45713" s="2" t="s">
        <v>475</v>
      </c>
      <c r="E45713" s="2"/>
      <c r="F45713" s="2"/>
      <c r="G45713" s="2"/>
      <c r="H45713" s="2"/>
    </row>
    <row r="45714" spans="2:8">
      <c r="B45714" s="2" t="s">
        <v>46162</v>
      </c>
      <c r="C45714" s="2">
        <v>46</v>
      </c>
      <c r="D45714" s="2" t="s">
        <v>475</v>
      </c>
      <c r="E45714" s="2"/>
      <c r="F45714" s="2"/>
      <c r="G45714" s="2"/>
      <c r="H45714" s="2"/>
    </row>
    <row r="45715" spans="2:8">
      <c r="B45715" s="2" t="s">
        <v>46163</v>
      </c>
      <c r="C45715" s="2">
        <v>43</v>
      </c>
      <c r="D45715" s="2" t="s">
        <v>475</v>
      </c>
      <c r="E45715" s="2"/>
      <c r="F45715" s="2"/>
      <c r="G45715" s="2"/>
      <c r="H45715" s="2"/>
    </row>
    <row r="45716" spans="2:8">
      <c r="B45716" s="2" t="s">
        <v>46164</v>
      </c>
      <c r="C45716" s="2">
        <v>44</v>
      </c>
      <c r="D45716" s="2" t="s">
        <v>475</v>
      </c>
      <c r="E45716" s="2"/>
      <c r="F45716" s="2"/>
      <c r="G45716" s="2"/>
      <c r="H45716" s="2"/>
    </row>
    <row r="45717" spans="2:8">
      <c r="B45717" s="2" t="s">
        <v>46165</v>
      </c>
      <c r="C45717" s="2">
        <v>38</v>
      </c>
      <c r="D45717" s="2" t="s">
        <v>475</v>
      </c>
      <c r="E45717" s="2"/>
      <c r="F45717" s="2"/>
      <c r="G45717" s="2"/>
      <c r="H45717" s="2"/>
    </row>
    <row r="45718" spans="2:8">
      <c r="B45718" s="2" t="s">
        <v>46166</v>
      </c>
      <c r="C45718" s="2">
        <v>35</v>
      </c>
      <c r="D45718" s="2" t="s">
        <v>475</v>
      </c>
      <c r="E45718" s="2"/>
      <c r="F45718" s="2"/>
      <c r="G45718" s="2"/>
      <c r="H45718" s="2"/>
    </row>
    <row r="45719" spans="2:8">
      <c r="B45719" s="2" t="s">
        <v>46167</v>
      </c>
      <c r="C45719" s="2">
        <v>32</v>
      </c>
      <c r="D45719" s="2" t="s">
        <v>475</v>
      </c>
      <c r="E45719" s="2"/>
      <c r="F45719" s="2"/>
      <c r="G45719" s="2"/>
      <c r="H45719" s="2"/>
    </row>
    <row r="45720" spans="2:8">
      <c r="B45720" s="2" t="s">
        <v>46168</v>
      </c>
      <c r="C45720" s="2">
        <v>33</v>
      </c>
      <c r="D45720" s="2" t="s">
        <v>475</v>
      </c>
      <c r="E45720" s="2"/>
      <c r="F45720" s="2"/>
      <c r="G45720" s="2"/>
      <c r="H45720" s="2"/>
    </row>
    <row r="45721" spans="2:8">
      <c r="B45721" s="2" t="s">
        <v>46169</v>
      </c>
      <c r="C45721" s="2">
        <v>56</v>
      </c>
      <c r="D45721" s="2" t="s">
        <v>475</v>
      </c>
      <c r="E45721" s="2"/>
      <c r="F45721" s="2"/>
      <c r="G45721" s="2"/>
      <c r="H45721" s="2"/>
    </row>
    <row r="45722" spans="2:8">
      <c r="B45722" s="2" t="s">
        <v>46170</v>
      </c>
      <c r="C45722" s="2">
        <v>51</v>
      </c>
      <c r="D45722" s="2" t="s">
        <v>475</v>
      </c>
      <c r="E45722" s="2"/>
      <c r="F45722" s="2"/>
      <c r="G45722" s="2"/>
      <c r="H45722" s="2"/>
    </row>
    <row r="45723" spans="2:8">
      <c r="B45723" s="2" t="s">
        <v>46171</v>
      </c>
      <c r="C45723" s="2">
        <v>48</v>
      </c>
      <c r="D45723" s="2" t="s">
        <v>475</v>
      </c>
      <c r="E45723" s="2"/>
      <c r="F45723" s="2"/>
      <c r="G45723" s="2"/>
      <c r="H45723" s="2"/>
    </row>
    <row r="45724" spans="2:8">
      <c r="B45724" s="2" t="s">
        <v>46172</v>
      </c>
      <c r="C45724" s="2">
        <v>48</v>
      </c>
      <c r="D45724" s="2" t="s">
        <v>475</v>
      </c>
      <c r="E45724" s="2"/>
      <c r="F45724" s="2"/>
      <c r="G45724" s="2"/>
      <c r="H45724" s="2"/>
    </row>
    <row r="45725" spans="2:8">
      <c r="B45725" s="2" t="s">
        <v>46173</v>
      </c>
      <c r="C45725" s="2">
        <v>47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24</v>
      </c>
      <c r="D45726" s="2" t="s">
        <v>475</v>
      </c>
      <c r="E45726" s="2"/>
      <c r="F45726" s="2"/>
      <c r="G45726" s="2"/>
      <c r="H45726" s="2"/>
    </row>
    <row r="45727" spans="2:8">
      <c r="B45727" s="2" t="s">
        <v>46175</v>
      </c>
      <c r="C45727" s="2">
        <v>12</v>
      </c>
      <c r="D45727" s="2" t="s">
        <v>475</v>
      </c>
      <c r="E45727" s="2"/>
      <c r="F45727" s="2"/>
      <c r="G45727" s="2"/>
      <c r="H45727" s="2"/>
    </row>
    <row r="45728" spans="2:8">
      <c r="B45728" s="2" t="s">
        <v>46176</v>
      </c>
      <c r="C45728" s="2">
        <v>24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30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33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37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21</v>
      </c>
      <c r="D45732" s="2" t="s">
        <v>475</v>
      </c>
      <c r="E45732" s="2"/>
      <c r="F45732" s="2"/>
      <c r="G45732" s="2"/>
      <c r="H45732" s="2"/>
    </row>
    <row r="45733" spans="2:8">
      <c r="B45733" s="2" t="s">
        <v>46181</v>
      </c>
      <c r="C45733" s="2">
        <v>38</v>
      </c>
      <c r="D45733" s="2" t="s">
        <v>475</v>
      </c>
      <c r="E45733" s="2"/>
      <c r="F45733" s="2"/>
      <c r="G45733" s="2"/>
      <c r="H45733" s="2"/>
    </row>
    <row r="45734" spans="2:8">
      <c r="B45734" s="2" t="s">
        <v>46182</v>
      </c>
      <c r="C45734" s="2">
        <v>35</v>
      </c>
      <c r="D45734" s="2" t="s">
        <v>475</v>
      </c>
      <c r="E45734" s="2"/>
      <c r="F45734" s="2"/>
      <c r="G45734" s="2"/>
      <c r="H45734" s="2"/>
    </row>
    <row r="45735" spans="2:8">
      <c r="B45735" s="2" t="s">
        <v>46183</v>
      </c>
      <c r="C45735" s="2">
        <v>30</v>
      </c>
      <c r="D45735" s="2" t="s">
        <v>475</v>
      </c>
      <c r="E45735" s="2"/>
      <c r="F45735" s="2"/>
      <c r="G45735" s="2"/>
      <c r="H45735" s="2"/>
    </row>
    <row r="45736" spans="2:8">
      <c r="B45736" s="2" t="s">
        <v>46184</v>
      </c>
      <c r="C45736" s="2">
        <v>30</v>
      </c>
      <c r="D45736" s="2" t="s">
        <v>475</v>
      </c>
      <c r="E45736" s="2"/>
      <c r="F45736" s="2"/>
      <c r="G45736" s="2"/>
      <c r="H45736" s="2"/>
    </row>
    <row r="45737" spans="2:8">
      <c r="B45737" s="2" t="s">
        <v>46185</v>
      </c>
      <c r="C45737" s="2">
        <v>28</v>
      </c>
      <c r="D45737" s="2" t="s">
        <v>475</v>
      </c>
      <c r="E45737" s="2"/>
      <c r="F45737" s="2"/>
      <c r="G45737" s="2"/>
      <c r="H45737" s="2"/>
    </row>
    <row r="45738" spans="2:8">
      <c r="B45738" s="2" t="s">
        <v>46186</v>
      </c>
      <c r="C45738" s="2">
        <v>29</v>
      </c>
      <c r="D45738" s="2" t="s">
        <v>475</v>
      </c>
      <c r="E45738" s="2"/>
      <c r="F45738" s="2"/>
      <c r="G45738" s="2"/>
      <c r="H45738" s="2"/>
    </row>
    <row r="45739" spans="2:8">
      <c r="B45739" s="2" t="s">
        <v>46187</v>
      </c>
      <c r="C45739" s="2">
        <v>30</v>
      </c>
      <c r="D45739" s="2" t="s">
        <v>475</v>
      </c>
      <c r="E45739" s="2"/>
      <c r="F45739" s="2"/>
      <c r="G45739" s="2"/>
      <c r="H45739" s="2"/>
    </row>
    <row r="45740" spans="2:8">
      <c r="B45740" s="2" t="s">
        <v>46188</v>
      </c>
      <c r="C45740" s="2">
        <v>50</v>
      </c>
      <c r="D45740" s="2" t="s">
        <v>475</v>
      </c>
      <c r="E45740" s="2"/>
      <c r="F45740" s="2"/>
      <c r="G45740" s="2"/>
      <c r="H45740" s="2"/>
    </row>
    <row r="45741" spans="2:8">
      <c r="B45741" s="2" t="s">
        <v>46189</v>
      </c>
      <c r="C45741" s="2">
        <v>47</v>
      </c>
      <c r="D45741" s="2" t="s">
        <v>475</v>
      </c>
      <c r="E45741" s="2"/>
      <c r="F45741" s="2"/>
      <c r="G45741" s="2"/>
      <c r="H45741" s="2"/>
    </row>
    <row r="45742" spans="2:8">
      <c r="B45742" s="2" t="s">
        <v>46190</v>
      </c>
      <c r="C45742" s="2">
        <v>43</v>
      </c>
      <c r="D45742" s="2" t="s">
        <v>475</v>
      </c>
      <c r="E45742" s="2"/>
      <c r="F45742" s="2"/>
      <c r="G45742" s="2"/>
      <c r="H45742" s="2"/>
    </row>
    <row r="45743" spans="2:8">
      <c r="B45743" s="2" t="s">
        <v>46191</v>
      </c>
      <c r="C45743" s="2">
        <v>46</v>
      </c>
      <c r="D45743" s="2" t="s">
        <v>475</v>
      </c>
      <c r="E45743" s="2"/>
      <c r="F45743" s="2"/>
      <c r="G45743" s="2"/>
      <c r="H45743" s="2"/>
    </row>
    <row r="45744" spans="2:8">
      <c r="B45744" s="2" t="s">
        <v>46192</v>
      </c>
      <c r="C45744" s="2">
        <v>34</v>
      </c>
      <c r="D45744" s="2" t="s">
        <v>475</v>
      </c>
      <c r="E45744" s="2"/>
      <c r="F45744" s="2"/>
      <c r="G45744" s="2"/>
      <c r="H45744" s="2"/>
    </row>
    <row r="45745" spans="2:8">
      <c r="B45745" s="2" t="s">
        <v>46193</v>
      </c>
      <c r="C45745" s="2">
        <v>33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33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35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35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37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41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45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47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26</v>
      </c>
      <c r="D45753" s="2" t="s">
        <v>475</v>
      </c>
      <c r="E45753" s="2"/>
      <c r="F45753" s="2"/>
      <c r="G45753" s="2"/>
      <c r="H45753" s="2"/>
    </row>
    <row r="45754" spans="2:8">
      <c r="B45754" s="2" t="s">
        <v>46202</v>
      </c>
      <c r="C45754" s="2">
        <v>28</v>
      </c>
      <c r="D45754" s="2" t="s">
        <v>475</v>
      </c>
      <c r="E45754" s="2"/>
      <c r="F45754" s="2"/>
      <c r="G45754" s="2"/>
      <c r="H45754" s="2"/>
    </row>
    <row r="45755" spans="2:8">
      <c r="B45755" s="2" t="s">
        <v>46203</v>
      </c>
      <c r="C45755" s="2">
        <v>27</v>
      </c>
      <c r="D45755" s="2" t="s">
        <v>475</v>
      </c>
      <c r="E45755" s="2"/>
      <c r="F45755" s="2"/>
      <c r="G45755" s="2"/>
      <c r="H45755" s="2"/>
    </row>
    <row r="45756" spans="2:8">
      <c r="B45756" s="2" t="s">
        <v>46204</v>
      </c>
      <c r="C45756" s="2">
        <v>27</v>
      </c>
      <c r="D45756" s="2" t="s">
        <v>475</v>
      </c>
      <c r="E45756" s="2"/>
      <c r="F45756" s="2"/>
      <c r="G45756" s="2"/>
      <c r="H45756" s="2"/>
    </row>
    <row r="45757" spans="2:8">
      <c r="B45757" s="2" t="s">
        <v>46205</v>
      </c>
      <c r="C45757" s="2">
        <v>30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40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44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43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44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54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35</v>
      </c>
      <c r="D45763" s="2" t="s">
        <v>475</v>
      </c>
      <c r="E45763" s="2"/>
      <c r="F45763" s="2"/>
      <c r="G45763" s="2"/>
      <c r="H45763" s="2"/>
    </row>
    <row r="45764" spans="2:8">
      <c r="B45764" s="2" t="s">
        <v>46212</v>
      </c>
      <c r="C45764" s="2">
        <v>30</v>
      </c>
      <c r="D45764" s="2" t="s">
        <v>475</v>
      </c>
      <c r="E45764" s="2"/>
      <c r="F45764" s="2"/>
      <c r="G45764" s="2"/>
      <c r="H45764" s="2"/>
    </row>
    <row r="45765" spans="2:8">
      <c r="B45765" s="2" t="s">
        <v>46213</v>
      </c>
      <c r="C45765" s="2">
        <v>30</v>
      </c>
      <c r="D45765" s="2" t="s">
        <v>475</v>
      </c>
      <c r="E45765" s="2"/>
      <c r="F45765" s="2"/>
      <c r="G45765" s="2"/>
      <c r="H45765" s="2"/>
    </row>
    <row r="45766" spans="2:8">
      <c r="B45766" s="2" t="s">
        <v>46214</v>
      </c>
      <c r="C45766" s="2">
        <v>37</v>
      </c>
      <c r="D45766" s="2" t="s">
        <v>475</v>
      </c>
      <c r="E45766" s="2"/>
      <c r="F45766" s="2"/>
      <c r="G45766" s="2"/>
      <c r="H45766" s="2"/>
    </row>
    <row r="45767" spans="2:8">
      <c r="B45767" s="2" t="s">
        <v>46215</v>
      </c>
      <c r="C45767" s="2">
        <v>33</v>
      </c>
      <c r="D45767" s="2" t="s">
        <v>475</v>
      </c>
      <c r="E45767" s="2"/>
      <c r="F45767" s="2"/>
      <c r="G45767" s="2"/>
      <c r="H45767" s="2"/>
    </row>
    <row r="45768" spans="2:8">
      <c r="B45768" s="2" t="s">
        <v>46216</v>
      </c>
      <c r="C45768" s="2">
        <v>32</v>
      </c>
      <c r="D45768" s="2" t="s">
        <v>475</v>
      </c>
      <c r="E45768" s="2"/>
      <c r="F45768" s="2"/>
      <c r="G45768" s="2"/>
      <c r="H45768" s="2"/>
    </row>
    <row r="45769" spans="2:8">
      <c r="B45769" s="2" t="s">
        <v>46217</v>
      </c>
      <c r="C45769" s="2">
        <v>23</v>
      </c>
      <c r="D45769" s="2" t="s">
        <v>475</v>
      </c>
      <c r="E45769" s="2"/>
      <c r="F45769" s="2"/>
      <c r="G45769" s="2"/>
      <c r="H45769" s="2"/>
    </row>
    <row r="45770" spans="2:8">
      <c r="B45770" s="2" t="s">
        <v>46218</v>
      </c>
      <c r="C45770" s="2">
        <v>24</v>
      </c>
      <c r="D45770" s="2" t="s">
        <v>475</v>
      </c>
      <c r="E45770" s="2"/>
      <c r="F45770" s="2"/>
      <c r="G45770" s="2"/>
      <c r="H45770" s="2"/>
    </row>
    <row r="45771" spans="2:8">
      <c r="B45771" s="2" t="s">
        <v>46219</v>
      </c>
      <c r="C45771" s="2">
        <v>24</v>
      </c>
      <c r="D45771" s="2" t="s">
        <v>475</v>
      </c>
      <c r="E45771" s="2"/>
      <c r="F45771" s="2"/>
      <c r="G45771" s="2"/>
      <c r="H45771" s="2"/>
    </row>
    <row r="45772" spans="2:8">
      <c r="B45772" s="2" t="s">
        <v>46220</v>
      </c>
      <c r="C45772" s="2">
        <v>52</v>
      </c>
      <c r="D45772" s="2" t="s">
        <v>475</v>
      </c>
      <c r="E45772" s="2"/>
      <c r="F45772" s="2"/>
      <c r="G45772" s="2"/>
      <c r="H45772" s="2"/>
    </row>
    <row r="45773" spans="2:8">
      <c r="B45773" s="2" t="s">
        <v>46221</v>
      </c>
      <c r="C45773" s="2">
        <v>47</v>
      </c>
      <c r="D45773" s="2" t="s">
        <v>475</v>
      </c>
      <c r="E45773" s="2"/>
      <c r="F45773" s="2"/>
      <c r="G45773" s="2"/>
      <c r="H45773" s="2"/>
    </row>
    <row r="45774" spans="2:8">
      <c r="B45774" s="2" t="s">
        <v>46222</v>
      </c>
      <c r="C45774" s="2">
        <v>43</v>
      </c>
      <c r="D45774" s="2" t="s">
        <v>475</v>
      </c>
      <c r="E45774" s="2"/>
      <c r="F45774" s="2"/>
      <c r="G45774" s="2"/>
      <c r="H45774" s="2"/>
    </row>
    <row r="45775" spans="2:8">
      <c r="B45775" s="2" t="s">
        <v>46223</v>
      </c>
      <c r="C45775" s="2">
        <v>25</v>
      </c>
      <c r="D45775" s="2" t="s">
        <v>475</v>
      </c>
      <c r="E45775" s="2"/>
      <c r="F45775" s="2"/>
      <c r="G45775" s="2"/>
      <c r="H45775" s="2"/>
    </row>
    <row r="45776" spans="2:8">
      <c r="B45776" s="2" t="s">
        <v>46224</v>
      </c>
      <c r="C45776" s="2">
        <v>25</v>
      </c>
      <c r="D45776" s="2" t="s">
        <v>475</v>
      </c>
      <c r="E45776" s="2"/>
      <c r="F45776" s="2"/>
      <c r="G45776" s="2"/>
      <c r="H45776" s="2"/>
    </row>
    <row r="45777" spans="2:8">
      <c r="B45777" s="2" t="s">
        <v>46225</v>
      </c>
      <c r="C45777" s="2">
        <v>27</v>
      </c>
      <c r="D45777" s="2" t="s">
        <v>475</v>
      </c>
      <c r="E45777" s="2"/>
      <c r="F45777" s="2"/>
      <c r="G45777" s="2"/>
      <c r="H45777" s="2"/>
    </row>
    <row r="45778" spans="2:8">
      <c r="B45778" s="2" t="s">
        <v>46226</v>
      </c>
      <c r="C45778" s="2">
        <v>28</v>
      </c>
      <c r="D45778" s="2" t="s">
        <v>475</v>
      </c>
      <c r="E45778" s="2"/>
      <c r="F45778" s="2"/>
      <c r="G45778" s="2"/>
      <c r="H45778" s="2"/>
    </row>
    <row r="45779" spans="2:8">
      <c r="B45779" s="2" t="s">
        <v>46227</v>
      </c>
      <c r="C45779" s="2">
        <v>39</v>
      </c>
      <c r="D45779" s="2" t="s">
        <v>475</v>
      </c>
      <c r="E45779" s="2"/>
      <c r="F45779" s="2"/>
      <c r="G45779" s="2"/>
      <c r="H45779" s="2"/>
    </row>
    <row r="45780" spans="2:8">
      <c r="B45780" s="2" t="s">
        <v>46228</v>
      </c>
      <c r="C45780" s="2">
        <v>38</v>
      </c>
      <c r="D45780" s="2" t="s">
        <v>475</v>
      </c>
      <c r="E45780" s="2"/>
      <c r="F45780" s="2"/>
      <c r="G45780" s="2"/>
      <c r="H45780" s="2"/>
    </row>
    <row r="45781" spans="2:8">
      <c r="B45781" s="2" t="s">
        <v>46229</v>
      </c>
      <c r="C45781" s="2">
        <v>34</v>
      </c>
      <c r="D45781" s="2" t="s">
        <v>475</v>
      </c>
      <c r="E45781" s="2"/>
      <c r="F45781" s="2"/>
      <c r="G45781" s="2"/>
      <c r="H45781" s="2"/>
    </row>
    <row r="45782" spans="2:8">
      <c r="B45782" s="2" t="s">
        <v>46230</v>
      </c>
      <c r="C45782" s="2">
        <v>32</v>
      </c>
      <c r="D45782" s="2" t="s">
        <v>475</v>
      </c>
      <c r="E45782" s="2"/>
      <c r="F45782" s="2"/>
      <c r="G45782" s="2"/>
      <c r="H45782" s="2"/>
    </row>
    <row r="45783" spans="2:8">
      <c r="B45783" s="2" t="s">
        <v>46231</v>
      </c>
      <c r="C45783" s="2">
        <v>33</v>
      </c>
      <c r="D45783" s="2" t="s">
        <v>475</v>
      </c>
      <c r="E45783" s="2"/>
      <c r="F45783" s="2"/>
      <c r="G45783" s="2"/>
      <c r="H45783" s="2"/>
    </row>
    <row r="45784" spans="2:8">
      <c r="B45784" s="2" t="s">
        <v>46232</v>
      </c>
      <c r="C45784" s="2">
        <v>32</v>
      </c>
      <c r="D45784" s="2" t="s">
        <v>475</v>
      </c>
      <c r="E45784" s="2"/>
      <c r="F45784" s="2"/>
      <c r="G45784" s="2"/>
      <c r="H45784" s="2"/>
    </row>
    <row r="45785" spans="2:8">
      <c r="B45785" s="2" t="s">
        <v>46233</v>
      </c>
      <c r="C45785" s="2">
        <v>31</v>
      </c>
      <c r="D45785" s="2" t="s">
        <v>475</v>
      </c>
      <c r="E45785" s="2"/>
      <c r="F45785" s="2"/>
      <c r="G45785" s="2"/>
      <c r="H45785" s="2"/>
    </row>
    <row r="45786" spans="2:8">
      <c r="B45786" s="2" t="s">
        <v>46234</v>
      </c>
      <c r="C45786" s="2">
        <v>50</v>
      </c>
      <c r="D45786" s="2" t="s">
        <v>475</v>
      </c>
      <c r="E45786" s="2"/>
      <c r="F45786" s="2"/>
      <c r="G45786" s="2"/>
      <c r="H45786" s="2"/>
    </row>
    <row r="45787" spans="2:8">
      <c r="B45787" s="2" t="s">
        <v>46235</v>
      </c>
      <c r="C45787" s="2">
        <v>37</v>
      </c>
      <c r="D45787" s="2" t="s">
        <v>475</v>
      </c>
      <c r="E45787" s="2"/>
      <c r="F45787" s="2"/>
      <c r="G45787" s="2"/>
      <c r="H45787" s="2"/>
    </row>
    <row r="45788" spans="2:8">
      <c r="B45788" s="2" t="s">
        <v>46236</v>
      </c>
      <c r="C45788" s="2">
        <v>28</v>
      </c>
      <c r="D45788" s="2" t="s">
        <v>475</v>
      </c>
      <c r="E45788" s="2"/>
      <c r="F45788" s="2"/>
      <c r="G45788" s="2"/>
      <c r="H45788" s="2"/>
    </row>
    <row r="45789" spans="2:8">
      <c r="B45789" s="2" t="s">
        <v>46237</v>
      </c>
      <c r="C45789" s="2">
        <v>28</v>
      </c>
      <c r="D45789" s="2" t="s">
        <v>475</v>
      </c>
      <c r="E45789" s="2"/>
      <c r="F45789" s="2"/>
      <c r="G45789" s="2"/>
      <c r="H45789" s="2"/>
    </row>
    <row r="45790" spans="2:8">
      <c r="B45790" s="2" t="s">
        <v>46238</v>
      </c>
      <c r="C45790" s="2">
        <v>27</v>
      </c>
      <c r="D45790" s="2" t="s">
        <v>475</v>
      </c>
      <c r="E45790" s="2"/>
      <c r="F45790" s="2"/>
      <c r="G45790" s="2"/>
      <c r="H45790" s="2"/>
    </row>
    <row r="45791" spans="2:8">
      <c r="B45791" s="2" t="s">
        <v>46239</v>
      </c>
      <c r="C45791" s="2">
        <v>14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35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20</v>
      </c>
      <c r="D45793" s="2" t="s">
        <v>475</v>
      </c>
      <c r="E45793" s="2"/>
      <c r="F45793" s="2"/>
      <c r="G45793" s="2"/>
      <c r="H45793" s="2"/>
    </row>
    <row r="45794" spans="2:8">
      <c r="B45794" s="2" t="s">
        <v>46242</v>
      </c>
      <c r="C45794" s="2">
        <v>25</v>
      </c>
      <c r="D45794" s="2" t="s">
        <v>475</v>
      </c>
      <c r="E45794" s="2"/>
      <c r="F45794" s="2"/>
      <c r="G45794" s="2"/>
      <c r="H45794" s="2"/>
    </row>
    <row r="45795" spans="2:8">
      <c r="B45795" s="2" t="s">
        <v>46243</v>
      </c>
      <c r="C45795" s="2">
        <v>39</v>
      </c>
      <c r="D45795" s="2" t="s">
        <v>475</v>
      </c>
      <c r="E45795" s="2"/>
      <c r="F45795" s="2"/>
      <c r="G45795" s="2"/>
      <c r="H45795" s="2"/>
    </row>
    <row r="45796" spans="2:8">
      <c r="B45796" s="2" t="s">
        <v>46244</v>
      </c>
      <c r="C45796" s="2">
        <v>38</v>
      </c>
      <c r="D45796" s="2" t="s">
        <v>475</v>
      </c>
      <c r="E45796" s="2"/>
      <c r="F45796" s="2"/>
      <c r="G45796" s="2"/>
      <c r="H45796" s="2"/>
    </row>
    <row r="45797" spans="2:8">
      <c r="B45797" s="2" t="s">
        <v>46245</v>
      </c>
      <c r="C45797" s="2">
        <v>31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33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31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29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30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31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29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29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33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38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44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29</v>
      </c>
      <c r="D45808" s="2" t="s">
        <v>475</v>
      </c>
      <c r="E45808" s="2"/>
      <c r="F45808" s="2"/>
      <c r="G45808" s="2"/>
      <c r="H45808" s="2"/>
    </row>
    <row r="45809" spans="2:8">
      <c r="B45809" s="2" t="s">
        <v>46257</v>
      </c>
      <c r="C45809" s="2">
        <v>26</v>
      </c>
      <c r="D45809" s="2" t="s">
        <v>475</v>
      </c>
      <c r="E45809" s="2"/>
      <c r="F45809" s="2"/>
      <c r="G45809" s="2"/>
      <c r="H45809" s="2"/>
    </row>
    <row r="45810" spans="2:8">
      <c r="B45810" s="2" t="s">
        <v>46258</v>
      </c>
      <c r="C45810" s="2">
        <v>28</v>
      </c>
      <c r="D45810" s="2" t="s">
        <v>475</v>
      </c>
      <c r="E45810" s="2"/>
      <c r="F45810" s="2"/>
      <c r="G45810" s="2"/>
      <c r="H45810" s="2"/>
    </row>
    <row r="45811" spans="2:8">
      <c r="B45811" s="2" t="s">
        <v>46259</v>
      </c>
      <c r="C45811" s="2">
        <v>31</v>
      </c>
      <c r="D45811" s="2" t="s">
        <v>475</v>
      </c>
      <c r="E45811" s="2"/>
      <c r="F45811" s="2"/>
      <c r="G45811" s="2"/>
      <c r="H45811" s="2"/>
    </row>
    <row r="45812" spans="2:8">
      <c r="B45812" s="2" t="s">
        <v>46260</v>
      </c>
      <c r="C45812" s="2">
        <v>36</v>
      </c>
      <c r="D45812" s="2" t="s">
        <v>475</v>
      </c>
      <c r="E45812" s="2"/>
      <c r="F45812" s="2"/>
      <c r="G45812" s="2"/>
      <c r="H45812" s="2"/>
    </row>
    <row r="45813" spans="2:8">
      <c r="B45813" s="2" t="s">
        <v>46261</v>
      </c>
      <c r="C45813" s="2">
        <v>33</v>
      </c>
      <c r="D45813" s="2" t="s">
        <v>475</v>
      </c>
      <c r="E45813" s="2"/>
      <c r="F45813" s="2"/>
      <c r="G45813" s="2"/>
      <c r="H45813" s="2"/>
    </row>
    <row r="45814" spans="2:8">
      <c r="B45814" s="2" t="s">
        <v>46262</v>
      </c>
      <c r="C45814" s="2">
        <v>30</v>
      </c>
      <c r="D45814" s="2" t="s">
        <v>475</v>
      </c>
      <c r="E45814" s="2"/>
      <c r="F45814" s="2"/>
      <c r="G45814" s="2"/>
      <c r="H45814" s="2"/>
    </row>
    <row r="45815" spans="2:8">
      <c r="B45815" s="2" t="s">
        <v>46263</v>
      </c>
      <c r="C45815" s="2">
        <v>30</v>
      </c>
      <c r="D45815" s="2" t="s">
        <v>475</v>
      </c>
      <c r="E45815" s="2"/>
      <c r="F45815" s="2"/>
      <c r="G45815" s="2"/>
      <c r="H45815" s="2"/>
    </row>
    <row r="45816" spans="2:8">
      <c r="B45816" s="2" t="s">
        <v>46264</v>
      </c>
      <c r="C45816" s="2">
        <v>28</v>
      </c>
      <c r="D45816" s="2" t="s">
        <v>475</v>
      </c>
      <c r="E45816" s="2"/>
      <c r="F45816" s="2"/>
      <c r="G45816" s="2"/>
      <c r="H45816" s="2"/>
    </row>
    <row r="45817" spans="2:8">
      <c r="B45817" s="2" t="s">
        <v>46265</v>
      </c>
      <c r="C45817" s="2">
        <v>18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28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32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37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40</v>
      </c>
      <c r="D45821" s="2" t="s">
        <v>475</v>
      </c>
      <c r="E45821" s="2"/>
      <c r="F45821" s="2"/>
      <c r="G45821" s="2"/>
      <c r="H45821" s="2"/>
    </row>
    <row r="45822" spans="2:8">
      <c r="B45822" s="2" t="s">
        <v>46270</v>
      </c>
      <c r="C45822" s="2">
        <v>35</v>
      </c>
      <c r="D45822" s="2" t="s">
        <v>475</v>
      </c>
      <c r="E45822" s="2"/>
      <c r="F45822" s="2"/>
      <c r="G45822" s="2"/>
      <c r="H45822" s="2"/>
    </row>
    <row r="45823" spans="2:8">
      <c r="B45823" s="2" t="s">
        <v>46271</v>
      </c>
      <c r="C45823" s="2">
        <v>34</v>
      </c>
      <c r="D45823" s="2" t="s">
        <v>475</v>
      </c>
      <c r="E45823" s="2"/>
      <c r="F45823" s="2"/>
      <c r="G45823" s="2"/>
      <c r="H45823" s="2"/>
    </row>
    <row r="45824" spans="2:8">
      <c r="B45824" s="2" t="s">
        <v>46272</v>
      </c>
      <c r="C45824" s="2">
        <v>35</v>
      </c>
      <c r="D45824" s="2" t="s">
        <v>475</v>
      </c>
      <c r="E45824" s="2"/>
      <c r="F45824" s="2"/>
      <c r="G45824" s="2"/>
      <c r="H45824" s="2"/>
    </row>
    <row r="45825" spans="2:8">
      <c r="B45825" s="2" t="s">
        <v>46273</v>
      </c>
      <c r="C45825" s="2">
        <v>36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40</v>
      </c>
      <c r="D45826" s="2" t="s">
        <v>475</v>
      </c>
      <c r="E45826" s="2"/>
      <c r="F45826" s="2"/>
      <c r="G45826" s="2"/>
      <c r="H45826" s="2"/>
    </row>
    <row r="45827" spans="2:8">
      <c r="B45827" s="2" t="s">
        <v>46275</v>
      </c>
      <c r="C45827" s="2">
        <v>41</v>
      </c>
      <c r="D45827" s="2" t="s">
        <v>475</v>
      </c>
      <c r="E45827" s="2"/>
      <c r="F45827" s="2"/>
      <c r="G45827" s="2"/>
      <c r="H45827" s="2"/>
    </row>
    <row r="45828" spans="2:8">
      <c r="B45828" s="2" t="s">
        <v>46276</v>
      </c>
      <c r="C45828" s="2">
        <v>32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43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46</v>
      </c>
      <c r="D45830" s="2" t="s">
        <v>475</v>
      </c>
      <c r="E45830" s="2"/>
      <c r="F45830" s="2"/>
      <c r="G45830" s="2"/>
      <c r="H45830" s="2"/>
    </row>
    <row r="45831" spans="2:8">
      <c r="B45831" s="2" t="s">
        <v>46279</v>
      </c>
      <c r="C45831" s="2">
        <v>43</v>
      </c>
      <c r="D45831" s="2" t="s">
        <v>475</v>
      </c>
      <c r="E45831" s="2"/>
      <c r="F45831" s="2"/>
      <c r="G45831" s="2"/>
      <c r="H45831" s="2"/>
    </row>
    <row r="45832" spans="2:8">
      <c r="B45832" s="2" t="s">
        <v>46280</v>
      </c>
      <c r="C45832" s="2">
        <v>42</v>
      </c>
      <c r="D45832" s="2" t="s">
        <v>475</v>
      </c>
      <c r="E45832" s="2"/>
      <c r="F45832" s="2"/>
      <c r="G45832" s="2"/>
      <c r="H45832" s="2"/>
    </row>
    <row r="45833" spans="2:8">
      <c r="B45833" s="2" t="s">
        <v>46281</v>
      </c>
      <c r="C45833" s="2">
        <v>25</v>
      </c>
      <c r="D45833" s="2" t="s">
        <v>475</v>
      </c>
      <c r="E45833" s="2"/>
      <c r="F45833" s="2"/>
      <c r="G45833" s="2"/>
      <c r="H45833" s="2"/>
    </row>
    <row r="45834" spans="2:8">
      <c r="B45834" s="2" t="s">
        <v>46282</v>
      </c>
      <c r="C45834" s="2">
        <v>24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25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27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29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30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31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34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26</v>
      </c>
      <c r="D45841" s="2" t="s">
        <v>475</v>
      </c>
      <c r="E45841" s="2"/>
      <c r="F45841" s="2"/>
      <c r="G45841" s="2"/>
      <c r="H45841" s="2"/>
    </row>
    <row r="45842" spans="2:8">
      <c r="B45842" s="2" t="s">
        <v>46290</v>
      </c>
      <c r="C45842" s="2">
        <v>28</v>
      </c>
      <c r="D45842" s="2" t="s">
        <v>475</v>
      </c>
      <c r="E45842" s="2"/>
      <c r="F45842" s="2"/>
      <c r="G45842" s="2"/>
      <c r="H45842" s="2"/>
    </row>
    <row r="45843" spans="2:8">
      <c r="B45843" s="2" t="s">
        <v>46291</v>
      </c>
      <c r="C45843" s="2">
        <v>28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26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31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35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44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21</v>
      </c>
      <c r="D45848" s="2" t="s">
        <v>475</v>
      </c>
      <c r="E45848" s="2"/>
      <c r="F45848" s="2"/>
      <c r="G45848" s="2"/>
      <c r="H45848" s="2"/>
    </row>
    <row r="45849" spans="2:8">
      <c r="B45849" s="2" t="s">
        <v>46297</v>
      </c>
      <c r="C45849" s="2">
        <v>35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38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14</v>
      </c>
      <c r="D45851" s="2" t="s">
        <v>475</v>
      </c>
      <c r="E45851" s="2"/>
      <c r="F45851" s="2"/>
      <c r="G45851" s="2"/>
      <c r="H45851" s="2"/>
    </row>
    <row r="45852" spans="2:8">
      <c r="B45852" s="2" t="s">
        <v>46300</v>
      </c>
      <c r="C45852" s="2">
        <v>21</v>
      </c>
      <c r="D45852" s="2" t="s">
        <v>475</v>
      </c>
      <c r="E45852" s="2"/>
      <c r="F45852" s="2"/>
      <c r="G45852" s="2"/>
      <c r="H45852" s="2"/>
    </row>
    <row r="45853" spans="2:8">
      <c r="B45853" s="2" t="s">
        <v>46301</v>
      </c>
      <c r="C45853" s="2">
        <v>31</v>
      </c>
      <c r="D45853" s="2" t="s">
        <v>475</v>
      </c>
      <c r="E45853" s="2"/>
      <c r="F45853" s="2"/>
      <c r="G45853" s="2"/>
      <c r="H45853" s="2"/>
    </row>
    <row r="45854" spans="2:8">
      <c r="B45854" s="2" t="s">
        <v>46302</v>
      </c>
      <c r="C45854" s="2">
        <v>30</v>
      </c>
      <c r="D45854" s="2" t="s">
        <v>475</v>
      </c>
      <c r="E45854" s="2"/>
      <c r="F45854" s="2"/>
      <c r="G45854" s="2"/>
      <c r="H45854" s="2"/>
    </row>
    <row r="45855" spans="2:8">
      <c r="B45855" s="2" t="s">
        <v>46303</v>
      </c>
      <c r="C45855" s="2">
        <v>26</v>
      </c>
      <c r="D45855" s="2" t="s">
        <v>475</v>
      </c>
      <c r="E45855" s="2"/>
      <c r="F45855" s="2"/>
      <c r="G45855" s="2"/>
      <c r="H45855" s="2"/>
    </row>
    <row r="45856" spans="2:8">
      <c r="B45856" s="2" t="s">
        <v>46304</v>
      </c>
      <c r="C45856" s="2">
        <v>28</v>
      </c>
      <c r="D45856" s="2" t="s">
        <v>475</v>
      </c>
      <c r="E45856" s="2"/>
      <c r="F45856" s="2"/>
      <c r="G45856" s="2"/>
      <c r="H45856" s="2"/>
    </row>
    <row r="45857" spans="2:8">
      <c r="B45857" s="2" t="s">
        <v>46305</v>
      </c>
      <c r="C45857" s="2">
        <v>29</v>
      </c>
      <c r="D45857" s="2" t="s">
        <v>475</v>
      </c>
      <c r="E45857" s="2"/>
      <c r="F45857" s="2"/>
      <c r="G45857" s="2"/>
      <c r="H45857" s="2"/>
    </row>
    <row r="45858" spans="2:8">
      <c r="B45858" s="2" t="s">
        <v>46306</v>
      </c>
      <c r="C45858" s="2">
        <v>46</v>
      </c>
      <c r="D45858" s="2" t="s">
        <v>475</v>
      </c>
      <c r="E45858" s="2"/>
      <c r="F45858" s="2"/>
      <c r="G45858" s="2"/>
      <c r="H45858" s="2"/>
    </row>
    <row r="45859" spans="2:8">
      <c r="B45859" s="2" t="s">
        <v>46307</v>
      </c>
      <c r="C45859" s="2">
        <v>39</v>
      </c>
      <c r="D45859" s="2" t="s">
        <v>475</v>
      </c>
      <c r="E45859" s="2"/>
      <c r="F45859" s="2"/>
      <c r="G45859" s="2"/>
      <c r="H45859" s="2"/>
    </row>
    <row r="45860" spans="2:8">
      <c r="B45860" s="2" t="s">
        <v>46308</v>
      </c>
      <c r="C45860" s="2">
        <v>34</v>
      </c>
      <c r="D45860" s="2" t="s">
        <v>475</v>
      </c>
      <c r="E45860" s="2"/>
      <c r="F45860" s="2"/>
      <c r="G45860" s="2"/>
      <c r="H45860" s="2"/>
    </row>
    <row r="45861" spans="2:8">
      <c r="B45861" s="2" t="s">
        <v>46309</v>
      </c>
      <c r="C45861" s="2">
        <v>33</v>
      </c>
      <c r="D45861" s="2" t="s">
        <v>475</v>
      </c>
      <c r="E45861" s="2"/>
      <c r="F45861" s="2"/>
      <c r="G45861" s="2"/>
      <c r="H45861" s="2"/>
    </row>
    <row r="45862" spans="2:8">
      <c r="B45862" s="2" t="s">
        <v>46310</v>
      </c>
      <c r="C45862" s="2">
        <v>33</v>
      </c>
      <c r="D45862" s="2" t="s">
        <v>475</v>
      </c>
      <c r="E45862" s="2"/>
      <c r="F45862" s="2"/>
      <c r="G45862" s="2"/>
      <c r="H45862" s="2"/>
    </row>
    <row r="45863" spans="2:8">
      <c r="B45863" s="2" t="s">
        <v>46311</v>
      </c>
      <c r="C45863" s="2">
        <v>33</v>
      </c>
      <c r="D45863" s="2" t="s">
        <v>475</v>
      </c>
      <c r="E45863" s="2"/>
      <c r="F45863" s="2"/>
      <c r="G45863" s="2"/>
      <c r="H45863" s="2"/>
    </row>
    <row r="45864" spans="2:8">
      <c r="B45864" s="2" t="s">
        <v>46312</v>
      </c>
      <c r="C45864" s="2">
        <v>31</v>
      </c>
      <c r="D45864" s="2" t="s">
        <v>475</v>
      </c>
      <c r="E45864" s="2"/>
      <c r="F45864" s="2"/>
      <c r="G45864" s="2"/>
      <c r="H45864" s="2"/>
    </row>
    <row r="45865" spans="2:8">
      <c r="B45865" s="2" t="s">
        <v>46313</v>
      </c>
      <c r="C45865" s="2">
        <v>30</v>
      </c>
      <c r="D45865" s="2" t="s">
        <v>475</v>
      </c>
      <c r="E45865" s="2"/>
      <c r="F45865" s="2"/>
      <c r="G45865" s="2"/>
      <c r="H45865" s="2"/>
    </row>
    <row r="45866" spans="2:8">
      <c r="B45866" s="2" t="s">
        <v>46314</v>
      </c>
      <c r="C45866" s="2">
        <v>34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42</v>
      </c>
      <c r="D45867" s="2" t="s">
        <v>475</v>
      </c>
      <c r="E45867" s="2"/>
      <c r="F45867" s="2"/>
      <c r="G45867" s="2"/>
      <c r="H45867" s="2"/>
    </row>
    <row r="45868" spans="2:8">
      <c r="B45868" s="2" t="s">
        <v>46316</v>
      </c>
      <c r="C45868" s="2">
        <v>40</v>
      </c>
      <c r="D45868" s="2" t="s">
        <v>475</v>
      </c>
      <c r="E45868" s="2"/>
      <c r="F45868" s="2"/>
      <c r="G45868" s="2"/>
      <c r="H45868" s="2"/>
    </row>
    <row r="45869" spans="2:8">
      <c r="B45869" s="2" t="s">
        <v>46317</v>
      </c>
      <c r="C45869" s="2">
        <v>40</v>
      </c>
      <c r="D45869" s="2" t="s">
        <v>475</v>
      </c>
      <c r="E45869" s="2"/>
      <c r="F45869" s="2"/>
      <c r="G45869" s="2"/>
      <c r="H45869" s="2"/>
    </row>
    <row r="45870" spans="2:8">
      <c r="B45870" s="2" t="s">
        <v>46318</v>
      </c>
      <c r="C45870" s="2">
        <v>42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40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45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47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49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50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52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32</v>
      </c>
      <c r="D45877" s="2" t="s">
        <v>475</v>
      </c>
      <c r="E45877" s="2"/>
      <c r="F45877" s="2"/>
      <c r="G45877" s="2"/>
      <c r="H45877" s="2"/>
    </row>
    <row r="45878" spans="2:8">
      <c r="B45878" s="2" t="s">
        <v>46326</v>
      </c>
      <c r="C45878" s="2">
        <v>39</v>
      </c>
      <c r="D45878" s="2" t="s">
        <v>475</v>
      </c>
      <c r="E45878" s="2"/>
      <c r="F45878" s="2"/>
      <c r="G45878" s="2"/>
      <c r="H45878" s="2"/>
    </row>
    <row r="45879" spans="2:8">
      <c r="B45879" s="2" t="s">
        <v>46327</v>
      </c>
      <c r="C45879" s="2">
        <v>30</v>
      </c>
      <c r="D45879" s="2" t="s">
        <v>475</v>
      </c>
      <c r="E45879" s="2"/>
      <c r="F45879" s="2"/>
      <c r="G45879" s="2"/>
      <c r="H45879" s="2"/>
    </row>
    <row r="45880" spans="2:8">
      <c r="B45880" s="2" t="s">
        <v>46328</v>
      </c>
      <c r="C45880" s="2">
        <v>27</v>
      </c>
      <c r="D45880" s="2" t="s">
        <v>475</v>
      </c>
      <c r="E45880" s="2"/>
      <c r="F45880" s="2"/>
      <c r="G45880" s="2"/>
      <c r="H45880" s="2"/>
    </row>
    <row r="45881" spans="2:8">
      <c r="B45881" s="2" t="s">
        <v>46329</v>
      </c>
      <c r="C45881" s="2">
        <v>27</v>
      </c>
      <c r="D45881" s="2" t="s">
        <v>475</v>
      </c>
      <c r="E45881" s="2"/>
      <c r="F45881" s="2"/>
      <c r="G45881" s="2"/>
      <c r="H45881" s="2"/>
    </row>
    <row r="45882" spans="2:8">
      <c r="B45882" s="2" t="s">
        <v>46330</v>
      </c>
      <c r="C45882" s="2">
        <v>43</v>
      </c>
      <c r="D45882" s="2" t="s">
        <v>475</v>
      </c>
      <c r="E45882" s="2"/>
      <c r="F45882" s="2"/>
      <c r="G45882" s="2"/>
      <c r="H45882" s="2"/>
    </row>
    <row r="45883" spans="2:8">
      <c r="B45883" s="2" t="s">
        <v>46331</v>
      </c>
      <c r="C45883" s="2">
        <v>42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39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43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52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47</v>
      </c>
      <c r="D45887" s="2" t="s">
        <v>475</v>
      </c>
      <c r="E45887" s="2"/>
      <c r="F45887" s="2"/>
      <c r="G45887" s="2"/>
      <c r="H45887" s="2"/>
    </row>
    <row r="45888" spans="2:8">
      <c r="B45888" s="2" t="s">
        <v>46336</v>
      </c>
      <c r="C45888" s="2">
        <v>46</v>
      </c>
      <c r="D45888" s="2" t="s">
        <v>475</v>
      </c>
      <c r="E45888" s="2"/>
      <c r="F45888" s="2"/>
      <c r="G45888" s="2"/>
      <c r="H45888" s="2"/>
    </row>
    <row r="45889" spans="2:8">
      <c r="B45889" s="2" t="s">
        <v>46337</v>
      </c>
      <c r="C45889" s="2">
        <v>43</v>
      </c>
      <c r="D45889" s="2" t="s">
        <v>475</v>
      </c>
      <c r="E45889" s="2"/>
      <c r="F45889" s="2"/>
      <c r="G45889" s="2"/>
      <c r="H45889" s="2"/>
    </row>
    <row r="45890" spans="2:8">
      <c r="B45890" s="2" t="s">
        <v>46338</v>
      </c>
      <c r="C45890" s="2">
        <v>38</v>
      </c>
      <c r="D45890" s="2" t="s">
        <v>475</v>
      </c>
      <c r="E45890" s="2"/>
      <c r="F45890" s="2"/>
      <c r="G45890" s="2"/>
      <c r="H45890" s="2"/>
    </row>
    <row r="45891" spans="2:8">
      <c r="B45891" s="2" t="s">
        <v>46339</v>
      </c>
      <c r="C45891" s="2">
        <v>38</v>
      </c>
      <c r="D45891" s="2" t="s">
        <v>475</v>
      </c>
      <c r="E45891" s="2"/>
      <c r="F45891" s="2"/>
      <c r="G45891" s="2"/>
      <c r="H45891" s="2"/>
    </row>
    <row r="45892" spans="2:8">
      <c r="B45892" s="2" t="s">
        <v>46340</v>
      </c>
      <c r="C45892" s="2">
        <v>36</v>
      </c>
      <c r="D45892" s="2" t="s">
        <v>475</v>
      </c>
      <c r="E45892" s="2"/>
      <c r="F45892" s="2"/>
      <c r="G45892" s="2"/>
      <c r="H45892" s="2"/>
    </row>
    <row r="45893" spans="2:8">
      <c r="B45893" s="2" t="s">
        <v>46341</v>
      </c>
      <c r="C45893" s="2">
        <v>36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38</v>
      </c>
      <c r="D45894" s="2" t="s">
        <v>475</v>
      </c>
      <c r="E45894" s="2"/>
      <c r="F45894" s="2"/>
      <c r="G45894" s="2"/>
      <c r="H45894" s="2"/>
    </row>
    <row r="45895" spans="2:8">
      <c r="B45895" s="2" t="s">
        <v>46343</v>
      </c>
      <c r="C45895" s="2">
        <v>36</v>
      </c>
      <c r="D45895" s="2" t="s">
        <v>475</v>
      </c>
      <c r="E45895" s="2"/>
      <c r="F45895" s="2"/>
      <c r="G45895" s="2"/>
      <c r="H45895" s="2"/>
    </row>
    <row r="45896" spans="2:8">
      <c r="B45896" s="2" t="s">
        <v>46344</v>
      </c>
      <c r="C45896" s="2">
        <v>34</v>
      </c>
      <c r="D45896" s="2" t="s">
        <v>475</v>
      </c>
      <c r="E45896" s="2"/>
      <c r="F45896" s="2"/>
      <c r="G45896" s="2"/>
      <c r="H45896" s="2"/>
    </row>
    <row r="45897" spans="2:8">
      <c r="B45897" s="2" t="s">
        <v>46345</v>
      </c>
      <c r="C45897" s="2">
        <v>33</v>
      </c>
      <c r="D45897" s="2" t="s">
        <v>475</v>
      </c>
      <c r="E45897" s="2"/>
      <c r="F45897" s="2"/>
      <c r="G45897" s="2"/>
      <c r="H45897" s="2"/>
    </row>
    <row r="45898" spans="2:8">
      <c r="B45898" s="2" t="s">
        <v>46346</v>
      </c>
      <c r="C45898" s="2">
        <v>35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34</v>
      </c>
      <c r="D45899" s="2" t="s">
        <v>475</v>
      </c>
      <c r="E45899" s="2"/>
      <c r="F45899" s="2"/>
      <c r="G45899" s="2"/>
      <c r="H45899" s="2"/>
    </row>
    <row r="45900" spans="2:8">
      <c r="B45900" s="2" t="s">
        <v>46348</v>
      </c>
      <c r="C45900" s="2">
        <v>32</v>
      </c>
      <c r="D45900" s="2" t="s">
        <v>475</v>
      </c>
      <c r="E45900" s="2"/>
      <c r="F45900" s="2"/>
      <c r="G45900" s="2"/>
      <c r="H45900" s="2"/>
    </row>
    <row r="45901" spans="2:8">
      <c r="B45901" s="2" t="s">
        <v>46349</v>
      </c>
      <c r="C45901" s="2">
        <v>29</v>
      </c>
      <c r="D45901" s="2" t="s">
        <v>475</v>
      </c>
      <c r="E45901" s="2"/>
      <c r="F45901" s="2"/>
      <c r="G45901" s="2"/>
      <c r="H45901" s="2"/>
    </row>
    <row r="45902" spans="2:8">
      <c r="B45902" s="2" t="s">
        <v>46350</v>
      </c>
      <c r="C45902" s="2">
        <v>31</v>
      </c>
      <c r="D45902" s="2" t="s">
        <v>475</v>
      </c>
      <c r="E45902" s="2"/>
      <c r="F45902" s="2"/>
      <c r="G45902" s="2"/>
      <c r="H45902" s="2"/>
    </row>
    <row r="45903" spans="2:8">
      <c r="B45903" s="2" t="s">
        <v>46351</v>
      </c>
      <c r="C45903" s="2">
        <v>34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37</v>
      </c>
      <c r="D45904" s="2" t="s">
        <v>475</v>
      </c>
      <c r="E45904" s="2"/>
      <c r="F45904" s="2"/>
      <c r="G45904" s="2"/>
      <c r="H45904" s="2"/>
    </row>
    <row r="45905" spans="2:8">
      <c r="B45905" s="2" t="s">
        <v>46353</v>
      </c>
      <c r="C45905" s="2">
        <v>34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32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25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42</v>
      </c>
      <c r="D45908" s="2" t="s">
        <v>475</v>
      </c>
      <c r="E45908" s="2"/>
      <c r="F45908" s="2"/>
      <c r="G45908" s="2"/>
      <c r="H45908" s="2"/>
    </row>
    <row r="45909" spans="2:8">
      <c r="B45909" s="2" t="s">
        <v>46357</v>
      </c>
      <c r="C45909" s="2">
        <v>42</v>
      </c>
      <c r="D45909" s="2" t="s">
        <v>475</v>
      </c>
      <c r="E45909" s="2"/>
      <c r="F45909" s="2"/>
      <c r="G45909" s="2"/>
      <c r="H45909" s="2"/>
    </row>
    <row r="45910" spans="2:8">
      <c r="B45910" s="2" t="s">
        <v>46358</v>
      </c>
      <c r="C45910" s="2">
        <v>36</v>
      </c>
      <c r="D45910" s="2" t="s">
        <v>475</v>
      </c>
      <c r="E45910" s="2"/>
      <c r="F45910" s="2"/>
      <c r="G45910" s="2"/>
      <c r="H45910" s="2"/>
    </row>
    <row r="45911" spans="2:8">
      <c r="B45911" s="2" t="s">
        <v>46359</v>
      </c>
      <c r="C45911" s="2">
        <v>35</v>
      </c>
      <c r="D45911" s="2" t="s">
        <v>475</v>
      </c>
      <c r="E45911" s="2"/>
      <c r="F45911" s="2"/>
      <c r="G45911" s="2"/>
      <c r="H45911" s="2"/>
    </row>
    <row r="45912" spans="2:8">
      <c r="B45912" s="2" t="s">
        <v>46360</v>
      </c>
      <c r="C45912" s="2">
        <v>34</v>
      </c>
      <c r="D45912" s="2" t="s">
        <v>475</v>
      </c>
      <c r="E45912" s="2"/>
      <c r="F45912" s="2"/>
      <c r="G45912" s="2"/>
      <c r="H45912" s="2"/>
    </row>
    <row r="45913" spans="2:8">
      <c r="B45913" s="2" t="s">
        <v>46361</v>
      </c>
      <c r="C45913" s="2">
        <v>48</v>
      </c>
      <c r="D45913" s="2" t="s">
        <v>475</v>
      </c>
      <c r="E45913" s="2"/>
      <c r="F45913" s="2"/>
      <c r="G45913" s="2"/>
      <c r="H45913" s="2"/>
    </row>
    <row r="45914" spans="2:8">
      <c r="B45914" s="2" t="s">
        <v>46362</v>
      </c>
      <c r="C45914" s="2">
        <v>42</v>
      </c>
      <c r="D45914" s="2" t="s">
        <v>475</v>
      </c>
      <c r="E45914" s="2"/>
      <c r="F45914" s="2"/>
      <c r="G45914" s="2"/>
      <c r="H45914" s="2"/>
    </row>
    <row r="45915" spans="2:8">
      <c r="B45915" s="2" t="s">
        <v>46363</v>
      </c>
      <c r="C45915" s="2">
        <v>43</v>
      </c>
      <c r="D45915" s="2" t="s">
        <v>475</v>
      </c>
      <c r="E45915" s="2"/>
      <c r="F45915" s="2"/>
      <c r="G45915" s="2"/>
      <c r="H45915" s="2"/>
    </row>
    <row r="45916" spans="2:8">
      <c r="B45916" s="2" t="s">
        <v>46364</v>
      </c>
      <c r="C45916" s="2">
        <v>42</v>
      </c>
      <c r="D45916" s="2" t="s">
        <v>475</v>
      </c>
      <c r="E45916" s="2"/>
      <c r="F45916" s="2"/>
      <c r="G45916" s="2"/>
      <c r="H45916" s="2"/>
    </row>
    <row r="45917" spans="2:8">
      <c r="B45917" s="2" t="s">
        <v>46365</v>
      </c>
      <c r="C45917" s="2">
        <v>37</v>
      </c>
      <c r="D45917" s="2" t="s">
        <v>475</v>
      </c>
      <c r="E45917" s="2"/>
      <c r="F45917" s="2"/>
      <c r="G45917" s="2"/>
      <c r="H45917" s="2"/>
    </row>
    <row r="45918" spans="2:8">
      <c r="B45918" s="2" t="s">
        <v>46366</v>
      </c>
      <c r="C45918" s="2">
        <v>34</v>
      </c>
      <c r="D45918" s="2" t="s">
        <v>475</v>
      </c>
      <c r="E45918" s="2"/>
      <c r="F45918" s="2"/>
      <c r="G45918" s="2"/>
      <c r="H45918" s="2"/>
    </row>
    <row r="45919" spans="2:8">
      <c r="B45919" s="2" t="s">
        <v>46367</v>
      </c>
      <c r="C45919" s="2">
        <v>35</v>
      </c>
      <c r="D45919" s="2" t="s">
        <v>475</v>
      </c>
      <c r="E45919" s="2"/>
      <c r="F45919" s="2"/>
      <c r="G45919" s="2"/>
      <c r="H45919" s="2"/>
    </row>
    <row r="45920" spans="2:8">
      <c r="B45920" s="2" t="s">
        <v>46368</v>
      </c>
      <c r="C45920" s="2">
        <v>30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34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38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41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29</v>
      </c>
      <c r="D45924" s="2" t="s">
        <v>475</v>
      </c>
      <c r="E45924" s="2"/>
      <c r="F45924" s="2"/>
      <c r="G45924" s="2"/>
      <c r="H45924" s="2"/>
    </row>
    <row r="45925" spans="2:8">
      <c r="B45925" s="2" t="s">
        <v>46373</v>
      </c>
      <c r="C45925" s="2">
        <v>28</v>
      </c>
      <c r="D45925" s="2" t="s">
        <v>475</v>
      </c>
      <c r="E45925" s="2"/>
      <c r="F45925" s="2"/>
      <c r="G45925" s="2"/>
      <c r="H45925" s="2"/>
    </row>
    <row r="45926" spans="2:8">
      <c r="B45926" s="2" t="s">
        <v>46374</v>
      </c>
      <c r="C45926" s="2">
        <v>29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35</v>
      </c>
      <c r="D45927" s="2" t="s">
        <v>475</v>
      </c>
      <c r="E45927" s="2"/>
      <c r="F45927" s="2"/>
      <c r="G45927" s="2"/>
      <c r="H45927" s="2"/>
    </row>
    <row r="45928" spans="2:8">
      <c r="B45928" s="2" t="s">
        <v>46376</v>
      </c>
      <c r="C45928" s="2">
        <v>30</v>
      </c>
      <c r="D45928" s="2" t="s">
        <v>475</v>
      </c>
      <c r="E45928" s="2"/>
      <c r="F45928" s="2"/>
      <c r="G45928" s="2"/>
      <c r="H45928" s="2"/>
    </row>
    <row r="45929" spans="2:8">
      <c r="B45929" s="2" t="s">
        <v>46377</v>
      </c>
      <c r="C45929" s="2">
        <v>33</v>
      </c>
      <c r="D45929" s="2" t="s">
        <v>475</v>
      </c>
      <c r="E45929" s="2"/>
      <c r="F45929" s="2"/>
      <c r="G45929" s="2"/>
      <c r="H45929" s="2"/>
    </row>
    <row r="45930" spans="2:8">
      <c r="B45930" s="2" t="s">
        <v>46378</v>
      </c>
      <c r="C45930" s="2">
        <v>19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26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31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34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42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49</v>
      </c>
      <c r="D45935" s="2" t="s">
        <v>475</v>
      </c>
      <c r="E45935" s="2"/>
      <c r="F45935" s="2"/>
      <c r="G45935" s="2"/>
      <c r="H45935" s="2"/>
    </row>
    <row r="45936" spans="2:8">
      <c r="B45936" s="2" t="s">
        <v>46384</v>
      </c>
      <c r="C45936" s="2">
        <v>40</v>
      </c>
      <c r="D45936" s="2" t="s">
        <v>475</v>
      </c>
      <c r="E45936" s="2"/>
      <c r="F45936" s="2"/>
      <c r="G45936" s="2"/>
      <c r="H45936" s="2"/>
    </row>
    <row r="45937" spans="2:8">
      <c r="B45937" s="2" t="s">
        <v>46385</v>
      </c>
      <c r="C45937" s="2">
        <v>37</v>
      </c>
      <c r="D45937" s="2" t="s">
        <v>475</v>
      </c>
      <c r="E45937" s="2"/>
      <c r="F45937" s="2"/>
      <c r="G45937" s="2"/>
      <c r="H45937" s="2"/>
    </row>
    <row r="45938" spans="2:8">
      <c r="B45938" s="2" t="s">
        <v>46386</v>
      </c>
      <c r="C45938" s="2">
        <v>38</v>
      </c>
      <c r="D45938" s="2" t="s">
        <v>475</v>
      </c>
      <c r="E45938" s="2"/>
      <c r="F45938" s="2"/>
      <c r="G45938" s="2"/>
      <c r="H45938" s="2"/>
    </row>
    <row r="45939" spans="2:8">
      <c r="B45939" s="2" t="s">
        <v>46387</v>
      </c>
      <c r="C45939" s="2">
        <v>50</v>
      </c>
      <c r="D45939" s="2" t="s">
        <v>475</v>
      </c>
      <c r="E45939" s="2"/>
      <c r="F45939" s="2"/>
      <c r="G45939" s="2"/>
      <c r="H45939" s="2"/>
    </row>
    <row r="45940" spans="2:8">
      <c r="B45940" s="2" t="s">
        <v>46388</v>
      </c>
      <c r="C45940" s="2">
        <v>38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45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53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60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65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55</v>
      </c>
      <c r="D45945" s="2" t="s">
        <v>475</v>
      </c>
      <c r="E45945" s="2"/>
      <c r="F45945" s="2"/>
      <c r="G45945" s="2"/>
      <c r="H45945" s="2"/>
    </row>
    <row r="45946" spans="2:8">
      <c r="B45946" s="2" t="s">
        <v>46394</v>
      </c>
      <c r="C45946" s="2">
        <v>51</v>
      </c>
      <c r="D45946" s="2" t="s">
        <v>475</v>
      </c>
      <c r="E45946" s="2"/>
      <c r="F45946" s="2"/>
      <c r="G45946" s="2"/>
      <c r="H45946" s="2"/>
    </row>
    <row r="45947" spans="2:8">
      <c r="B45947" s="2" t="s">
        <v>46395</v>
      </c>
      <c r="C45947" s="2">
        <v>50</v>
      </c>
      <c r="D45947" s="2" t="s">
        <v>475</v>
      </c>
      <c r="E45947" s="2"/>
      <c r="F45947" s="2"/>
      <c r="G45947" s="2"/>
      <c r="H45947" s="2"/>
    </row>
    <row r="45948" spans="2:8">
      <c r="B45948" s="2" t="s">
        <v>46396</v>
      </c>
      <c r="C45948" s="2">
        <v>41</v>
      </c>
      <c r="D45948" s="2" t="s">
        <v>475</v>
      </c>
      <c r="E45948" s="2"/>
      <c r="F45948" s="2"/>
      <c r="G45948" s="2"/>
      <c r="H45948" s="2"/>
    </row>
    <row r="45949" spans="2:8">
      <c r="B45949" s="2" t="s">
        <v>46397</v>
      </c>
      <c r="C45949" s="2">
        <v>39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41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46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54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39</v>
      </c>
      <c r="D45953" s="2" t="s">
        <v>475</v>
      </c>
      <c r="E45953" s="2"/>
      <c r="F45953" s="2"/>
      <c r="G45953" s="2"/>
      <c r="H45953" s="2"/>
    </row>
    <row r="45954" spans="2:8">
      <c r="B45954" s="2" t="s">
        <v>46402</v>
      </c>
      <c r="C45954" s="2">
        <v>38</v>
      </c>
      <c r="D45954" s="2" t="s">
        <v>475</v>
      </c>
      <c r="E45954" s="2"/>
      <c r="F45954" s="2"/>
      <c r="G45954" s="2"/>
      <c r="H45954" s="2"/>
    </row>
    <row r="45955" spans="2:8">
      <c r="B45955" s="2" t="s">
        <v>46403</v>
      </c>
      <c r="C45955" s="2">
        <v>35</v>
      </c>
      <c r="D45955" s="2" t="s">
        <v>475</v>
      </c>
      <c r="E45955" s="2"/>
      <c r="F45955" s="2"/>
      <c r="G45955" s="2"/>
      <c r="H45955" s="2"/>
    </row>
    <row r="45956" spans="2:8">
      <c r="B45956" s="2" t="s">
        <v>46404</v>
      </c>
      <c r="C45956" s="2">
        <v>35</v>
      </c>
      <c r="D45956" s="2" t="s">
        <v>475</v>
      </c>
      <c r="E45956" s="2"/>
      <c r="F45956" s="2"/>
      <c r="G45956" s="2"/>
      <c r="H45956" s="2"/>
    </row>
    <row r="45957" spans="2:8">
      <c r="B45957" s="2" t="s">
        <v>46405</v>
      </c>
      <c r="C45957" s="2">
        <v>31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29</v>
      </c>
      <c r="D45958" s="2" t="s">
        <v>475</v>
      </c>
      <c r="E45958" s="2"/>
      <c r="F45958" s="2"/>
      <c r="G45958" s="2"/>
      <c r="H45958" s="2"/>
    </row>
    <row r="45959" spans="2:8">
      <c r="B45959" s="2" t="s">
        <v>46407</v>
      </c>
      <c r="C45959" s="2">
        <v>28</v>
      </c>
      <c r="D45959" s="2" t="s">
        <v>475</v>
      </c>
      <c r="E45959" s="2"/>
      <c r="F45959" s="2"/>
      <c r="G45959" s="2"/>
      <c r="H45959" s="2"/>
    </row>
    <row r="45960" spans="2:8">
      <c r="B45960" s="2" t="s">
        <v>46408</v>
      </c>
      <c r="C45960" s="2">
        <v>30</v>
      </c>
      <c r="D45960" s="2" t="s">
        <v>475</v>
      </c>
      <c r="E45960" s="2"/>
      <c r="F45960" s="2"/>
      <c r="G45960" s="2"/>
      <c r="H45960" s="2"/>
    </row>
    <row r="45961" spans="2:8">
      <c r="B45961" s="2" t="s">
        <v>46409</v>
      </c>
      <c r="C45961" s="2">
        <v>30</v>
      </c>
      <c r="D45961" s="2" t="s">
        <v>475</v>
      </c>
      <c r="E45961" s="2"/>
      <c r="F45961" s="2"/>
      <c r="G45961" s="2"/>
      <c r="H45961" s="2"/>
    </row>
    <row r="45962" spans="2:8">
      <c r="B45962" s="2" t="s">
        <v>46410</v>
      </c>
      <c r="C45962" s="2">
        <v>34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38</v>
      </c>
      <c r="D45963" s="2" t="s">
        <v>475</v>
      </c>
      <c r="E45963" s="2"/>
      <c r="F45963" s="2"/>
      <c r="G45963" s="2"/>
      <c r="H45963" s="2"/>
    </row>
    <row r="45964" spans="2:8">
      <c r="B45964" s="2" t="s">
        <v>46412</v>
      </c>
      <c r="C45964" s="2">
        <v>35</v>
      </c>
      <c r="D45964" s="2" t="s">
        <v>475</v>
      </c>
      <c r="E45964" s="2"/>
      <c r="F45964" s="2"/>
      <c r="G45964" s="2"/>
      <c r="H45964" s="2"/>
    </row>
    <row r="45965" spans="2:8">
      <c r="B45965" s="2" t="s">
        <v>46413</v>
      </c>
      <c r="C45965" s="2">
        <v>31</v>
      </c>
      <c r="D45965" s="2" t="s">
        <v>475</v>
      </c>
      <c r="E45965" s="2"/>
      <c r="F45965" s="2"/>
      <c r="G45965" s="2"/>
      <c r="H45965" s="2"/>
    </row>
    <row r="45966" spans="2:8">
      <c r="B45966" s="2" t="s">
        <v>46414</v>
      </c>
      <c r="C45966" s="2">
        <v>42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46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52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52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58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38</v>
      </c>
      <c r="D45971" s="2" t="s">
        <v>475</v>
      </c>
      <c r="E45971" s="2"/>
      <c r="F45971" s="2"/>
      <c r="G45971" s="2"/>
      <c r="H45971" s="2"/>
    </row>
    <row r="45972" spans="2:8">
      <c r="B45972" s="2" t="s">
        <v>46420</v>
      </c>
      <c r="C45972" s="2">
        <v>35</v>
      </c>
      <c r="D45972" s="2" t="s">
        <v>475</v>
      </c>
      <c r="E45972" s="2"/>
      <c r="F45972" s="2"/>
      <c r="G45972" s="2"/>
      <c r="H45972" s="2"/>
    </row>
    <row r="45973" spans="2:8">
      <c r="B45973" s="2" t="s">
        <v>46421</v>
      </c>
      <c r="C45973" s="2">
        <v>29</v>
      </c>
      <c r="D45973" s="2" t="s">
        <v>475</v>
      </c>
      <c r="E45973" s="2"/>
      <c r="F45973" s="2"/>
      <c r="G45973" s="2"/>
      <c r="H45973" s="2"/>
    </row>
    <row r="45974" spans="2:8">
      <c r="B45974" s="2" t="s">
        <v>46422</v>
      </c>
      <c r="C45974" s="2">
        <v>28</v>
      </c>
      <c r="D45974" s="2" t="s">
        <v>475</v>
      </c>
      <c r="E45974" s="2"/>
      <c r="F45974" s="2"/>
      <c r="G45974" s="2"/>
      <c r="H45974" s="2"/>
    </row>
    <row r="45975" spans="2:8">
      <c r="B45975" s="2" t="s">
        <v>46423</v>
      </c>
      <c r="C45975" s="2">
        <v>29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29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31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31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32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48</v>
      </c>
      <c r="D45980" s="2" t="s">
        <v>475</v>
      </c>
      <c r="E45980" s="2"/>
      <c r="F45980" s="2"/>
      <c r="G45980" s="2"/>
      <c r="H45980" s="2"/>
    </row>
    <row r="45981" spans="2:8">
      <c r="B45981" s="2" t="s">
        <v>46429</v>
      </c>
      <c r="C45981" s="2">
        <v>40</v>
      </c>
      <c r="D45981" s="2" t="s">
        <v>475</v>
      </c>
      <c r="E45981" s="2"/>
      <c r="F45981" s="2"/>
      <c r="G45981" s="2"/>
      <c r="H45981" s="2"/>
    </row>
    <row r="45982" spans="2:8">
      <c r="B45982" s="2" t="s">
        <v>46430</v>
      </c>
      <c r="C45982" s="2">
        <v>42</v>
      </c>
      <c r="D45982" s="2" t="s">
        <v>475</v>
      </c>
      <c r="E45982" s="2"/>
      <c r="F45982" s="2"/>
      <c r="G45982" s="2"/>
      <c r="H45982" s="2"/>
    </row>
    <row r="45983" spans="2:8">
      <c r="B45983" s="2" t="s">
        <v>46431</v>
      </c>
      <c r="C45983" s="2">
        <v>20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29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37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41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40</v>
      </c>
      <c r="D45987" s="2" t="s">
        <v>475</v>
      </c>
      <c r="E45987" s="2"/>
      <c r="F45987" s="2"/>
      <c r="G45987" s="2"/>
      <c r="H45987" s="2"/>
    </row>
    <row r="45988" spans="2:8">
      <c r="B45988" s="2" t="s">
        <v>46436</v>
      </c>
      <c r="C45988" s="2">
        <v>38</v>
      </c>
      <c r="D45988" s="2" t="s">
        <v>475</v>
      </c>
      <c r="E45988" s="2"/>
      <c r="F45988" s="2"/>
      <c r="G45988" s="2"/>
      <c r="H45988" s="2"/>
    </row>
    <row r="45989" spans="2:8">
      <c r="B45989" s="2" t="s">
        <v>46437</v>
      </c>
      <c r="C45989" s="2">
        <v>37</v>
      </c>
      <c r="D45989" s="2" t="s">
        <v>475</v>
      </c>
      <c r="E45989" s="2"/>
      <c r="F45989" s="2"/>
      <c r="G45989" s="2"/>
      <c r="H45989" s="2"/>
    </row>
    <row r="45990" spans="2:8">
      <c r="B45990" s="2" t="s">
        <v>46438</v>
      </c>
      <c r="C45990" s="2">
        <v>35</v>
      </c>
      <c r="D45990" s="2" t="s">
        <v>475</v>
      </c>
      <c r="E45990" s="2"/>
      <c r="F45990" s="2"/>
      <c r="G45990" s="2"/>
      <c r="H45990" s="2"/>
    </row>
    <row r="45991" spans="2:8">
      <c r="B45991" s="2" t="s">
        <v>46439</v>
      </c>
      <c r="C45991" s="2">
        <v>34</v>
      </c>
      <c r="D45991" s="2" t="s">
        <v>475</v>
      </c>
      <c r="E45991" s="2"/>
      <c r="F45991" s="2"/>
      <c r="G45991" s="2"/>
      <c r="H45991" s="2"/>
    </row>
    <row r="45992" spans="2:8">
      <c r="B45992" s="2" t="s">
        <v>46440</v>
      </c>
      <c r="C45992" s="2">
        <v>35</v>
      </c>
      <c r="D45992" s="2" t="s">
        <v>475</v>
      </c>
      <c r="E45992" s="2"/>
      <c r="F45992" s="2"/>
      <c r="G45992" s="2"/>
      <c r="H45992" s="2"/>
    </row>
    <row r="45993" spans="2:8">
      <c r="B45993" s="2" t="s">
        <v>46441</v>
      </c>
      <c r="C45993" s="2">
        <v>30</v>
      </c>
      <c r="D45993" s="2" t="s">
        <v>475</v>
      </c>
      <c r="E45993" s="2"/>
      <c r="F45993" s="2"/>
      <c r="G45993" s="2"/>
      <c r="H45993" s="2"/>
    </row>
    <row r="45994" spans="2:8">
      <c r="B45994" s="2" t="s">
        <v>46442</v>
      </c>
      <c r="C45994" s="2">
        <v>28</v>
      </c>
      <c r="D45994" s="2" t="s">
        <v>475</v>
      </c>
      <c r="E45994" s="2"/>
      <c r="F45994" s="2"/>
      <c r="G45994" s="2"/>
      <c r="H45994" s="2"/>
    </row>
    <row r="45995" spans="2:8">
      <c r="B45995" s="2" t="s">
        <v>46443</v>
      </c>
      <c r="C45995" s="2">
        <v>29</v>
      </c>
      <c r="D45995" s="2" t="s">
        <v>475</v>
      </c>
      <c r="E45995" s="2"/>
      <c r="F45995" s="2"/>
      <c r="G45995" s="2"/>
      <c r="H45995" s="2"/>
    </row>
    <row r="45996" spans="2:8">
      <c r="B45996" s="2" t="s">
        <v>46444</v>
      </c>
      <c r="C45996" s="2">
        <v>30</v>
      </c>
      <c r="D45996" s="2" t="s">
        <v>475</v>
      </c>
      <c r="E45996" s="2"/>
      <c r="F45996" s="2"/>
      <c r="G45996" s="2"/>
      <c r="H45996" s="2"/>
    </row>
    <row r="45997" spans="2:8">
      <c r="B45997" s="2" t="s">
        <v>46445</v>
      </c>
      <c r="C45997" s="2">
        <v>27</v>
      </c>
      <c r="D45997" s="2" t="s">
        <v>475</v>
      </c>
      <c r="E45997" s="2"/>
      <c r="F45997" s="2"/>
      <c r="G45997" s="2"/>
      <c r="H45997" s="2"/>
    </row>
    <row r="45998" spans="2:8">
      <c r="B45998" s="2" t="s">
        <v>46446</v>
      </c>
      <c r="C45998" s="2">
        <v>29</v>
      </c>
      <c r="D45998" s="2" t="s">
        <v>475</v>
      </c>
      <c r="E45998" s="2"/>
      <c r="F45998" s="2"/>
      <c r="G45998" s="2"/>
      <c r="H45998" s="2"/>
    </row>
    <row r="45999" spans="2:8">
      <c r="B45999" s="2" t="s">
        <v>46447</v>
      </c>
      <c r="C45999" s="2">
        <v>46</v>
      </c>
      <c r="D45999" s="2" t="s">
        <v>475</v>
      </c>
      <c r="E45999" s="2"/>
      <c r="F45999" s="2"/>
      <c r="G45999" s="2"/>
      <c r="H45999" s="2"/>
    </row>
    <row r="46000" spans="2:8">
      <c r="B46000" s="2" t="s">
        <v>46448</v>
      </c>
      <c r="C46000" s="2">
        <v>44</v>
      </c>
      <c r="D46000" s="2" t="s">
        <v>475</v>
      </c>
      <c r="E46000" s="2"/>
      <c r="F46000" s="2"/>
      <c r="G46000" s="2"/>
      <c r="H46000" s="2"/>
    </row>
    <row r="46001" spans="2:8">
      <c r="B46001" s="2" t="s">
        <v>46449</v>
      </c>
      <c r="C46001" s="2">
        <v>42</v>
      </c>
      <c r="D46001" s="2" t="s">
        <v>475</v>
      </c>
      <c r="E46001" s="2"/>
      <c r="F46001" s="2"/>
      <c r="G46001" s="2"/>
      <c r="H46001" s="2"/>
    </row>
    <row r="46002" spans="2:8">
      <c r="B46002" s="2" t="s">
        <v>46450</v>
      </c>
      <c r="C46002" s="2">
        <v>45</v>
      </c>
      <c r="D46002" s="2" t="s">
        <v>475</v>
      </c>
      <c r="E46002" s="2"/>
      <c r="F46002" s="2"/>
      <c r="G46002" s="2"/>
      <c r="H46002" s="2"/>
    </row>
    <row r="46003" spans="2:8">
      <c r="B46003" s="2" t="s">
        <v>46451</v>
      </c>
      <c r="C46003" s="2">
        <v>41</v>
      </c>
      <c r="D46003" s="2" t="s">
        <v>475</v>
      </c>
      <c r="E46003" s="2"/>
      <c r="F46003" s="2"/>
      <c r="G46003" s="2"/>
      <c r="H46003" s="2"/>
    </row>
    <row r="46004" spans="2:8">
      <c r="B46004" s="2" t="s">
        <v>46452</v>
      </c>
      <c r="C46004" s="2">
        <v>39</v>
      </c>
      <c r="D46004" s="2" t="s">
        <v>475</v>
      </c>
      <c r="E46004" s="2"/>
      <c r="F46004" s="2"/>
      <c r="G46004" s="2"/>
      <c r="H46004" s="2"/>
    </row>
    <row r="46005" spans="2:8">
      <c r="B46005" s="2" t="s">
        <v>46453</v>
      </c>
      <c r="C46005" s="2">
        <v>28</v>
      </c>
      <c r="D46005" s="2" t="s">
        <v>475</v>
      </c>
      <c r="E46005" s="2"/>
      <c r="F46005" s="2"/>
      <c r="G46005" s="2"/>
      <c r="H46005" s="2"/>
    </row>
    <row r="46006" spans="2:8">
      <c r="B46006" s="2" t="s">
        <v>46454</v>
      </c>
      <c r="C46006" s="2">
        <v>29</v>
      </c>
      <c r="D46006" s="2" t="s">
        <v>475</v>
      </c>
      <c r="E46006" s="2"/>
      <c r="F46006" s="2"/>
      <c r="G46006" s="2"/>
      <c r="H46006" s="2"/>
    </row>
    <row r="46007" spans="2:8">
      <c r="B46007" s="2" t="s">
        <v>46455</v>
      </c>
      <c r="C46007" s="2">
        <v>29</v>
      </c>
      <c r="D46007" s="2" t="s">
        <v>475</v>
      </c>
      <c r="E46007" s="2"/>
      <c r="F46007" s="2"/>
      <c r="G46007" s="2"/>
      <c r="H46007" s="2"/>
    </row>
    <row r="46008" spans="2:8">
      <c r="B46008" s="2" t="s">
        <v>46456</v>
      </c>
      <c r="C46008" s="2">
        <v>44</v>
      </c>
      <c r="D46008" s="2" t="s">
        <v>475</v>
      </c>
      <c r="E46008" s="2"/>
      <c r="F46008" s="2"/>
      <c r="G46008" s="2"/>
      <c r="H46008" s="2"/>
    </row>
    <row r="46009" spans="2:8">
      <c r="B46009" s="2" t="s">
        <v>46457</v>
      </c>
      <c r="C46009" s="2">
        <v>43</v>
      </c>
      <c r="D46009" s="2" t="s">
        <v>475</v>
      </c>
      <c r="E46009" s="2"/>
      <c r="F46009" s="2"/>
      <c r="G46009" s="2"/>
      <c r="H46009" s="2"/>
    </row>
    <row r="46010" spans="2:8">
      <c r="B46010" s="2" t="s">
        <v>46458</v>
      </c>
      <c r="C46010" s="2">
        <v>40</v>
      </c>
      <c r="D46010" s="2" t="s">
        <v>475</v>
      </c>
      <c r="E46010" s="2"/>
      <c r="F46010" s="2"/>
      <c r="G46010" s="2"/>
      <c r="H46010" s="2"/>
    </row>
    <row r="46011" spans="2:8">
      <c r="B46011" s="2" t="s">
        <v>46459</v>
      </c>
      <c r="C46011" s="2">
        <v>30</v>
      </c>
      <c r="D46011" s="2" t="s">
        <v>475</v>
      </c>
      <c r="E46011" s="2"/>
      <c r="F46011" s="2"/>
      <c r="G46011" s="2"/>
      <c r="H46011" s="2"/>
    </row>
    <row r="46012" spans="2:8">
      <c r="B46012" s="2" t="s">
        <v>46460</v>
      </c>
      <c r="C46012" s="2">
        <v>29</v>
      </c>
      <c r="D46012" s="2" t="s">
        <v>475</v>
      </c>
      <c r="E46012" s="2"/>
      <c r="F46012" s="2"/>
      <c r="G46012" s="2"/>
      <c r="H46012" s="2"/>
    </row>
    <row r="46013" spans="2:8">
      <c r="B46013" s="2" t="s">
        <v>46461</v>
      </c>
      <c r="C46013" s="2">
        <v>25</v>
      </c>
      <c r="D46013" s="2" t="s">
        <v>475</v>
      </c>
      <c r="E46013" s="2"/>
      <c r="F46013" s="2"/>
      <c r="G46013" s="2"/>
      <c r="H46013" s="2"/>
    </row>
    <row r="46014" spans="2:8">
      <c r="B46014" s="2" t="s">
        <v>46462</v>
      </c>
      <c r="C46014" s="2">
        <v>27</v>
      </c>
      <c r="D46014" s="2" t="s">
        <v>475</v>
      </c>
      <c r="E46014" s="2"/>
      <c r="F46014" s="2"/>
      <c r="G46014" s="2"/>
      <c r="H46014" s="2"/>
    </row>
    <row r="46015" spans="2:8">
      <c r="B46015" s="2" t="s">
        <v>46463</v>
      </c>
      <c r="C46015" s="2">
        <v>24</v>
      </c>
      <c r="D46015" s="2" t="s">
        <v>475</v>
      </c>
      <c r="E46015" s="2"/>
      <c r="F46015" s="2"/>
      <c r="G46015" s="2"/>
      <c r="H46015" s="2"/>
    </row>
    <row r="46016" spans="2:8">
      <c r="B46016" s="2" t="s">
        <v>46464</v>
      </c>
      <c r="C46016" s="2">
        <v>29</v>
      </c>
      <c r="D46016" s="2" t="s">
        <v>475</v>
      </c>
      <c r="E46016" s="2"/>
      <c r="F46016" s="2"/>
      <c r="G46016" s="2"/>
      <c r="H46016" s="2"/>
    </row>
    <row r="46017" spans="2:8">
      <c r="B46017" s="2" t="s">
        <v>46465</v>
      </c>
      <c r="C46017" s="2">
        <v>31</v>
      </c>
      <c r="D46017" s="2" t="s">
        <v>475</v>
      </c>
      <c r="E46017" s="2"/>
      <c r="F46017" s="2"/>
      <c r="G46017" s="2"/>
      <c r="H46017" s="2"/>
    </row>
    <row r="46018" spans="2:8">
      <c r="B46018" s="2" t="s">
        <v>46466</v>
      </c>
      <c r="C46018" s="2">
        <v>34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29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9</v>
      </c>
      <c r="D46020" s="2" t="s">
        <v>475</v>
      </c>
      <c r="E46020" s="2"/>
      <c r="F46020" s="2"/>
      <c r="G46020" s="2"/>
      <c r="H46020" s="2"/>
    </row>
    <row r="46021" spans="2:8">
      <c r="B46021" s="2" t="s">
        <v>46469</v>
      </c>
      <c r="C46021" s="2">
        <v>35</v>
      </c>
      <c r="D46021" s="2" t="s">
        <v>475</v>
      </c>
      <c r="E46021" s="2"/>
      <c r="F46021" s="2"/>
      <c r="G46021" s="2"/>
      <c r="H46021" s="2"/>
    </row>
    <row r="46022" spans="2:8">
      <c r="B46022" s="2" t="s">
        <v>46470</v>
      </c>
      <c r="C46022" s="2">
        <v>33</v>
      </c>
      <c r="D46022" s="2" t="s">
        <v>475</v>
      </c>
      <c r="E46022" s="2"/>
      <c r="F46022" s="2"/>
      <c r="G46022" s="2"/>
      <c r="H46022" s="2"/>
    </row>
    <row r="46023" spans="2:8">
      <c r="B46023" s="2" t="s">
        <v>46471</v>
      </c>
      <c r="C46023" s="2">
        <v>31</v>
      </c>
      <c r="D46023" s="2" t="s">
        <v>475</v>
      </c>
      <c r="E46023" s="2"/>
      <c r="F46023" s="2"/>
      <c r="G46023" s="2"/>
      <c r="H46023" s="2"/>
    </row>
    <row r="46024" spans="2:8">
      <c r="B46024" s="2" t="s">
        <v>46472</v>
      </c>
      <c r="C46024" s="2">
        <v>28</v>
      </c>
      <c r="D46024" s="2" t="s">
        <v>475</v>
      </c>
      <c r="E46024" s="2"/>
      <c r="F46024" s="2"/>
      <c r="G46024" s="2"/>
      <c r="H46024" s="2"/>
    </row>
    <row r="46025" spans="2:8">
      <c r="B46025" s="2" t="s">
        <v>46473</v>
      </c>
      <c r="C46025" s="2">
        <v>25</v>
      </c>
      <c r="D46025" s="2" t="s">
        <v>475</v>
      </c>
      <c r="E46025" s="2"/>
      <c r="F46025" s="2"/>
      <c r="G46025" s="2"/>
      <c r="H46025" s="2"/>
    </row>
    <row r="46026" spans="2:8">
      <c r="B46026" s="2" t="s">
        <v>46474</v>
      </c>
      <c r="C46026" s="2">
        <v>44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41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43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45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35</v>
      </c>
      <c r="D46030" s="2" t="s">
        <v>475</v>
      </c>
      <c r="E46030" s="2"/>
      <c r="F46030" s="2"/>
      <c r="G46030" s="2"/>
      <c r="H46030" s="2"/>
    </row>
    <row r="46031" spans="2:8">
      <c r="B46031" s="2" t="s">
        <v>46479</v>
      </c>
      <c r="C46031" s="2">
        <v>33</v>
      </c>
      <c r="D46031" s="2" t="s">
        <v>475</v>
      </c>
      <c r="E46031" s="2"/>
      <c r="F46031" s="2"/>
      <c r="G46031" s="2"/>
      <c r="H46031" s="2"/>
    </row>
    <row r="46032" spans="2:8">
      <c r="B46032" s="2" t="s">
        <v>46480</v>
      </c>
      <c r="C46032" s="2">
        <v>29</v>
      </c>
      <c r="D46032" s="2" t="s">
        <v>475</v>
      </c>
      <c r="E46032" s="2"/>
      <c r="F46032" s="2"/>
      <c r="G46032" s="2"/>
      <c r="H46032" s="2"/>
    </row>
    <row r="46033" spans="2:8">
      <c r="B46033" s="2" t="s">
        <v>46481</v>
      </c>
      <c r="C46033" s="2">
        <v>27</v>
      </c>
      <c r="D46033" s="2" t="s">
        <v>475</v>
      </c>
      <c r="E46033" s="2"/>
      <c r="F46033" s="2"/>
      <c r="G46033" s="2"/>
      <c r="H46033" s="2"/>
    </row>
    <row r="46034" spans="2:8">
      <c r="B46034" s="2" t="s">
        <v>46482</v>
      </c>
      <c r="C46034" s="2">
        <v>28</v>
      </c>
      <c r="D46034" s="2" t="s">
        <v>475</v>
      </c>
      <c r="E46034" s="2"/>
      <c r="F46034" s="2"/>
      <c r="G46034" s="2"/>
      <c r="H46034" s="2"/>
    </row>
    <row r="46035" spans="2:8">
      <c r="B46035" s="2" t="s">
        <v>46483</v>
      </c>
      <c r="C46035" s="2">
        <v>32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37</v>
      </c>
      <c r="D46036" s="2" t="s">
        <v>475</v>
      </c>
      <c r="E46036" s="2"/>
      <c r="F46036" s="2"/>
      <c r="G46036" s="2"/>
      <c r="H46036" s="2"/>
    </row>
    <row r="46037" spans="2:8">
      <c r="B46037" s="2" t="s">
        <v>46485</v>
      </c>
      <c r="C46037" s="2">
        <v>36</v>
      </c>
      <c r="D46037" s="2" t="s">
        <v>475</v>
      </c>
      <c r="E46037" s="2"/>
      <c r="F46037" s="2"/>
      <c r="G46037" s="2"/>
      <c r="H46037" s="2"/>
    </row>
    <row r="46038" spans="2:8">
      <c r="B46038" s="2" t="s">
        <v>46486</v>
      </c>
      <c r="C46038" s="2">
        <v>35</v>
      </c>
      <c r="D46038" s="2" t="s">
        <v>475</v>
      </c>
      <c r="E46038" s="2"/>
      <c r="F46038" s="2"/>
      <c r="G46038" s="2"/>
      <c r="H46038" s="2"/>
    </row>
    <row r="46039" spans="2:8">
      <c r="B46039" s="2" t="s">
        <v>46487</v>
      </c>
      <c r="C46039" s="2">
        <v>35</v>
      </c>
      <c r="D46039" s="2" t="s">
        <v>475</v>
      </c>
      <c r="E46039" s="2"/>
      <c r="F46039" s="2"/>
      <c r="G46039" s="2"/>
      <c r="H46039" s="2"/>
    </row>
    <row r="46040" spans="2:8">
      <c r="B46040" s="2" t="s">
        <v>46488</v>
      </c>
      <c r="C46040" s="2">
        <v>16</v>
      </c>
      <c r="D46040" s="2" t="s">
        <v>475</v>
      </c>
      <c r="E46040" s="2"/>
      <c r="F46040" s="2"/>
      <c r="G46040" s="2"/>
      <c r="H46040" s="2"/>
    </row>
    <row r="46041" spans="2:8">
      <c r="B46041" s="2" t="s">
        <v>46489</v>
      </c>
      <c r="C46041" s="2">
        <v>36</v>
      </c>
      <c r="D46041" s="2" t="s">
        <v>475</v>
      </c>
      <c r="E46041" s="2"/>
      <c r="F46041" s="2"/>
      <c r="G46041" s="2"/>
      <c r="H46041" s="2"/>
    </row>
    <row r="46042" spans="2:8">
      <c r="B46042" s="2" t="s">
        <v>46490</v>
      </c>
      <c r="C46042" s="2">
        <v>33</v>
      </c>
      <c r="D46042" s="2" t="s">
        <v>475</v>
      </c>
      <c r="E46042" s="2"/>
      <c r="F46042" s="2"/>
      <c r="G46042" s="2"/>
      <c r="H46042" s="2"/>
    </row>
    <row r="46043" spans="2:8">
      <c r="B46043" s="2" t="s">
        <v>46491</v>
      </c>
      <c r="C46043" s="2">
        <v>33</v>
      </c>
      <c r="D46043" s="2" t="s">
        <v>475</v>
      </c>
      <c r="E46043" s="2"/>
      <c r="F46043" s="2"/>
      <c r="G46043" s="2"/>
      <c r="H46043" s="2"/>
    </row>
    <row r="46044" spans="2:8">
      <c r="B46044" s="2" t="s">
        <v>46492</v>
      </c>
      <c r="C46044" s="2">
        <v>33</v>
      </c>
      <c r="D46044" s="2" t="s">
        <v>475</v>
      </c>
      <c r="E46044" s="2"/>
      <c r="F46044" s="2"/>
      <c r="G46044" s="2"/>
      <c r="H46044" s="2"/>
    </row>
    <row r="46045" spans="2:8">
      <c r="B46045" s="2" t="s">
        <v>46493</v>
      </c>
      <c r="C46045" s="2">
        <v>32</v>
      </c>
      <c r="D46045" s="2" t="s">
        <v>475</v>
      </c>
      <c r="E46045" s="2"/>
      <c r="F46045" s="2"/>
      <c r="G46045" s="2"/>
      <c r="H46045" s="2"/>
    </row>
    <row r="46046" spans="2:8">
      <c r="B46046" s="2" t="s">
        <v>46494</v>
      </c>
      <c r="C46046" s="2">
        <v>30</v>
      </c>
      <c r="D46046" s="2" t="s">
        <v>475</v>
      </c>
      <c r="E46046" s="2"/>
      <c r="F46046" s="2"/>
      <c r="G46046" s="2"/>
      <c r="H46046" s="2"/>
    </row>
    <row r="46047" spans="2:8">
      <c r="B46047" s="2" t="s">
        <v>46495</v>
      </c>
      <c r="C46047" s="2">
        <v>30</v>
      </c>
      <c r="D46047" s="2" t="s">
        <v>475</v>
      </c>
      <c r="E46047" s="2"/>
      <c r="F46047" s="2"/>
      <c r="G46047" s="2"/>
      <c r="H46047" s="2"/>
    </row>
    <row r="46048" spans="2:8">
      <c r="B46048" s="2" t="s">
        <v>46496</v>
      </c>
      <c r="C46048" s="2">
        <v>32</v>
      </c>
      <c r="D46048" s="2" t="s">
        <v>475</v>
      </c>
      <c r="E46048" s="2"/>
      <c r="F46048" s="2"/>
      <c r="G46048" s="2"/>
      <c r="H46048" s="2"/>
    </row>
    <row r="46049" spans="2:8">
      <c r="B46049" s="2" t="s">
        <v>46497</v>
      </c>
      <c r="C46049" s="2">
        <v>29</v>
      </c>
      <c r="D46049" s="2" t="s">
        <v>475</v>
      </c>
      <c r="E46049" s="2"/>
      <c r="F46049" s="2"/>
      <c r="G46049" s="2"/>
      <c r="H46049" s="2"/>
    </row>
    <row r="46050" spans="2:8">
      <c r="B46050" s="2" t="s">
        <v>46498</v>
      </c>
      <c r="C46050" s="2">
        <v>27</v>
      </c>
      <c r="D46050" s="2" t="s">
        <v>475</v>
      </c>
      <c r="E46050" s="2"/>
      <c r="F46050" s="2"/>
      <c r="G46050" s="2"/>
      <c r="H46050" s="2"/>
    </row>
    <row r="46051" spans="2:8">
      <c r="B46051" s="2" t="s">
        <v>46499</v>
      </c>
      <c r="C46051" s="2">
        <v>27</v>
      </c>
      <c r="D46051" s="2" t="s">
        <v>475</v>
      </c>
      <c r="E46051" s="2"/>
      <c r="F46051" s="2"/>
      <c r="G46051" s="2"/>
      <c r="H46051" s="2"/>
    </row>
    <row r="46052" spans="2:8">
      <c r="B46052" s="2" t="s">
        <v>46500</v>
      </c>
      <c r="C46052" s="2">
        <v>26</v>
      </c>
      <c r="D46052" s="2" t="s">
        <v>475</v>
      </c>
      <c r="E46052" s="2"/>
      <c r="F46052" s="2"/>
      <c r="G46052" s="2"/>
      <c r="H46052" s="2"/>
    </row>
    <row r="46053" spans="2:8">
      <c r="B46053" s="2" t="s">
        <v>46501</v>
      </c>
      <c r="C46053" s="2">
        <v>36</v>
      </c>
      <c r="D46053" s="2" t="s">
        <v>475</v>
      </c>
      <c r="E46053" s="2"/>
      <c r="F46053" s="2"/>
      <c r="G46053" s="2"/>
      <c r="H46053" s="2"/>
    </row>
    <row r="46054" spans="2:8">
      <c r="B46054" s="2" t="s">
        <v>46502</v>
      </c>
      <c r="C46054" s="2">
        <v>33</v>
      </c>
      <c r="D46054" s="2" t="s">
        <v>475</v>
      </c>
      <c r="E46054" s="2"/>
      <c r="F46054" s="2"/>
      <c r="G46054" s="2"/>
      <c r="H46054" s="2"/>
    </row>
    <row r="46055" spans="2:8">
      <c r="B46055" s="2" t="s">
        <v>46503</v>
      </c>
      <c r="C46055" s="2">
        <v>29</v>
      </c>
      <c r="D46055" s="2" t="s">
        <v>475</v>
      </c>
      <c r="E46055" s="2"/>
      <c r="F46055" s="2"/>
      <c r="G46055" s="2"/>
      <c r="H46055" s="2"/>
    </row>
    <row r="46056" spans="2:8">
      <c r="B46056" s="2" t="s">
        <v>46504</v>
      </c>
      <c r="C46056" s="2">
        <v>26</v>
      </c>
      <c r="D46056" s="2" t="s">
        <v>475</v>
      </c>
      <c r="E46056" s="2"/>
      <c r="F46056" s="2"/>
      <c r="G46056" s="2"/>
      <c r="H46056" s="2"/>
    </row>
    <row r="46057" spans="2:8">
      <c r="B46057" s="2" t="s">
        <v>46505</v>
      </c>
      <c r="C46057" s="2">
        <v>30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24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44</v>
      </c>
      <c r="D46059" s="2" t="s">
        <v>475</v>
      </c>
      <c r="E46059" s="2"/>
      <c r="F46059" s="2"/>
      <c r="G46059" s="2"/>
      <c r="H46059" s="2"/>
    </row>
    <row r="46060" spans="2:8">
      <c r="B46060" s="2" t="s">
        <v>46508</v>
      </c>
      <c r="C46060" s="2">
        <v>40</v>
      </c>
      <c r="D46060" s="2" t="s">
        <v>475</v>
      </c>
      <c r="E46060" s="2"/>
      <c r="F46060" s="2"/>
      <c r="G46060" s="2"/>
      <c r="H46060" s="2"/>
    </row>
    <row r="46061" spans="2:8">
      <c r="B46061" s="2" t="s">
        <v>46509</v>
      </c>
      <c r="C46061" s="2">
        <v>41</v>
      </c>
      <c r="D46061" s="2" t="s">
        <v>475</v>
      </c>
      <c r="E46061" s="2"/>
      <c r="F46061" s="2"/>
      <c r="G46061" s="2"/>
      <c r="H46061" s="2"/>
    </row>
    <row r="46062" spans="2:8">
      <c r="B46062" s="2" t="s">
        <v>46510</v>
      </c>
      <c r="C46062" s="2">
        <v>27</v>
      </c>
      <c r="D46062" s="2" t="s">
        <v>475</v>
      </c>
      <c r="E46062" s="2"/>
      <c r="F46062" s="2"/>
      <c r="G46062" s="2"/>
      <c r="H46062" s="2"/>
    </row>
    <row r="46063" spans="2:8">
      <c r="B46063" s="2" t="s">
        <v>46511</v>
      </c>
      <c r="C46063" s="2">
        <v>23</v>
      </c>
      <c r="D46063" s="2" t="s">
        <v>475</v>
      </c>
      <c r="E46063" s="2"/>
      <c r="F46063" s="2"/>
      <c r="G46063" s="2"/>
      <c r="H46063" s="2"/>
    </row>
    <row r="46064" spans="2:8">
      <c r="B46064" s="2" t="s">
        <v>46512</v>
      </c>
      <c r="C46064" s="2">
        <v>23</v>
      </c>
      <c r="D46064" s="2" t="s">
        <v>475</v>
      </c>
      <c r="E46064" s="2"/>
      <c r="F46064" s="2"/>
      <c r="G46064" s="2"/>
      <c r="H46064" s="2"/>
    </row>
    <row r="46065" spans="2:8">
      <c r="B46065" s="2" t="s">
        <v>46513</v>
      </c>
      <c r="C46065" s="2">
        <v>27</v>
      </c>
      <c r="D46065" s="2" t="s">
        <v>475</v>
      </c>
      <c r="E46065" s="2"/>
      <c r="F46065" s="2"/>
      <c r="G46065" s="2"/>
      <c r="H46065" s="2"/>
    </row>
    <row r="46066" spans="2:8">
      <c r="B46066" s="2" t="s">
        <v>46514</v>
      </c>
      <c r="C46066" s="2">
        <v>39</v>
      </c>
      <c r="D46066" s="2" t="s">
        <v>475</v>
      </c>
      <c r="E46066" s="2"/>
      <c r="F46066" s="2"/>
      <c r="G46066" s="2"/>
      <c r="H46066" s="2"/>
    </row>
    <row r="46067" spans="2:8">
      <c r="B46067" s="2" t="s">
        <v>46515</v>
      </c>
      <c r="C46067" s="2">
        <v>34</v>
      </c>
      <c r="D46067" s="2" t="s">
        <v>475</v>
      </c>
      <c r="E46067" s="2"/>
      <c r="F46067" s="2"/>
      <c r="G46067" s="2"/>
      <c r="H46067" s="2"/>
    </row>
    <row r="46068" spans="2:8">
      <c r="B46068" s="2" t="s">
        <v>46516</v>
      </c>
      <c r="C46068" s="2">
        <v>45</v>
      </c>
      <c r="D46068" s="2" t="s">
        <v>475</v>
      </c>
      <c r="E46068" s="2"/>
      <c r="F46068" s="2"/>
      <c r="G46068" s="2"/>
      <c r="H46068" s="2"/>
    </row>
    <row r="46069" spans="2:8">
      <c r="B46069" s="2" t="s">
        <v>46517</v>
      </c>
      <c r="C46069" s="2">
        <v>40</v>
      </c>
      <c r="D46069" s="2" t="s">
        <v>475</v>
      </c>
      <c r="E46069" s="2"/>
      <c r="F46069" s="2"/>
      <c r="G46069" s="2"/>
      <c r="H46069" s="2"/>
    </row>
    <row r="46070" spans="2:8">
      <c r="B46070" s="2" t="s">
        <v>46518</v>
      </c>
      <c r="C46070" s="2">
        <v>40</v>
      </c>
      <c r="D46070" s="2" t="s">
        <v>475</v>
      </c>
      <c r="E46070" s="2"/>
      <c r="F46070" s="2"/>
      <c r="G46070" s="2"/>
      <c r="H46070" s="2"/>
    </row>
    <row r="46071" spans="2:8">
      <c r="B46071" s="2" t="s">
        <v>46519</v>
      </c>
      <c r="C46071" s="2">
        <v>39</v>
      </c>
      <c r="D46071" s="2" t="s">
        <v>475</v>
      </c>
      <c r="E46071" s="2"/>
      <c r="F46071" s="2"/>
      <c r="G46071" s="2"/>
      <c r="H46071" s="2"/>
    </row>
    <row r="46072" spans="2:8">
      <c r="B46072" s="2" t="s">
        <v>46520</v>
      </c>
      <c r="C46072" s="2">
        <v>36</v>
      </c>
      <c r="D46072" s="2" t="s">
        <v>475</v>
      </c>
      <c r="E46072" s="2"/>
      <c r="F46072" s="2"/>
      <c r="G46072" s="2"/>
      <c r="H46072" s="2"/>
    </row>
    <row r="46073" spans="2:8">
      <c r="B46073" s="2" t="s">
        <v>46521</v>
      </c>
      <c r="C46073" s="2">
        <v>35</v>
      </c>
      <c r="D46073" s="2" t="s">
        <v>475</v>
      </c>
      <c r="E46073" s="2"/>
      <c r="F46073" s="2"/>
      <c r="G46073" s="2"/>
      <c r="H46073" s="2"/>
    </row>
    <row r="46074" spans="2:8">
      <c r="B46074" s="2" t="s">
        <v>46522</v>
      </c>
      <c r="C46074" s="2">
        <v>35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23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31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37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33</v>
      </c>
      <c r="D46078" s="2" t="s">
        <v>475</v>
      </c>
      <c r="E46078" s="2"/>
      <c r="F46078" s="2"/>
      <c r="G46078" s="2"/>
      <c r="H46078" s="2"/>
    </row>
    <row r="46079" spans="2:8">
      <c r="B46079" s="2" t="s">
        <v>46527</v>
      </c>
      <c r="C46079" s="2">
        <v>34</v>
      </c>
      <c r="D46079" s="2" t="s">
        <v>475</v>
      </c>
      <c r="E46079" s="2"/>
      <c r="F46079" s="2"/>
      <c r="G46079" s="2"/>
      <c r="H46079" s="2"/>
    </row>
    <row r="46080" spans="2:8">
      <c r="B46080" s="2" t="s">
        <v>46528</v>
      </c>
      <c r="C46080" s="2">
        <v>32</v>
      </c>
      <c r="D46080" s="2" t="s">
        <v>475</v>
      </c>
      <c r="E46080" s="2"/>
      <c r="F46080" s="2"/>
      <c r="G46080" s="2"/>
      <c r="H46080" s="2"/>
    </row>
    <row r="46081" spans="2:8">
      <c r="B46081" s="2" t="s">
        <v>46529</v>
      </c>
      <c r="C46081" s="2">
        <v>31</v>
      </c>
      <c r="D46081" s="2" t="s">
        <v>475</v>
      </c>
      <c r="E46081" s="2"/>
      <c r="F46081" s="2"/>
      <c r="G46081" s="2"/>
      <c r="H46081" s="2"/>
    </row>
    <row r="46082" spans="2:8">
      <c r="B46082" s="2" t="s">
        <v>46530</v>
      </c>
      <c r="C46082" s="2">
        <v>73</v>
      </c>
      <c r="D46082" s="2" t="s">
        <v>475</v>
      </c>
      <c r="E46082" s="2"/>
      <c r="F46082" s="2"/>
      <c r="G46082" s="2"/>
      <c r="H46082" s="2"/>
    </row>
    <row r="46083" spans="2:8">
      <c r="B46083" s="2" t="s">
        <v>46531</v>
      </c>
      <c r="C46083" s="2">
        <v>64</v>
      </c>
      <c r="D46083" s="2" t="s">
        <v>475</v>
      </c>
      <c r="E46083" s="2"/>
      <c r="F46083" s="2"/>
      <c r="G46083" s="2"/>
      <c r="H46083" s="2"/>
    </row>
    <row r="46084" spans="2:8">
      <c r="B46084" s="2" t="s">
        <v>46532</v>
      </c>
      <c r="C46084" s="2">
        <v>65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38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40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42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44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22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27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32</v>
      </c>
      <c r="D46091" s="2" t="s">
        <v>475</v>
      </c>
      <c r="E46091" s="2"/>
      <c r="F46091" s="2"/>
      <c r="G46091" s="2"/>
      <c r="H46091" s="2"/>
    </row>
    <row r="46092" spans="2:8">
      <c r="B46092" s="2" t="s">
        <v>46540</v>
      </c>
      <c r="C46092" s="2">
        <v>33</v>
      </c>
      <c r="D46092" s="2" t="s">
        <v>475</v>
      </c>
      <c r="E46092" s="2"/>
      <c r="F46092" s="2"/>
      <c r="G46092" s="2"/>
      <c r="H46092" s="2"/>
    </row>
    <row r="46093" spans="2:8">
      <c r="B46093" s="2" t="s">
        <v>46541</v>
      </c>
      <c r="C46093" s="2">
        <v>35</v>
      </c>
      <c r="D46093" s="2" t="s">
        <v>475</v>
      </c>
      <c r="E46093" s="2"/>
      <c r="F46093" s="2"/>
      <c r="G46093" s="2"/>
      <c r="H46093" s="2"/>
    </row>
    <row r="46094" spans="2:8">
      <c r="B46094" s="2" t="s">
        <v>46542</v>
      </c>
      <c r="C46094" s="2">
        <v>36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42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47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50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53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54</v>
      </c>
      <c r="D46099" s="2" t="s">
        <v>475</v>
      </c>
      <c r="E46099" s="2"/>
      <c r="F46099" s="2"/>
      <c r="G46099" s="2"/>
      <c r="H46099" s="2"/>
    </row>
    <row r="46100" spans="2:8">
      <c r="B46100" s="2" t="s">
        <v>46548</v>
      </c>
      <c r="C46100" s="2">
        <v>48</v>
      </c>
      <c r="D46100" s="2" t="s">
        <v>475</v>
      </c>
      <c r="E46100" s="2"/>
      <c r="F46100" s="2"/>
      <c r="G46100" s="2"/>
      <c r="H46100" s="2"/>
    </row>
    <row r="46101" spans="2:8">
      <c r="B46101" s="2" t="s">
        <v>46549</v>
      </c>
      <c r="C46101" s="2">
        <v>44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28</v>
      </c>
      <c r="D46102" s="2" t="s">
        <v>475</v>
      </c>
      <c r="E46102" s="2"/>
      <c r="F46102" s="2"/>
      <c r="G46102" s="2"/>
      <c r="H46102" s="2"/>
    </row>
    <row r="46103" spans="2:8">
      <c r="B46103" s="2" t="s">
        <v>46551</v>
      </c>
      <c r="C46103" s="2">
        <v>27</v>
      </c>
      <c r="D46103" s="2" t="s">
        <v>475</v>
      </c>
      <c r="E46103" s="2"/>
      <c r="F46103" s="2"/>
      <c r="G46103" s="2"/>
      <c r="H46103" s="2"/>
    </row>
    <row r="46104" spans="2:8">
      <c r="B46104" s="2" t="s">
        <v>46552</v>
      </c>
      <c r="C46104" s="2">
        <v>26</v>
      </c>
      <c r="D46104" s="2" t="s">
        <v>475</v>
      </c>
      <c r="E46104" s="2"/>
      <c r="F46104" s="2"/>
      <c r="G46104" s="2"/>
      <c r="H46104" s="2"/>
    </row>
    <row r="46105" spans="2:8">
      <c r="B46105" s="2" t="s">
        <v>46553</v>
      </c>
      <c r="C46105" s="2">
        <v>29</v>
      </c>
      <c r="D46105" s="2" t="s">
        <v>475</v>
      </c>
      <c r="E46105" s="2"/>
      <c r="F46105" s="2"/>
      <c r="G46105" s="2"/>
      <c r="H46105" s="2"/>
    </row>
    <row r="46106" spans="2:8">
      <c r="B46106" s="2" t="s">
        <v>46554</v>
      </c>
      <c r="C46106" s="2">
        <v>26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32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42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44</v>
      </c>
      <c r="D46109" s="2" t="s">
        <v>475</v>
      </c>
      <c r="E46109" s="2"/>
      <c r="F46109" s="2"/>
      <c r="G46109" s="2"/>
      <c r="H46109" s="2"/>
    </row>
    <row r="46110" spans="2:8">
      <c r="B46110" s="2" t="s">
        <v>46558</v>
      </c>
      <c r="C46110" s="2">
        <v>40</v>
      </c>
      <c r="D46110" s="2" t="s">
        <v>475</v>
      </c>
      <c r="E46110" s="2"/>
      <c r="F46110" s="2"/>
      <c r="G46110" s="2"/>
      <c r="H46110" s="2"/>
    </row>
    <row r="46111" spans="2:8">
      <c r="B46111" s="2" t="s">
        <v>46559</v>
      </c>
      <c r="C46111" s="2">
        <v>36</v>
      </c>
      <c r="D46111" s="2" t="s">
        <v>475</v>
      </c>
      <c r="E46111" s="2"/>
      <c r="F46111" s="2"/>
      <c r="G46111" s="2"/>
      <c r="H46111" s="2"/>
    </row>
    <row r="46112" spans="2:8">
      <c r="B46112" s="2" t="s">
        <v>46560</v>
      </c>
      <c r="C46112" s="2">
        <v>35</v>
      </c>
      <c r="D46112" s="2" t="s">
        <v>475</v>
      </c>
      <c r="E46112" s="2"/>
      <c r="F46112" s="2"/>
      <c r="G46112" s="2"/>
      <c r="H46112" s="2"/>
    </row>
    <row r="46113" spans="2:8">
      <c r="B46113" s="2" t="s">
        <v>46561</v>
      </c>
      <c r="C46113" s="2">
        <v>30</v>
      </c>
      <c r="D46113" s="2" t="s">
        <v>475</v>
      </c>
      <c r="E46113" s="2"/>
      <c r="F46113" s="2"/>
      <c r="G46113" s="2"/>
      <c r="H46113" s="2"/>
    </row>
    <row r="46114" spans="2:8">
      <c r="B46114" s="2" t="s">
        <v>46562</v>
      </c>
      <c r="C46114" s="2">
        <v>33</v>
      </c>
      <c r="D46114" s="2" t="s">
        <v>475</v>
      </c>
      <c r="E46114" s="2"/>
      <c r="F46114" s="2"/>
      <c r="G46114" s="2"/>
      <c r="H46114" s="2"/>
    </row>
    <row r="46115" spans="2:8">
      <c r="B46115" s="2" t="s">
        <v>46563</v>
      </c>
      <c r="C46115" s="2">
        <v>36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20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23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26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30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33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36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40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45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49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43</v>
      </c>
      <c r="D46125" s="2" t="s">
        <v>475</v>
      </c>
      <c r="E46125" s="2"/>
      <c r="F46125" s="2"/>
      <c r="G46125" s="2"/>
      <c r="H46125" s="2"/>
    </row>
    <row r="46126" spans="2:8">
      <c r="B46126" s="2" t="s">
        <v>46574</v>
      </c>
      <c r="C46126" s="2">
        <v>36</v>
      </c>
      <c r="D46126" s="2" t="s">
        <v>475</v>
      </c>
      <c r="E46126" s="2"/>
      <c r="F46126" s="2"/>
      <c r="G46126" s="2"/>
      <c r="H46126" s="2"/>
    </row>
    <row r="46127" spans="2:8">
      <c r="B46127" s="2" t="s">
        <v>46575</v>
      </c>
      <c r="C46127" s="2">
        <v>35</v>
      </c>
      <c r="D46127" s="2" t="s">
        <v>475</v>
      </c>
      <c r="E46127" s="2"/>
      <c r="F46127" s="2"/>
      <c r="G46127" s="2"/>
      <c r="H46127" s="2"/>
    </row>
    <row r="46128" spans="2:8">
      <c r="B46128" s="2" t="s">
        <v>46576</v>
      </c>
      <c r="C46128" s="2">
        <v>22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36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44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50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58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45</v>
      </c>
      <c r="D46133" s="2" t="s">
        <v>475</v>
      </c>
      <c r="E46133" s="2"/>
      <c r="F46133" s="2"/>
      <c r="G46133" s="2"/>
      <c r="H46133" s="2"/>
    </row>
    <row r="46134" spans="2:8">
      <c r="B46134" s="2" t="s">
        <v>46582</v>
      </c>
      <c r="C46134" s="2">
        <v>42</v>
      </c>
      <c r="D46134" s="2" t="s">
        <v>475</v>
      </c>
      <c r="E46134" s="2"/>
      <c r="F46134" s="2"/>
      <c r="G46134" s="2"/>
      <c r="H46134" s="2"/>
    </row>
    <row r="46135" spans="2:8">
      <c r="B46135" s="2" t="s">
        <v>46583</v>
      </c>
      <c r="C46135" s="2">
        <v>39</v>
      </c>
      <c r="D46135" s="2" t="s">
        <v>475</v>
      </c>
      <c r="E46135" s="2"/>
      <c r="F46135" s="2"/>
      <c r="G46135" s="2"/>
      <c r="H46135" s="2"/>
    </row>
    <row r="46136" spans="2:8">
      <c r="B46136" s="2" t="s">
        <v>46584</v>
      </c>
      <c r="C46136" s="2">
        <v>35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37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39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42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41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45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45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48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28</v>
      </c>
      <c r="D46144" s="2" t="s">
        <v>475</v>
      </c>
      <c r="E46144" s="2"/>
      <c r="F46144" s="2"/>
      <c r="G46144" s="2"/>
      <c r="H46144" s="2"/>
    </row>
    <row r="46145" spans="2:8">
      <c r="B46145" s="2" t="s">
        <v>46593</v>
      </c>
      <c r="C46145" s="2">
        <v>31</v>
      </c>
      <c r="D46145" s="2" t="s">
        <v>475</v>
      </c>
      <c r="E46145" s="2"/>
      <c r="F46145" s="2"/>
      <c r="G46145" s="2"/>
      <c r="H46145" s="2"/>
    </row>
    <row r="46146" spans="2:8">
      <c r="B46146" s="2" t="s">
        <v>46594</v>
      </c>
      <c r="C46146" s="2">
        <v>28</v>
      </c>
      <c r="D46146" s="2" t="s">
        <v>475</v>
      </c>
      <c r="E46146" s="2"/>
      <c r="F46146" s="2"/>
      <c r="G46146" s="2"/>
      <c r="H46146" s="2"/>
    </row>
    <row r="46147" spans="2:8">
      <c r="B46147" s="2" t="s">
        <v>46595</v>
      </c>
      <c r="C46147" s="2">
        <v>29</v>
      </c>
      <c r="D46147" s="2" t="s">
        <v>475</v>
      </c>
      <c r="E46147" s="2"/>
      <c r="F46147" s="2"/>
      <c r="G46147" s="2"/>
      <c r="H46147" s="2"/>
    </row>
    <row r="46148" spans="2:8">
      <c r="B46148" s="2" t="s">
        <v>46596</v>
      </c>
      <c r="C46148" s="2">
        <v>31</v>
      </c>
      <c r="D46148" s="2" t="s">
        <v>475</v>
      </c>
      <c r="E46148" s="2"/>
      <c r="F46148" s="2"/>
      <c r="G46148" s="2"/>
      <c r="H46148" s="2"/>
    </row>
    <row r="46149" spans="2:8">
      <c r="B46149" s="2" t="s">
        <v>46597</v>
      </c>
      <c r="C46149" s="2">
        <v>33</v>
      </c>
      <c r="D46149" s="2" t="s">
        <v>475</v>
      </c>
      <c r="E46149" s="2"/>
      <c r="F46149" s="2"/>
      <c r="G46149" s="2"/>
      <c r="H46149" s="2"/>
    </row>
    <row r="46150" spans="2:8">
      <c r="B46150" s="2" t="s">
        <v>46598</v>
      </c>
      <c r="C46150" s="2">
        <v>36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30</v>
      </c>
      <c r="D46151" s="2" t="s">
        <v>475</v>
      </c>
      <c r="E46151" s="2"/>
      <c r="F46151" s="2"/>
      <c r="G46151" s="2"/>
      <c r="H46151" s="2"/>
    </row>
    <row r="46152" spans="2:8">
      <c r="B46152" s="2" t="s">
        <v>46600</v>
      </c>
      <c r="C46152" s="2">
        <v>28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30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33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35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39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39</v>
      </c>
      <c r="D46157" s="2" t="s">
        <v>475</v>
      </c>
      <c r="E46157" s="2"/>
      <c r="F46157" s="2"/>
      <c r="G46157" s="2"/>
      <c r="H46157" s="2"/>
    </row>
    <row r="46158" spans="2:8">
      <c r="B46158" s="2" t="s">
        <v>46606</v>
      </c>
      <c r="C46158" s="2">
        <v>36</v>
      </c>
      <c r="D46158" s="2" t="s">
        <v>475</v>
      </c>
      <c r="E46158" s="2"/>
      <c r="F46158" s="2"/>
      <c r="G46158" s="2"/>
      <c r="H46158" s="2"/>
    </row>
    <row r="46159" spans="2:8">
      <c r="B46159" s="2" t="s">
        <v>46607</v>
      </c>
      <c r="C46159" s="2">
        <v>35</v>
      </c>
      <c r="D46159" s="2" t="s">
        <v>475</v>
      </c>
      <c r="E46159" s="2"/>
      <c r="F46159" s="2"/>
      <c r="G46159" s="2"/>
      <c r="H46159" s="2"/>
    </row>
    <row r="46160" spans="2:8">
      <c r="B46160" s="2" t="s">
        <v>46608</v>
      </c>
      <c r="C46160" s="2">
        <v>50</v>
      </c>
      <c r="D46160" s="2" t="s">
        <v>475</v>
      </c>
      <c r="E46160" s="2"/>
      <c r="F46160" s="2"/>
      <c r="G46160" s="2"/>
      <c r="H46160" s="2"/>
    </row>
    <row r="46161" spans="2:8">
      <c r="B46161" s="2" t="s">
        <v>46609</v>
      </c>
      <c r="C46161" s="2">
        <v>44</v>
      </c>
      <c r="D46161" s="2" t="s">
        <v>475</v>
      </c>
      <c r="E46161" s="2"/>
      <c r="F46161" s="2"/>
      <c r="G46161" s="2"/>
      <c r="H46161" s="2"/>
    </row>
    <row r="46162" spans="2:8">
      <c r="B46162" s="2" t="s">
        <v>46610</v>
      </c>
      <c r="C46162" s="2">
        <v>41</v>
      </c>
      <c r="D46162" s="2" t="s">
        <v>475</v>
      </c>
      <c r="E46162" s="2"/>
      <c r="F46162" s="2"/>
      <c r="G46162" s="2"/>
      <c r="H46162" s="2"/>
    </row>
    <row r="46163" spans="2:8">
      <c r="B46163" s="2" t="s">
        <v>46611</v>
      </c>
      <c r="C46163" s="2">
        <v>34</v>
      </c>
      <c r="D46163" s="2" t="s">
        <v>475</v>
      </c>
      <c r="E46163" s="2"/>
      <c r="F46163" s="2"/>
      <c r="G46163" s="2"/>
      <c r="H46163" s="2"/>
    </row>
    <row r="46164" spans="2:8">
      <c r="B46164" s="2" t="s">
        <v>46612</v>
      </c>
      <c r="C46164" s="2">
        <v>33</v>
      </c>
      <c r="D46164" s="2" t="s">
        <v>475</v>
      </c>
      <c r="E46164" s="2"/>
      <c r="F46164" s="2"/>
      <c r="G46164" s="2"/>
      <c r="H46164" s="2"/>
    </row>
    <row r="46165" spans="2:8">
      <c r="B46165" s="2" t="s">
        <v>46613</v>
      </c>
      <c r="C46165" s="2">
        <v>34</v>
      </c>
      <c r="D46165" s="2" t="s">
        <v>475</v>
      </c>
      <c r="E46165" s="2"/>
      <c r="F46165" s="2"/>
      <c r="G46165" s="2"/>
      <c r="H46165" s="2"/>
    </row>
    <row r="46166" spans="2:8">
      <c r="B46166" s="2" t="s">
        <v>46614</v>
      </c>
      <c r="C46166" s="2">
        <v>32</v>
      </c>
      <c r="D46166" s="2" t="s">
        <v>475</v>
      </c>
      <c r="E46166" s="2"/>
      <c r="F46166" s="2"/>
      <c r="G46166" s="2"/>
      <c r="H46166" s="2"/>
    </row>
    <row r="46167" spans="2:8">
      <c r="B46167" s="2" t="s">
        <v>46615</v>
      </c>
      <c r="C46167" s="2">
        <v>31</v>
      </c>
      <c r="D46167" s="2" t="s">
        <v>475</v>
      </c>
      <c r="E46167" s="2"/>
      <c r="F46167" s="2"/>
      <c r="G46167" s="2"/>
      <c r="H46167" s="2"/>
    </row>
    <row r="46168" spans="2:8">
      <c r="B46168" s="2" t="s">
        <v>46616</v>
      </c>
      <c r="C46168" s="2">
        <v>32</v>
      </c>
      <c r="D46168" s="2" t="s">
        <v>475</v>
      </c>
      <c r="E46168" s="2"/>
      <c r="F46168" s="2"/>
      <c r="G46168" s="2"/>
      <c r="H46168" s="2"/>
    </row>
    <row r="46169" spans="2:8">
      <c r="B46169" s="2" t="s">
        <v>46617</v>
      </c>
      <c r="C46169" s="2">
        <v>31</v>
      </c>
      <c r="D46169" s="2" t="s">
        <v>475</v>
      </c>
      <c r="E46169" s="2"/>
      <c r="F46169" s="2"/>
      <c r="G46169" s="2"/>
      <c r="H46169" s="2"/>
    </row>
    <row r="46170" spans="2:8">
      <c r="B46170" s="2" t="s">
        <v>46618</v>
      </c>
      <c r="C46170" s="2">
        <v>31</v>
      </c>
      <c r="D46170" s="2" t="s">
        <v>475</v>
      </c>
      <c r="E46170" s="2"/>
      <c r="F46170" s="2"/>
      <c r="G46170" s="2"/>
      <c r="H46170" s="2"/>
    </row>
    <row r="46171" spans="2:8">
      <c r="B46171" s="2" t="s">
        <v>46619</v>
      </c>
      <c r="C46171" s="2">
        <v>33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54</v>
      </c>
      <c r="D46172" s="2" t="s">
        <v>475</v>
      </c>
      <c r="E46172" s="2"/>
      <c r="F46172" s="2"/>
      <c r="G46172" s="2"/>
      <c r="H46172" s="2"/>
    </row>
    <row r="46173" spans="2:8">
      <c r="B46173" s="2" t="s">
        <v>46621</v>
      </c>
      <c r="C46173" s="2">
        <v>49</v>
      </c>
      <c r="D46173" s="2" t="s">
        <v>475</v>
      </c>
      <c r="E46173" s="2"/>
      <c r="F46173" s="2"/>
      <c r="G46173" s="2"/>
      <c r="H46173" s="2"/>
    </row>
    <row r="46174" spans="2:8">
      <c r="B46174" s="2" t="s">
        <v>46622</v>
      </c>
      <c r="C46174" s="2">
        <v>44</v>
      </c>
      <c r="D46174" s="2" t="s">
        <v>475</v>
      </c>
      <c r="E46174" s="2"/>
      <c r="F46174" s="2"/>
      <c r="G46174" s="2"/>
      <c r="H46174" s="2"/>
    </row>
    <row r="46175" spans="2:8">
      <c r="B46175" s="2" t="s">
        <v>46623</v>
      </c>
      <c r="C46175" s="2">
        <v>22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27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34</v>
      </c>
      <c r="D46177" s="2" t="s">
        <v>475</v>
      </c>
      <c r="E46177" s="2"/>
      <c r="F46177" s="2"/>
      <c r="G46177" s="2"/>
      <c r="H46177" s="2"/>
    </row>
    <row r="46178" spans="2:8">
      <c r="B46178" s="2" t="s">
        <v>46626</v>
      </c>
      <c r="C46178" s="2">
        <v>34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34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36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14</v>
      </c>
      <c r="D46181" s="2" t="s">
        <v>475</v>
      </c>
      <c r="E46181" s="2"/>
      <c r="F46181" s="2"/>
      <c r="G46181" s="2"/>
      <c r="H46181" s="2"/>
    </row>
    <row r="46182" spans="2:8">
      <c r="B46182" s="2" t="s">
        <v>46630</v>
      </c>
      <c r="C46182" s="2">
        <v>23</v>
      </c>
      <c r="D46182" s="2" t="s">
        <v>475</v>
      </c>
      <c r="E46182" s="2"/>
      <c r="F46182" s="2"/>
      <c r="G46182" s="2"/>
      <c r="H46182" s="2"/>
    </row>
    <row r="46183" spans="2:8">
      <c r="B46183" s="2" t="s">
        <v>46631</v>
      </c>
      <c r="C46183" s="2">
        <v>27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45</v>
      </c>
      <c r="D46184" s="2" t="s">
        <v>475</v>
      </c>
      <c r="E46184" s="2"/>
      <c r="F46184" s="2"/>
      <c r="G46184" s="2"/>
      <c r="H46184" s="2"/>
    </row>
    <row r="46185" spans="2:8">
      <c r="B46185" s="2" t="s">
        <v>46633</v>
      </c>
      <c r="C46185" s="2">
        <v>43</v>
      </c>
      <c r="D46185" s="2" t="s">
        <v>475</v>
      </c>
      <c r="E46185" s="2"/>
      <c r="F46185" s="2"/>
      <c r="G46185" s="2"/>
      <c r="H46185" s="2"/>
    </row>
    <row r="46186" spans="2:8">
      <c r="B46186" s="2" t="s">
        <v>46634</v>
      </c>
      <c r="C46186" s="2">
        <v>37</v>
      </c>
      <c r="D46186" s="2" t="s">
        <v>475</v>
      </c>
      <c r="E46186" s="2"/>
      <c r="F46186" s="2"/>
      <c r="G46186" s="2"/>
      <c r="H46186" s="2"/>
    </row>
    <row r="46187" spans="2:8">
      <c r="B46187" s="2" t="s">
        <v>46635</v>
      </c>
      <c r="C46187" s="2">
        <v>9</v>
      </c>
      <c r="D46187" s="2" t="s">
        <v>475</v>
      </c>
      <c r="E46187" s="2"/>
      <c r="F46187" s="2"/>
      <c r="G46187" s="2"/>
      <c r="H46187" s="2"/>
    </row>
    <row r="46188" spans="2:8">
      <c r="B46188" s="2" t="s">
        <v>46636</v>
      </c>
      <c r="C46188" s="2">
        <v>21</v>
      </c>
      <c r="D46188" s="2" t="s">
        <v>475</v>
      </c>
      <c r="E46188" s="2"/>
      <c r="F46188" s="2"/>
      <c r="G46188" s="2"/>
      <c r="H46188" s="2"/>
    </row>
    <row r="46189" spans="2:8">
      <c r="B46189" s="2" t="s">
        <v>46637</v>
      </c>
      <c r="C46189" s="2">
        <v>26</v>
      </c>
      <c r="D46189" s="2" t="s">
        <v>475</v>
      </c>
      <c r="E46189" s="2"/>
      <c r="F46189" s="2"/>
      <c r="G46189" s="2"/>
      <c r="H46189" s="2"/>
    </row>
    <row r="46190" spans="2:8">
      <c r="B46190" s="2" t="s">
        <v>46638</v>
      </c>
      <c r="C46190" s="2">
        <v>28</v>
      </c>
      <c r="D46190" s="2" t="s">
        <v>475</v>
      </c>
      <c r="E46190" s="2"/>
      <c r="F46190" s="2"/>
      <c r="G46190" s="2"/>
      <c r="H46190" s="2"/>
    </row>
    <row r="46191" spans="2:8">
      <c r="B46191" s="2" t="s">
        <v>46639</v>
      </c>
      <c r="C46191" s="2">
        <v>12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20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23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31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29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20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37</v>
      </c>
      <c r="D46197" s="2" t="s">
        <v>475</v>
      </c>
      <c r="E46197" s="2"/>
      <c r="F46197" s="2"/>
      <c r="G46197" s="2"/>
      <c r="H46197" s="2"/>
    </row>
    <row r="46198" spans="2:8">
      <c r="B46198" s="2" t="s">
        <v>46646</v>
      </c>
      <c r="C46198" s="2">
        <v>36</v>
      </c>
      <c r="D46198" s="2" t="s">
        <v>475</v>
      </c>
      <c r="E46198" s="2"/>
      <c r="F46198" s="2"/>
      <c r="G46198" s="2"/>
      <c r="H46198" s="2"/>
    </row>
    <row r="46199" spans="2:8">
      <c r="B46199" s="2" t="s">
        <v>46647</v>
      </c>
      <c r="C46199" s="2">
        <v>35</v>
      </c>
      <c r="D46199" s="2" t="s">
        <v>475</v>
      </c>
      <c r="E46199" s="2"/>
      <c r="F46199" s="2"/>
      <c r="G46199" s="2"/>
      <c r="H46199" s="2"/>
    </row>
    <row r="46200" spans="2:8">
      <c r="B46200" s="2" t="s">
        <v>46648</v>
      </c>
      <c r="C46200" s="2">
        <v>31</v>
      </c>
      <c r="D46200" s="2" t="s">
        <v>475</v>
      </c>
      <c r="E46200" s="2"/>
      <c r="F46200" s="2"/>
      <c r="G46200" s="2"/>
      <c r="H46200" s="2"/>
    </row>
    <row r="46201" spans="2:8">
      <c r="B46201" s="2" t="s">
        <v>46649</v>
      </c>
      <c r="C46201" s="2">
        <v>28</v>
      </c>
      <c r="D46201" s="2" t="s">
        <v>475</v>
      </c>
      <c r="E46201" s="2"/>
      <c r="F46201" s="2"/>
      <c r="G46201" s="2"/>
      <c r="H46201" s="2"/>
    </row>
    <row r="46202" spans="2:8">
      <c r="B46202" s="2" t="s">
        <v>46650</v>
      </c>
      <c r="C46202" s="2">
        <v>26</v>
      </c>
      <c r="D46202" s="2" t="s">
        <v>475</v>
      </c>
      <c r="E46202" s="2"/>
      <c r="F46202" s="2"/>
      <c r="G46202" s="2"/>
      <c r="H46202" s="2"/>
    </row>
    <row r="46203" spans="2:8">
      <c r="B46203" s="2" t="s">
        <v>46651</v>
      </c>
      <c r="C46203" s="2">
        <v>30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40</v>
      </c>
      <c r="D46204" s="2" t="s">
        <v>475</v>
      </c>
      <c r="E46204" s="2"/>
      <c r="F46204" s="2"/>
      <c r="G46204" s="2"/>
      <c r="H46204" s="2"/>
    </row>
    <row r="46205" spans="2:8">
      <c r="B46205" s="2" t="s">
        <v>46653</v>
      </c>
      <c r="C46205" s="2">
        <v>33</v>
      </c>
      <c r="D46205" s="2" t="s">
        <v>475</v>
      </c>
      <c r="E46205" s="2"/>
      <c r="F46205" s="2"/>
      <c r="G46205" s="2"/>
      <c r="H46205" s="2"/>
    </row>
    <row r="46206" spans="2:8">
      <c r="B46206" s="2" t="s">
        <v>46654</v>
      </c>
      <c r="C46206" s="2">
        <v>29</v>
      </c>
      <c r="D46206" s="2" t="s">
        <v>475</v>
      </c>
      <c r="E46206" s="2"/>
      <c r="F46206" s="2"/>
      <c r="G46206" s="2"/>
      <c r="H46206" s="2"/>
    </row>
    <row r="46207" spans="2:8">
      <c r="B46207" s="2" t="s">
        <v>46655</v>
      </c>
      <c r="C46207" s="2">
        <v>30</v>
      </c>
      <c r="D46207" s="2" t="s">
        <v>475</v>
      </c>
      <c r="E46207" s="2"/>
      <c r="F46207" s="2"/>
      <c r="G46207" s="2"/>
      <c r="H46207" s="2"/>
    </row>
    <row r="46208" spans="2:8">
      <c r="B46208" s="2" t="s">
        <v>46656</v>
      </c>
      <c r="C46208" s="2">
        <v>31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34</v>
      </c>
      <c r="D46209" s="2" t="s">
        <v>475</v>
      </c>
      <c r="E46209" s="2"/>
      <c r="F46209" s="2"/>
      <c r="G46209" s="2"/>
      <c r="H46209" s="2"/>
    </row>
    <row r="46210" spans="2:8">
      <c r="B46210" s="2" t="s">
        <v>46658</v>
      </c>
      <c r="C46210" s="2">
        <v>36</v>
      </c>
      <c r="D46210" s="2" t="s">
        <v>475</v>
      </c>
      <c r="E46210" s="2"/>
      <c r="F46210" s="2"/>
      <c r="G46210" s="2"/>
      <c r="H46210" s="2"/>
    </row>
    <row r="46211" spans="2:8">
      <c r="B46211" s="2" t="s">
        <v>46659</v>
      </c>
      <c r="C46211" s="2">
        <v>36</v>
      </c>
      <c r="D46211" s="2" t="s">
        <v>475</v>
      </c>
      <c r="E46211" s="2"/>
      <c r="F46211" s="2"/>
      <c r="G46211" s="2"/>
      <c r="H46211" s="2"/>
    </row>
    <row r="46212" spans="2:8">
      <c r="B46212" s="2" t="s">
        <v>46660</v>
      </c>
      <c r="C46212" s="2">
        <v>36</v>
      </c>
      <c r="D46212" s="2" t="s">
        <v>475</v>
      </c>
      <c r="E46212" s="2"/>
      <c r="F46212" s="2"/>
      <c r="G46212" s="2"/>
      <c r="H46212" s="2"/>
    </row>
    <row r="46213" spans="2:8">
      <c r="B46213" s="2" t="s">
        <v>46661</v>
      </c>
      <c r="C46213" s="2">
        <v>35</v>
      </c>
      <c r="D46213" s="2" t="s">
        <v>475</v>
      </c>
      <c r="E46213" s="2"/>
      <c r="F46213" s="2"/>
      <c r="G46213" s="2"/>
      <c r="H46213" s="2"/>
    </row>
    <row r="46214" spans="2:8">
      <c r="B46214" s="2" t="s">
        <v>46662</v>
      </c>
      <c r="C46214" s="2">
        <v>32</v>
      </c>
      <c r="D46214" s="2" t="s">
        <v>475</v>
      </c>
      <c r="E46214" s="2"/>
      <c r="F46214" s="2"/>
      <c r="G46214" s="2"/>
      <c r="H46214" s="2"/>
    </row>
    <row r="46215" spans="2:8">
      <c r="B46215" s="2" t="s">
        <v>46663</v>
      </c>
      <c r="C46215" s="2">
        <v>29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32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31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33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36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40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43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31</v>
      </c>
      <c r="D46222" s="2" t="s">
        <v>475</v>
      </c>
      <c r="E46222" s="2"/>
      <c r="F46222" s="2"/>
      <c r="G46222" s="2"/>
      <c r="H46222" s="2"/>
    </row>
    <row r="46223" spans="2:8">
      <c r="B46223" s="2" t="s">
        <v>46671</v>
      </c>
      <c r="C46223" s="2">
        <v>30</v>
      </c>
      <c r="D46223" s="2" t="s">
        <v>475</v>
      </c>
      <c r="E46223" s="2"/>
      <c r="F46223" s="2"/>
      <c r="G46223" s="2"/>
      <c r="H46223" s="2"/>
    </row>
    <row r="46224" spans="2:8">
      <c r="B46224" s="2" t="s">
        <v>46672</v>
      </c>
      <c r="C46224" s="2">
        <v>31</v>
      </c>
      <c r="D46224" s="2" t="s">
        <v>475</v>
      </c>
      <c r="E46224" s="2"/>
      <c r="F46224" s="2"/>
      <c r="G46224" s="2"/>
      <c r="H46224" s="2"/>
    </row>
    <row r="46225" spans="2:8">
      <c r="B46225" s="2" t="s">
        <v>46673</v>
      </c>
      <c r="C46225" s="2">
        <v>29</v>
      </c>
      <c r="D46225" s="2" t="s">
        <v>475</v>
      </c>
      <c r="E46225" s="2"/>
      <c r="F46225" s="2"/>
      <c r="G46225" s="2"/>
      <c r="H46225" s="2"/>
    </row>
    <row r="46226" spans="2:8">
      <c r="B46226" s="2" t="s">
        <v>46674</v>
      </c>
      <c r="C46226" s="2">
        <v>30</v>
      </c>
      <c r="D46226" s="2" t="s">
        <v>475</v>
      </c>
      <c r="E46226" s="2"/>
      <c r="F46226" s="2"/>
      <c r="G46226" s="2"/>
      <c r="H46226" s="2"/>
    </row>
    <row r="46227" spans="2:8">
      <c r="B46227" s="2" t="s">
        <v>46675</v>
      </c>
      <c r="C46227" s="2">
        <v>31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32</v>
      </c>
      <c r="D46228" s="2" t="s">
        <v>475</v>
      </c>
      <c r="E46228" s="2"/>
      <c r="F46228" s="2"/>
      <c r="G46228" s="2"/>
      <c r="H46228" s="2"/>
    </row>
    <row r="46229" spans="2:8">
      <c r="B46229" s="2" t="s">
        <v>46677</v>
      </c>
      <c r="C46229" s="2">
        <v>28</v>
      </c>
      <c r="D46229" s="2" t="s">
        <v>475</v>
      </c>
      <c r="E46229" s="2"/>
      <c r="F46229" s="2"/>
      <c r="G46229" s="2"/>
      <c r="H46229" s="2"/>
    </row>
    <row r="46230" spans="2:8">
      <c r="B46230" s="2" t="s">
        <v>46678</v>
      </c>
      <c r="C46230" s="2">
        <v>25</v>
      </c>
      <c r="D46230" s="2" t="s">
        <v>475</v>
      </c>
      <c r="E46230" s="2"/>
      <c r="F46230" s="2"/>
      <c r="G46230" s="2"/>
      <c r="H46230" s="2"/>
    </row>
    <row r="46231" spans="2:8">
      <c r="B46231" s="2" t="s">
        <v>46679</v>
      </c>
      <c r="C46231" s="2">
        <v>24</v>
      </c>
      <c r="D46231" s="2" t="s">
        <v>475</v>
      </c>
      <c r="E46231" s="2"/>
      <c r="F46231" s="2"/>
      <c r="G46231" s="2"/>
      <c r="H46231" s="2"/>
    </row>
    <row r="46232" spans="2:8">
      <c r="B46232" s="2" t="s">
        <v>46680</v>
      </c>
      <c r="C46232" s="2">
        <v>27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36</v>
      </c>
      <c r="D46233" s="2" t="s">
        <v>475</v>
      </c>
      <c r="E46233" s="2"/>
      <c r="F46233" s="2"/>
      <c r="G46233" s="2"/>
      <c r="H46233" s="2"/>
    </row>
    <row r="46234" spans="2:8">
      <c r="B46234" s="2" t="s">
        <v>46682</v>
      </c>
      <c r="C46234" s="2">
        <v>33</v>
      </c>
      <c r="D46234" s="2" t="s">
        <v>475</v>
      </c>
      <c r="E46234" s="2"/>
      <c r="F46234" s="2"/>
      <c r="G46234" s="2"/>
      <c r="H46234" s="2"/>
    </row>
    <row r="46235" spans="2:8">
      <c r="B46235" s="2" t="s">
        <v>46683</v>
      </c>
      <c r="C46235" s="2">
        <v>34</v>
      </c>
      <c r="D46235" s="2" t="s">
        <v>475</v>
      </c>
      <c r="E46235" s="2"/>
      <c r="F46235" s="2"/>
      <c r="G46235" s="2"/>
      <c r="H46235" s="2"/>
    </row>
    <row r="46236" spans="2:8">
      <c r="B46236" s="2" t="s">
        <v>46684</v>
      </c>
      <c r="C46236" s="2">
        <v>41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44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52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43</v>
      </c>
      <c r="D46239" s="2" t="s">
        <v>475</v>
      </c>
      <c r="E46239" s="2"/>
      <c r="F46239" s="2"/>
      <c r="G46239" s="2"/>
      <c r="H46239" s="2"/>
    </row>
    <row r="46240" spans="2:8">
      <c r="B46240" s="2" t="s">
        <v>46688</v>
      </c>
      <c r="C46240" s="2">
        <v>37</v>
      </c>
      <c r="D46240" s="2" t="s">
        <v>475</v>
      </c>
      <c r="E46240" s="2"/>
      <c r="F46240" s="2"/>
      <c r="G46240" s="2"/>
      <c r="H46240" s="2"/>
    </row>
    <row r="46241" spans="2:8">
      <c r="B46241" s="2" t="s">
        <v>46689</v>
      </c>
      <c r="C46241" s="2">
        <v>36</v>
      </c>
      <c r="D46241" s="2" t="s">
        <v>475</v>
      </c>
      <c r="E46241" s="2"/>
      <c r="F46241" s="2"/>
      <c r="G46241" s="2"/>
      <c r="H46241" s="2"/>
    </row>
    <row r="46242" spans="2:8">
      <c r="B46242" s="2" t="s">
        <v>46690</v>
      </c>
      <c r="C46242" s="2">
        <v>31</v>
      </c>
      <c r="D46242" s="2" t="s">
        <v>475</v>
      </c>
      <c r="E46242" s="2"/>
      <c r="F46242" s="2"/>
      <c r="G46242" s="2"/>
      <c r="H46242" s="2"/>
    </row>
    <row r="46243" spans="2:8">
      <c r="B46243" s="2" t="s">
        <v>46691</v>
      </c>
      <c r="C46243" s="2">
        <v>42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46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49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56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50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54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56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62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63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68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25</v>
      </c>
      <c r="D46253" s="2" t="s">
        <v>475</v>
      </c>
      <c r="E46253" s="2"/>
      <c r="F46253" s="2"/>
      <c r="G46253" s="2"/>
      <c r="H46253" s="2"/>
    </row>
    <row r="46254" spans="2:8">
      <c r="B46254" s="2" t="s">
        <v>46702</v>
      </c>
      <c r="C46254" s="2">
        <v>11</v>
      </c>
      <c r="D46254" s="2" t="s">
        <v>475</v>
      </c>
      <c r="E46254" s="2"/>
      <c r="F46254" s="2"/>
      <c r="G46254" s="2"/>
      <c r="H46254" s="2"/>
    </row>
    <row r="46255" spans="2:8">
      <c r="B46255" s="2" t="s">
        <v>46703</v>
      </c>
      <c r="C46255" s="2">
        <v>11</v>
      </c>
      <c r="D46255" s="2" t="s">
        <v>475</v>
      </c>
      <c r="E46255" s="2"/>
      <c r="F46255" s="2"/>
      <c r="G46255" s="2"/>
      <c r="H46255" s="2"/>
    </row>
    <row r="46256" spans="2:8">
      <c r="B46256" s="2" t="s">
        <v>46704</v>
      </c>
      <c r="C46256" s="2">
        <v>20</v>
      </c>
      <c r="D46256" s="2" t="s">
        <v>475</v>
      </c>
      <c r="E46256" s="2"/>
      <c r="F46256" s="2"/>
      <c r="G46256" s="2"/>
      <c r="H46256" s="2"/>
    </row>
    <row r="46257" spans="2:8">
      <c r="B46257" s="2" t="s">
        <v>46705</v>
      </c>
      <c r="C46257" s="2">
        <v>23</v>
      </c>
      <c r="D46257" s="2" t="s">
        <v>475</v>
      </c>
      <c r="E46257" s="2"/>
      <c r="F46257" s="2"/>
      <c r="G46257" s="2"/>
      <c r="H46257" s="2"/>
    </row>
    <row r="46258" spans="2:8">
      <c r="B46258" s="2" t="s">
        <v>46706</v>
      </c>
      <c r="C46258" s="2">
        <v>20</v>
      </c>
      <c r="D46258" s="2" t="s">
        <v>475</v>
      </c>
      <c r="E46258" s="2"/>
      <c r="F46258" s="2"/>
      <c r="G46258" s="2"/>
      <c r="H46258" s="2"/>
    </row>
    <row r="46259" spans="2:8">
      <c r="B46259" s="2" t="s">
        <v>46707</v>
      </c>
      <c r="C46259" s="2">
        <v>14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24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30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36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29</v>
      </c>
      <c r="D46263" s="2" t="s">
        <v>475</v>
      </c>
      <c r="E46263" s="2"/>
      <c r="F46263" s="2"/>
      <c r="G46263" s="2"/>
      <c r="H46263" s="2"/>
    </row>
    <row r="46264" spans="2:8">
      <c r="B46264" s="2" t="s">
        <v>46712</v>
      </c>
      <c r="C46264" s="2">
        <v>27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34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38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43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44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25</v>
      </c>
      <c r="D46269" s="2" t="s">
        <v>475</v>
      </c>
      <c r="E46269" s="2"/>
      <c r="F46269" s="2"/>
      <c r="G46269" s="2"/>
      <c r="H46269" s="2"/>
    </row>
    <row r="46270" spans="2:8">
      <c r="B46270" s="2" t="s">
        <v>46718</v>
      </c>
      <c r="C46270" s="2">
        <v>28</v>
      </c>
      <c r="D46270" s="2" t="s">
        <v>475</v>
      </c>
      <c r="E46270" s="2"/>
      <c r="F46270" s="2"/>
      <c r="G46270" s="2"/>
      <c r="H46270" s="2"/>
    </row>
    <row r="46271" spans="2:8">
      <c r="B46271" s="2" t="s">
        <v>46719</v>
      </c>
      <c r="C46271" s="2">
        <v>29</v>
      </c>
      <c r="D46271" s="2" t="s">
        <v>475</v>
      </c>
      <c r="E46271" s="2"/>
      <c r="F46271" s="2"/>
      <c r="G46271" s="2"/>
      <c r="H46271" s="2"/>
    </row>
    <row r="46272" spans="2:8">
      <c r="B46272" s="2" t="s">
        <v>46720</v>
      </c>
      <c r="C46272" s="2">
        <v>11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16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22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25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25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27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41</v>
      </c>
      <c r="D46278" s="2" t="s">
        <v>475</v>
      </c>
      <c r="E46278" s="2"/>
      <c r="F46278" s="2"/>
      <c r="G46278" s="2"/>
      <c r="H46278" s="2"/>
    </row>
    <row r="46279" spans="2:8">
      <c r="B46279" s="2" t="s">
        <v>46727</v>
      </c>
      <c r="C46279" s="2">
        <v>42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47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53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49</v>
      </c>
      <c r="D46282" s="2" t="s">
        <v>475</v>
      </c>
      <c r="E46282" s="2"/>
      <c r="F46282" s="2"/>
      <c r="G46282" s="2"/>
      <c r="H46282" s="2"/>
    </row>
    <row r="46283" spans="2:8">
      <c r="B46283" s="2" t="s">
        <v>46731</v>
      </c>
      <c r="C46283" s="2">
        <v>37</v>
      </c>
      <c r="D46283" s="2" t="s">
        <v>475</v>
      </c>
      <c r="E46283" s="2"/>
      <c r="F46283" s="2"/>
      <c r="G46283" s="2"/>
      <c r="H46283" s="2"/>
    </row>
    <row r="46284" spans="2:8">
      <c r="B46284" s="2" t="s">
        <v>46732</v>
      </c>
      <c r="C46284" s="2">
        <v>34</v>
      </c>
      <c r="D46284" s="2" t="s">
        <v>475</v>
      </c>
      <c r="E46284" s="2"/>
      <c r="F46284" s="2"/>
      <c r="G46284" s="2"/>
      <c r="H46284" s="2"/>
    </row>
    <row r="46285" spans="2:8">
      <c r="B46285" s="2" t="s">
        <v>46733</v>
      </c>
      <c r="C46285" s="2">
        <v>31</v>
      </c>
      <c r="D46285" s="2" t="s">
        <v>475</v>
      </c>
      <c r="E46285" s="2"/>
      <c r="F46285" s="2"/>
      <c r="G46285" s="2"/>
      <c r="H46285" s="2"/>
    </row>
    <row r="46286" spans="2:8">
      <c r="B46286" s="2" t="s">
        <v>46734</v>
      </c>
      <c r="C46286" s="2">
        <v>39</v>
      </c>
      <c r="D46286" s="2" t="s">
        <v>475</v>
      </c>
      <c r="E46286" s="2"/>
      <c r="F46286" s="2"/>
      <c r="G46286" s="2"/>
      <c r="H46286" s="2"/>
    </row>
    <row r="46287" spans="2:8">
      <c r="B46287" s="2" t="s">
        <v>46735</v>
      </c>
      <c r="C46287" s="2">
        <v>34</v>
      </c>
      <c r="D46287" s="2" t="s">
        <v>475</v>
      </c>
      <c r="E46287" s="2"/>
      <c r="F46287" s="2"/>
      <c r="G46287" s="2"/>
      <c r="H46287" s="2"/>
    </row>
    <row r="46288" spans="2:8">
      <c r="B46288" s="2" t="s">
        <v>46736</v>
      </c>
      <c r="C46288" s="2">
        <v>29</v>
      </c>
      <c r="D46288" s="2" t="s">
        <v>475</v>
      </c>
      <c r="E46288" s="2"/>
      <c r="F46288" s="2"/>
      <c r="G46288" s="2"/>
      <c r="H46288" s="2"/>
    </row>
    <row r="46289" spans="2:8">
      <c r="B46289" s="2" t="s">
        <v>46737</v>
      </c>
      <c r="C46289" s="2">
        <v>27</v>
      </c>
      <c r="D46289" s="2" t="s">
        <v>475</v>
      </c>
      <c r="E46289" s="2"/>
      <c r="F46289" s="2"/>
      <c r="G46289" s="2"/>
      <c r="H46289" s="2"/>
    </row>
    <row r="46290" spans="2:8">
      <c r="B46290" s="2" t="s">
        <v>46738</v>
      </c>
      <c r="C46290" s="2">
        <v>28</v>
      </c>
      <c r="D46290" s="2" t="s">
        <v>475</v>
      </c>
      <c r="E46290" s="2"/>
      <c r="F46290" s="2"/>
      <c r="G46290" s="2"/>
      <c r="H46290" s="2"/>
    </row>
    <row r="46291" spans="2:8">
      <c r="B46291" s="2" t="s">
        <v>46739</v>
      </c>
      <c r="C46291" s="2">
        <v>33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36</v>
      </c>
      <c r="D46292" s="2" t="s">
        <v>475</v>
      </c>
      <c r="E46292" s="2"/>
      <c r="F46292" s="2"/>
      <c r="G46292" s="2"/>
      <c r="H46292" s="2"/>
    </row>
    <row r="46293" spans="2:8">
      <c r="B46293" s="2" t="s">
        <v>46741</v>
      </c>
      <c r="C46293" s="2">
        <v>32</v>
      </c>
      <c r="D46293" s="2" t="s">
        <v>475</v>
      </c>
      <c r="E46293" s="2"/>
      <c r="F46293" s="2"/>
      <c r="G46293" s="2"/>
      <c r="H46293" s="2"/>
    </row>
    <row r="46294" spans="2:8">
      <c r="B46294" s="2" t="s">
        <v>46742</v>
      </c>
      <c r="C46294" s="2">
        <v>24</v>
      </c>
      <c r="D46294" s="2" t="s">
        <v>475</v>
      </c>
      <c r="E46294" s="2"/>
      <c r="F46294" s="2"/>
      <c r="G46294" s="2"/>
      <c r="H46294" s="2"/>
    </row>
    <row r="46295" spans="2:8">
      <c r="B46295" s="2" t="s">
        <v>46743</v>
      </c>
      <c r="C46295" s="2">
        <v>38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40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44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45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51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50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42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42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46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50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26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37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42</v>
      </c>
      <c r="D46307" s="2" t="s">
        <v>475</v>
      </c>
      <c r="E46307" s="2"/>
      <c r="F46307" s="2"/>
      <c r="G46307" s="2"/>
      <c r="H46307" s="2"/>
    </row>
    <row r="46308" spans="2:8">
      <c r="B46308" s="2" t="s">
        <v>46756</v>
      </c>
      <c r="C46308" s="2">
        <v>41</v>
      </c>
      <c r="D46308" s="2" t="s">
        <v>475</v>
      </c>
      <c r="E46308" s="2"/>
      <c r="F46308" s="2"/>
      <c r="G46308" s="2"/>
      <c r="H46308" s="2"/>
    </row>
    <row r="46309" spans="2:8">
      <c r="B46309" s="2" t="s">
        <v>46757</v>
      </c>
      <c r="C46309" s="2">
        <v>41</v>
      </c>
      <c r="D46309" s="2" t="s">
        <v>475</v>
      </c>
      <c r="E46309" s="2"/>
      <c r="F46309" s="2"/>
      <c r="G46309" s="2"/>
      <c r="H46309" s="2"/>
    </row>
    <row r="46310" spans="2:8">
      <c r="B46310" s="2" t="s">
        <v>46758</v>
      </c>
      <c r="C46310" s="2">
        <v>36</v>
      </c>
      <c r="D46310" s="2" t="s">
        <v>475</v>
      </c>
      <c r="E46310" s="2"/>
      <c r="F46310" s="2"/>
      <c r="G46310" s="2"/>
      <c r="H46310" s="2"/>
    </row>
    <row r="46311" spans="2:8">
      <c r="B46311" s="2" t="s">
        <v>46759</v>
      </c>
      <c r="C46311" s="2">
        <v>35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36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37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39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44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52</v>
      </c>
      <c r="D46316" s="2" t="s">
        <v>475</v>
      </c>
      <c r="E46316" s="2"/>
      <c r="F46316" s="2"/>
      <c r="G46316" s="2"/>
      <c r="H46316" s="2"/>
    </row>
    <row r="46317" spans="2:8">
      <c r="B46317" s="2" t="s">
        <v>46765</v>
      </c>
      <c r="C46317" s="2">
        <v>50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53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57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58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27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40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43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19</v>
      </c>
      <c r="D46324" s="2" t="s">
        <v>475</v>
      </c>
      <c r="E46324" s="2"/>
      <c r="F46324" s="2"/>
      <c r="G46324" s="2"/>
      <c r="H46324" s="2"/>
    </row>
    <row r="46325" spans="2:8">
      <c r="B46325" s="2" t="s">
        <v>46773</v>
      </c>
      <c r="C46325" s="2">
        <v>24</v>
      </c>
      <c r="D46325" s="2" t="s">
        <v>475</v>
      </c>
      <c r="E46325" s="2"/>
      <c r="F46325" s="2"/>
      <c r="G46325" s="2"/>
      <c r="H46325" s="2"/>
    </row>
    <row r="46326" spans="2:8">
      <c r="B46326" s="2" t="s">
        <v>46774</v>
      </c>
      <c r="C46326" s="2">
        <v>25</v>
      </c>
      <c r="D46326" s="2" t="s">
        <v>475</v>
      </c>
      <c r="E46326" s="2"/>
      <c r="F46326" s="2"/>
      <c r="G46326" s="2"/>
      <c r="H46326" s="2"/>
    </row>
    <row r="46327" spans="2:8">
      <c r="B46327" s="2" t="s">
        <v>46775</v>
      </c>
      <c r="C46327" s="2">
        <v>51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56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62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60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32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37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37</v>
      </c>
      <c r="D46333" s="2" t="s">
        <v>475</v>
      </c>
      <c r="E46333" s="2"/>
      <c r="F46333" s="2"/>
      <c r="G46333" s="2"/>
      <c r="H46333" s="2"/>
    </row>
    <row r="46334" spans="2:8">
      <c r="B46334" s="2" t="s">
        <v>46782</v>
      </c>
      <c r="C46334" s="2">
        <v>37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43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50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52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58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52</v>
      </c>
      <c r="D46339" s="2" t="s">
        <v>475</v>
      </c>
      <c r="E46339" s="2"/>
      <c r="F46339" s="2"/>
      <c r="G46339" s="2"/>
      <c r="H46339" s="2"/>
    </row>
    <row r="46340" spans="2:8">
      <c r="B46340" s="2" t="s">
        <v>46788</v>
      </c>
      <c r="C46340" s="2">
        <v>46</v>
      </c>
      <c r="D46340" s="2" t="s">
        <v>475</v>
      </c>
      <c r="E46340" s="2"/>
      <c r="F46340" s="2"/>
      <c r="G46340" s="2"/>
      <c r="H46340" s="2"/>
    </row>
    <row r="46341" spans="2:8">
      <c r="B46341" s="2" t="s">
        <v>46789</v>
      </c>
      <c r="C46341" s="2">
        <v>41</v>
      </c>
      <c r="D46341" s="2" t="s">
        <v>475</v>
      </c>
      <c r="E46341" s="2"/>
      <c r="F46341" s="2"/>
      <c r="G46341" s="2"/>
      <c r="H46341" s="2"/>
    </row>
    <row r="46342" spans="2:8">
      <c r="B46342" s="2" t="s">
        <v>46790</v>
      </c>
      <c r="C46342" s="2">
        <v>37</v>
      </c>
      <c r="D46342" s="2" t="s">
        <v>475</v>
      </c>
      <c r="E46342" s="2"/>
      <c r="F46342" s="2"/>
      <c r="G46342" s="2"/>
      <c r="H46342" s="2"/>
    </row>
    <row r="46343" spans="2:8">
      <c r="B46343" s="2" t="s">
        <v>46791</v>
      </c>
      <c r="C46343" s="2">
        <v>29</v>
      </c>
      <c r="D46343" s="2" t="s">
        <v>475</v>
      </c>
      <c r="E46343" s="2"/>
      <c r="F46343" s="2"/>
      <c r="G46343" s="2"/>
      <c r="H46343" s="2"/>
    </row>
    <row r="46344" spans="2:8">
      <c r="B46344" s="2" t="s">
        <v>46792</v>
      </c>
      <c r="C46344" s="2">
        <v>31</v>
      </c>
      <c r="D46344" s="2" t="s">
        <v>475</v>
      </c>
      <c r="E46344" s="2"/>
      <c r="F46344" s="2"/>
      <c r="G46344" s="2"/>
      <c r="H46344" s="2"/>
    </row>
    <row r="46345" spans="2:8">
      <c r="B46345" s="2" t="s">
        <v>46793</v>
      </c>
      <c r="C46345" s="2">
        <v>34</v>
      </c>
      <c r="D46345" s="2" t="s">
        <v>475</v>
      </c>
      <c r="E46345" s="2"/>
      <c r="F46345" s="2"/>
      <c r="G46345" s="2"/>
      <c r="H46345" s="2"/>
    </row>
    <row r="46346" spans="2:8">
      <c r="B46346" s="2" t="s">
        <v>46794</v>
      </c>
      <c r="C46346" s="2">
        <v>32</v>
      </c>
      <c r="D46346" s="2" t="s">
        <v>475</v>
      </c>
      <c r="E46346" s="2"/>
      <c r="F46346" s="2"/>
      <c r="G46346" s="2"/>
      <c r="H46346" s="2"/>
    </row>
    <row r="46347" spans="2:8">
      <c r="B46347" s="2" t="s">
        <v>46795</v>
      </c>
      <c r="C46347" s="2">
        <v>40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43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44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51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58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62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43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41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44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47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40</v>
      </c>
      <c r="D46357" s="2" t="s">
        <v>475</v>
      </c>
      <c r="E46357" s="2"/>
      <c r="F46357" s="2"/>
      <c r="G46357" s="2"/>
      <c r="H46357" s="2"/>
    </row>
    <row r="46358" spans="2:8">
      <c r="B46358" s="2" t="s">
        <v>46806</v>
      </c>
      <c r="C46358" s="2">
        <v>40</v>
      </c>
      <c r="D46358" s="2" t="s">
        <v>475</v>
      </c>
      <c r="E46358" s="2"/>
      <c r="F46358" s="2"/>
      <c r="G46358" s="2"/>
      <c r="H46358" s="2"/>
    </row>
    <row r="46359" spans="2:8">
      <c r="B46359" s="2" t="s">
        <v>46807</v>
      </c>
      <c r="C46359" s="2">
        <v>34</v>
      </c>
      <c r="D46359" s="2" t="s">
        <v>475</v>
      </c>
      <c r="E46359" s="2"/>
      <c r="F46359" s="2"/>
      <c r="G46359" s="2"/>
      <c r="H46359" s="2"/>
    </row>
    <row r="46360" spans="2:8">
      <c r="B46360" s="2" t="s">
        <v>46808</v>
      </c>
      <c r="C46360" s="2">
        <v>35</v>
      </c>
      <c r="D46360" s="2" t="s">
        <v>475</v>
      </c>
      <c r="E46360" s="2"/>
      <c r="F46360" s="2"/>
      <c r="G46360" s="2"/>
      <c r="H46360" s="2"/>
    </row>
    <row r="46361" spans="2:8">
      <c r="B46361" s="2" t="s">
        <v>46809</v>
      </c>
      <c r="C46361" s="2">
        <v>34</v>
      </c>
      <c r="D46361" s="2" t="s">
        <v>475</v>
      </c>
      <c r="E46361" s="2"/>
      <c r="F46361" s="2"/>
      <c r="G46361" s="2"/>
      <c r="H46361" s="2"/>
    </row>
    <row r="46362" spans="2:8">
      <c r="B46362" s="2" t="s">
        <v>46810</v>
      </c>
      <c r="C46362" s="2">
        <v>31</v>
      </c>
      <c r="D46362" s="2" t="s">
        <v>475</v>
      </c>
      <c r="E46362" s="2"/>
      <c r="F46362" s="2"/>
      <c r="G46362" s="2"/>
      <c r="H46362" s="2"/>
    </row>
    <row r="46363" spans="2:8">
      <c r="B46363" s="2" t="s">
        <v>46811</v>
      </c>
      <c r="C46363" s="2">
        <v>31</v>
      </c>
      <c r="D46363" s="2" t="s">
        <v>475</v>
      </c>
      <c r="E46363" s="2"/>
      <c r="F46363" s="2"/>
      <c r="G46363" s="2"/>
      <c r="H46363" s="2"/>
    </row>
    <row r="46364" spans="2:8">
      <c r="B46364" s="2" t="s">
        <v>46812</v>
      </c>
      <c r="C46364" s="2">
        <v>29</v>
      </c>
      <c r="D46364" s="2" t="s">
        <v>475</v>
      </c>
      <c r="E46364" s="2"/>
      <c r="F46364" s="2"/>
      <c r="G46364" s="2"/>
      <c r="H46364" s="2"/>
    </row>
    <row r="46365" spans="2:8">
      <c r="B46365" s="2" t="s">
        <v>46813</v>
      </c>
      <c r="C46365" s="2">
        <v>26</v>
      </c>
      <c r="D46365" s="2" t="s">
        <v>475</v>
      </c>
      <c r="E46365" s="2"/>
      <c r="F46365" s="2"/>
      <c r="G46365" s="2"/>
      <c r="H46365" s="2"/>
    </row>
    <row r="46366" spans="2:8">
      <c r="B46366" s="2" t="s">
        <v>46814</v>
      </c>
      <c r="C46366" s="2">
        <v>35</v>
      </c>
      <c r="D46366" s="2" t="s">
        <v>475</v>
      </c>
      <c r="E46366" s="2"/>
      <c r="F46366" s="2"/>
      <c r="G46366" s="2"/>
      <c r="H46366" s="2"/>
    </row>
    <row r="46367" spans="2:8">
      <c r="B46367" s="2" t="s">
        <v>46815</v>
      </c>
      <c r="C46367" s="2">
        <v>34</v>
      </c>
      <c r="D46367" s="2" t="s">
        <v>475</v>
      </c>
      <c r="E46367" s="2"/>
      <c r="F46367" s="2"/>
      <c r="G46367" s="2"/>
      <c r="H46367" s="2"/>
    </row>
    <row r="46368" spans="2:8">
      <c r="B46368" s="2" t="s">
        <v>46816</v>
      </c>
      <c r="C46368" s="2">
        <v>28</v>
      </c>
      <c r="D46368" s="2" t="s">
        <v>475</v>
      </c>
      <c r="E46368" s="2"/>
      <c r="F46368" s="2"/>
      <c r="G46368" s="2"/>
      <c r="H46368" s="2"/>
    </row>
    <row r="46369" spans="2:8">
      <c r="B46369" s="2" t="s">
        <v>46817</v>
      </c>
      <c r="C46369" s="2">
        <v>28</v>
      </c>
      <c r="D46369" s="2" t="s">
        <v>475</v>
      </c>
      <c r="E46369" s="2"/>
      <c r="F46369" s="2"/>
      <c r="G46369" s="2"/>
      <c r="H46369" s="2"/>
    </row>
    <row r="46370" spans="2:8">
      <c r="B46370" s="2" t="s">
        <v>46818</v>
      </c>
      <c r="C46370" s="2">
        <v>29</v>
      </c>
      <c r="D46370" s="2" t="s">
        <v>475</v>
      </c>
      <c r="E46370" s="2"/>
      <c r="F46370" s="2"/>
      <c r="G46370" s="2"/>
      <c r="H46370" s="2"/>
    </row>
    <row r="46371" spans="2:8">
      <c r="B46371" s="2" t="s">
        <v>46819</v>
      </c>
      <c r="C46371" s="2">
        <v>32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32</v>
      </c>
      <c r="D46372" s="2" t="s">
        <v>475</v>
      </c>
      <c r="E46372" s="2"/>
      <c r="F46372" s="2"/>
      <c r="G46372" s="2"/>
      <c r="H46372" s="2"/>
    </row>
    <row r="46373" spans="2:8">
      <c r="B46373" s="2" t="s">
        <v>46821</v>
      </c>
      <c r="C46373" s="2">
        <v>31</v>
      </c>
      <c r="D46373" s="2" t="s">
        <v>475</v>
      </c>
      <c r="E46373" s="2"/>
      <c r="F46373" s="2"/>
      <c r="G46373" s="2"/>
      <c r="H46373" s="2"/>
    </row>
    <row r="46374" spans="2:8">
      <c r="B46374" s="2" t="s">
        <v>46822</v>
      </c>
      <c r="C46374" s="2">
        <v>28</v>
      </c>
      <c r="D46374" s="2" t="s">
        <v>475</v>
      </c>
      <c r="E46374" s="2"/>
      <c r="F46374" s="2"/>
      <c r="G46374" s="2"/>
      <c r="H46374" s="2"/>
    </row>
    <row r="46375" spans="2:8">
      <c r="B46375" s="2" t="s">
        <v>46823</v>
      </c>
      <c r="C46375" s="2">
        <v>27</v>
      </c>
      <c r="D46375" s="2" t="s">
        <v>475</v>
      </c>
      <c r="E46375" s="2"/>
      <c r="F46375" s="2"/>
      <c r="G46375" s="2"/>
      <c r="H46375" s="2"/>
    </row>
    <row r="46376" spans="2:8">
      <c r="B46376" s="2" t="s">
        <v>46824</v>
      </c>
      <c r="C46376" s="2">
        <v>24</v>
      </c>
      <c r="D46376" s="2" t="s">
        <v>475</v>
      </c>
      <c r="E46376" s="2"/>
      <c r="F46376" s="2"/>
      <c r="G46376" s="2"/>
      <c r="H46376" s="2"/>
    </row>
    <row r="46377" spans="2:8">
      <c r="B46377" s="2" t="s">
        <v>46825</v>
      </c>
      <c r="C46377" s="2">
        <v>27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36</v>
      </c>
      <c r="D46378" s="2" t="s">
        <v>475</v>
      </c>
      <c r="E46378" s="2"/>
      <c r="F46378" s="2"/>
      <c r="G46378" s="2"/>
      <c r="H46378" s="2"/>
    </row>
    <row r="46379" spans="2:8">
      <c r="B46379" s="2" t="s">
        <v>46827</v>
      </c>
      <c r="C46379" s="2">
        <v>34</v>
      </c>
      <c r="D46379" s="2" t="s">
        <v>475</v>
      </c>
      <c r="E46379" s="2"/>
      <c r="F46379" s="2"/>
      <c r="G46379" s="2"/>
      <c r="H46379" s="2"/>
    </row>
    <row r="46380" spans="2:8">
      <c r="B46380" s="2" t="s">
        <v>46828</v>
      </c>
      <c r="C46380" s="2">
        <v>33</v>
      </c>
      <c r="D46380" s="2" t="s">
        <v>475</v>
      </c>
      <c r="E46380" s="2"/>
      <c r="F46380" s="2"/>
      <c r="G46380" s="2"/>
      <c r="H46380" s="2"/>
    </row>
    <row r="46381" spans="2:8">
      <c r="B46381" s="2" t="s">
        <v>46829</v>
      </c>
      <c r="C46381" s="2">
        <v>33</v>
      </c>
      <c r="D46381" s="2" t="s">
        <v>475</v>
      </c>
      <c r="E46381" s="2"/>
      <c r="F46381" s="2"/>
      <c r="G46381" s="2"/>
      <c r="H46381" s="2"/>
    </row>
    <row r="46382" spans="2:8">
      <c r="B46382" s="2" t="s">
        <v>46830</v>
      </c>
      <c r="C46382" s="2">
        <v>58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60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21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20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20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19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20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23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24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27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31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32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28</v>
      </c>
      <c r="D46394" s="2" t="s">
        <v>475</v>
      </c>
      <c r="E46394" s="2"/>
      <c r="F46394" s="2"/>
      <c r="G46394" s="2"/>
      <c r="H46394" s="2"/>
    </row>
    <row r="46395" spans="2:8">
      <c r="B46395" s="2" t="s">
        <v>46843</v>
      </c>
      <c r="C46395" s="2">
        <v>20</v>
      </c>
      <c r="D46395" s="2" t="s">
        <v>475</v>
      </c>
      <c r="E46395" s="2"/>
      <c r="F46395" s="2"/>
      <c r="G46395" s="2"/>
      <c r="H46395" s="2"/>
    </row>
    <row r="46396" spans="2:8">
      <c r="B46396" s="2" t="s">
        <v>46844</v>
      </c>
      <c r="C46396" s="2">
        <v>40</v>
      </c>
      <c r="D46396" s="2" t="s">
        <v>475</v>
      </c>
      <c r="E46396" s="2"/>
      <c r="F46396" s="2"/>
      <c r="G46396" s="2"/>
      <c r="H46396" s="2"/>
    </row>
    <row r="46397" spans="2:8">
      <c r="B46397" s="2" t="s">
        <v>46845</v>
      </c>
      <c r="C46397" s="2">
        <v>33</v>
      </c>
      <c r="D46397" s="2" t="s">
        <v>475</v>
      </c>
      <c r="E46397" s="2"/>
      <c r="F46397" s="2"/>
      <c r="G46397" s="2"/>
      <c r="H46397" s="2"/>
    </row>
    <row r="46398" spans="2:8">
      <c r="B46398" s="2" t="s">
        <v>46846</v>
      </c>
      <c r="C46398" s="2">
        <v>33</v>
      </c>
      <c r="D46398" s="2" t="s">
        <v>475</v>
      </c>
      <c r="E46398" s="2"/>
      <c r="F46398" s="2"/>
      <c r="G46398" s="2"/>
      <c r="H46398" s="2"/>
    </row>
    <row r="46399" spans="2:8">
      <c r="B46399" s="2" t="s">
        <v>46847</v>
      </c>
      <c r="C46399" s="2">
        <v>31</v>
      </c>
      <c r="D46399" s="2" t="s">
        <v>475</v>
      </c>
      <c r="E46399" s="2"/>
      <c r="F46399" s="2"/>
      <c r="G46399" s="2"/>
      <c r="H46399" s="2"/>
    </row>
    <row r="46400" spans="2:8">
      <c r="B46400" s="2" t="s">
        <v>46848</v>
      </c>
      <c r="C46400" s="2">
        <v>24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29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34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39</v>
      </c>
      <c r="D46403" s="2" t="s">
        <v>475</v>
      </c>
      <c r="E46403" s="2"/>
      <c r="F46403" s="2"/>
      <c r="G46403" s="2"/>
      <c r="H46403" s="2"/>
    </row>
    <row r="46404" spans="2:8">
      <c r="B46404" s="2" t="s">
        <v>46852</v>
      </c>
      <c r="C46404" s="2">
        <v>34</v>
      </c>
      <c r="D46404" s="2" t="s">
        <v>475</v>
      </c>
      <c r="E46404" s="2"/>
      <c r="F46404" s="2"/>
      <c r="G46404" s="2"/>
      <c r="H46404" s="2"/>
    </row>
    <row r="46405" spans="2:8">
      <c r="B46405" s="2" t="s">
        <v>46853</v>
      </c>
      <c r="C46405" s="2">
        <v>28</v>
      </c>
      <c r="D46405" s="2" t="s">
        <v>475</v>
      </c>
      <c r="E46405" s="2"/>
      <c r="F46405" s="2"/>
      <c r="G46405" s="2"/>
      <c r="H46405" s="2"/>
    </row>
    <row r="46406" spans="2:8">
      <c r="B46406" s="2" t="s">
        <v>46854</v>
      </c>
      <c r="C46406" s="2">
        <v>29</v>
      </c>
      <c r="D46406" s="2" t="s">
        <v>475</v>
      </c>
      <c r="E46406" s="2"/>
      <c r="F46406" s="2"/>
      <c r="G46406" s="2"/>
      <c r="H46406" s="2"/>
    </row>
    <row r="46407" spans="2:8">
      <c r="B46407" s="2" t="s">
        <v>46855</v>
      </c>
      <c r="C46407" s="2">
        <v>30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30</v>
      </c>
      <c r="D46408" s="2" t="s">
        <v>475</v>
      </c>
      <c r="E46408" s="2"/>
      <c r="F46408" s="2"/>
      <c r="G46408" s="2"/>
      <c r="H46408" s="2"/>
    </row>
    <row r="46409" spans="2:8">
      <c r="B46409" s="2" t="s">
        <v>46857</v>
      </c>
      <c r="C46409" s="2">
        <v>29</v>
      </c>
      <c r="D46409" s="2" t="s">
        <v>475</v>
      </c>
      <c r="E46409" s="2"/>
      <c r="F46409" s="2"/>
      <c r="G46409" s="2"/>
      <c r="H46409" s="2"/>
    </row>
    <row r="46410" spans="2:8">
      <c r="B46410" s="2" t="s">
        <v>46858</v>
      </c>
      <c r="C46410" s="2">
        <v>28</v>
      </c>
      <c r="D46410" s="2" t="s">
        <v>475</v>
      </c>
      <c r="E46410" s="2"/>
      <c r="F46410" s="2"/>
      <c r="G46410" s="2"/>
      <c r="H46410" s="2"/>
    </row>
    <row r="46411" spans="2:8">
      <c r="B46411" s="2" t="s">
        <v>46859</v>
      </c>
      <c r="C46411" s="2">
        <v>29</v>
      </c>
      <c r="D46411" s="2" t="s">
        <v>475</v>
      </c>
      <c r="E46411" s="2"/>
      <c r="F46411" s="2"/>
      <c r="G46411" s="2"/>
      <c r="H46411" s="2"/>
    </row>
    <row r="46412" spans="2:8">
      <c r="B46412" s="2" t="s">
        <v>46860</v>
      </c>
      <c r="C46412" s="2">
        <v>26</v>
      </c>
      <c r="D46412" s="2" t="s">
        <v>475</v>
      </c>
      <c r="E46412" s="2"/>
      <c r="F46412" s="2"/>
      <c r="G46412" s="2"/>
      <c r="H46412" s="2"/>
    </row>
    <row r="46413" spans="2:8">
      <c r="B46413" s="2" t="s">
        <v>46861</v>
      </c>
      <c r="C46413" s="2">
        <v>31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32</v>
      </c>
      <c r="D46414" s="2" t="s">
        <v>475</v>
      </c>
      <c r="E46414" s="2"/>
      <c r="F46414" s="2"/>
      <c r="G46414" s="2"/>
      <c r="H46414" s="2"/>
    </row>
    <row r="46415" spans="2:8">
      <c r="B46415" s="2" t="s">
        <v>46863</v>
      </c>
      <c r="C46415" s="2">
        <v>31</v>
      </c>
      <c r="D46415" s="2" t="s">
        <v>475</v>
      </c>
      <c r="E46415" s="2"/>
      <c r="F46415" s="2"/>
      <c r="G46415" s="2"/>
      <c r="H46415" s="2"/>
    </row>
    <row r="46416" spans="2:8">
      <c r="B46416" s="2" t="s">
        <v>46864</v>
      </c>
      <c r="C46416" s="2">
        <v>25</v>
      </c>
      <c r="D46416" s="2" t="s">
        <v>475</v>
      </c>
      <c r="E46416" s="2"/>
      <c r="F46416" s="2"/>
      <c r="G46416" s="2"/>
      <c r="H46416" s="2"/>
    </row>
    <row r="46417" spans="2:8">
      <c r="B46417" s="2" t="s">
        <v>46865</v>
      </c>
      <c r="C46417" s="2">
        <v>30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43</v>
      </c>
      <c r="D46418" s="2" t="s">
        <v>475</v>
      </c>
      <c r="E46418" s="2"/>
      <c r="F46418" s="2"/>
      <c r="G46418" s="2"/>
      <c r="H46418" s="2"/>
    </row>
    <row r="46419" spans="2:8">
      <c r="B46419" s="2" t="s">
        <v>46867</v>
      </c>
      <c r="C46419" s="2">
        <v>40</v>
      </c>
      <c r="D46419" s="2" t="s">
        <v>475</v>
      </c>
      <c r="E46419" s="2"/>
      <c r="F46419" s="2"/>
      <c r="G46419" s="2"/>
      <c r="H46419" s="2"/>
    </row>
    <row r="46420" spans="2:8">
      <c r="B46420" s="2" t="s">
        <v>46868</v>
      </c>
      <c r="C46420" s="2">
        <v>37</v>
      </c>
      <c r="D46420" s="2" t="s">
        <v>475</v>
      </c>
      <c r="E46420" s="2"/>
      <c r="F46420" s="2"/>
      <c r="G46420" s="2"/>
      <c r="H46420" s="2"/>
    </row>
    <row r="46421" spans="2:8">
      <c r="B46421" s="2" t="s">
        <v>46869</v>
      </c>
      <c r="C46421" s="2">
        <v>34</v>
      </c>
      <c r="D46421" s="2" t="s">
        <v>475</v>
      </c>
      <c r="E46421" s="2"/>
      <c r="F46421" s="2"/>
      <c r="G46421" s="2"/>
      <c r="H46421" s="2"/>
    </row>
    <row r="46422" spans="2:8">
      <c r="B46422" s="2" t="s">
        <v>46870</v>
      </c>
      <c r="C46422" s="2">
        <v>31</v>
      </c>
      <c r="D46422" s="2" t="s">
        <v>475</v>
      </c>
      <c r="E46422" s="2"/>
      <c r="F46422" s="2"/>
      <c r="G46422" s="2"/>
      <c r="H46422" s="2"/>
    </row>
    <row r="46423" spans="2:8">
      <c r="B46423" s="2" t="s">
        <v>46871</v>
      </c>
      <c r="C46423" s="2">
        <v>36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52</v>
      </c>
      <c r="D46424" s="2" t="s">
        <v>475</v>
      </c>
      <c r="E46424" s="2"/>
      <c r="F46424" s="2"/>
      <c r="G46424" s="2"/>
      <c r="H46424" s="2"/>
    </row>
    <row r="46425" spans="2:8">
      <c r="B46425" s="2" t="s">
        <v>46873</v>
      </c>
      <c r="C46425" s="2">
        <v>48</v>
      </c>
      <c r="D46425" s="2" t="s">
        <v>475</v>
      </c>
      <c r="E46425" s="2"/>
      <c r="F46425" s="2"/>
      <c r="G46425" s="2"/>
      <c r="H46425" s="2"/>
    </row>
    <row r="46426" spans="2:8">
      <c r="B46426" s="2" t="s">
        <v>46874</v>
      </c>
      <c r="C46426" s="2">
        <v>45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24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24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24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26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27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30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48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40</v>
      </c>
      <c r="D46434" s="2" t="s">
        <v>475</v>
      </c>
      <c r="E46434" s="2"/>
      <c r="F46434" s="2"/>
      <c r="G46434" s="2"/>
      <c r="H46434" s="2"/>
    </row>
    <row r="46435" spans="2:8">
      <c r="B46435" s="2" t="s">
        <v>46883</v>
      </c>
      <c r="C46435" s="2">
        <v>40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40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43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51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33</v>
      </c>
      <c r="D46439" s="2" t="s">
        <v>475</v>
      </c>
      <c r="E46439" s="2"/>
      <c r="F46439" s="2"/>
      <c r="G46439" s="2"/>
      <c r="H46439" s="2"/>
    </row>
    <row r="46440" spans="2:8">
      <c r="B46440" s="2" t="s">
        <v>46888</v>
      </c>
      <c r="C46440" s="2">
        <v>28</v>
      </c>
      <c r="D46440" s="2" t="s">
        <v>475</v>
      </c>
      <c r="E46440" s="2"/>
      <c r="F46440" s="2"/>
      <c r="G46440" s="2"/>
      <c r="H46440" s="2"/>
    </row>
    <row r="46441" spans="2:8">
      <c r="B46441" s="2" t="s">
        <v>46889</v>
      </c>
      <c r="C46441" s="2">
        <v>25</v>
      </c>
      <c r="D46441" s="2" t="s">
        <v>475</v>
      </c>
      <c r="E46441" s="2"/>
      <c r="F46441" s="2"/>
      <c r="G46441" s="2"/>
      <c r="H46441" s="2"/>
    </row>
    <row r="46442" spans="2:8">
      <c r="B46442" s="2" t="s">
        <v>46890</v>
      </c>
      <c r="C46442" s="2">
        <v>26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38</v>
      </c>
      <c r="D46443" s="2" t="s">
        <v>475</v>
      </c>
      <c r="E46443" s="2"/>
      <c r="F46443" s="2"/>
      <c r="G46443" s="2"/>
      <c r="H46443" s="2"/>
    </row>
    <row r="46444" spans="2:8">
      <c r="B46444" s="2" t="s">
        <v>46892</v>
      </c>
      <c r="C46444" s="2">
        <v>40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44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33</v>
      </c>
      <c r="D46446" s="2" t="s">
        <v>475</v>
      </c>
      <c r="E46446" s="2"/>
      <c r="F46446" s="2"/>
      <c r="G46446" s="2"/>
      <c r="H46446" s="2"/>
    </row>
    <row r="46447" spans="2:8">
      <c r="B46447" s="2" t="s">
        <v>46895</v>
      </c>
      <c r="C46447" s="2">
        <v>30</v>
      </c>
      <c r="D46447" s="2" t="s">
        <v>475</v>
      </c>
      <c r="E46447" s="2"/>
      <c r="F46447" s="2"/>
      <c r="G46447" s="2"/>
      <c r="H46447" s="2"/>
    </row>
    <row r="46448" spans="2:8">
      <c r="B46448" s="2" t="s">
        <v>46896</v>
      </c>
      <c r="C46448" s="2">
        <v>28</v>
      </c>
      <c r="D46448" s="2" t="s">
        <v>475</v>
      </c>
      <c r="E46448" s="2"/>
      <c r="F46448" s="2"/>
      <c r="G46448" s="2"/>
      <c r="H46448" s="2"/>
    </row>
    <row r="46449" spans="2:8">
      <c r="B46449" s="2" t="s">
        <v>46897</v>
      </c>
      <c r="C46449" s="2">
        <v>29</v>
      </c>
      <c r="D46449" s="2" t="s">
        <v>475</v>
      </c>
      <c r="E46449" s="2"/>
      <c r="F46449" s="2"/>
      <c r="G46449" s="2"/>
      <c r="H46449" s="2"/>
    </row>
    <row r="46450" spans="2:8">
      <c r="B46450" s="2" t="s">
        <v>46898</v>
      </c>
      <c r="C46450" s="2">
        <v>27</v>
      </c>
      <c r="D46450" s="2" t="s">
        <v>475</v>
      </c>
      <c r="E46450" s="2"/>
      <c r="F46450" s="2"/>
      <c r="G46450" s="2"/>
      <c r="H46450" s="2"/>
    </row>
    <row r="46451" spans="2:8">
      <c r="B46451" s="2" t="s">
        <v>46899</v>
      </c>
      <c r="C46451" s="2">
        <v>36</v>
      </c>
      <c r="D46451" s="2" t="s">
        <v>475</v>
      </c>
      <c r="E46451" s="2"/>
      <c r="F46451" s="2"/>
      <c r="G46451" s="2"/>
      <c r="H46451" s="2"/>
    </row>
    <row r="46452" spans="2:8">
      <c r="B46452" s="2" t="s">
        <v>46900</v>
      </c>
      <c r="C46452" s="2">
        <v>33</v>
      </c>
      <c r="D46452" s="2" t="s">
        <v>475</v>
      </c>
      <c r="E46452" s="2"/>
      <c r="F46452" s="2"/>
      <c r="G46452" s="2"/>
      <c r="H46452" s="2"/>
    </row>
    <row r="46453" spans="2:8">
      <c r="B46453" s="2" t="s">
        <v>46901</v>
      </c>
      <c r="C46453" s="2">
        <v>32</v>
      </c>
      <c r="D46453" s="2" t="s">
        <v>475</v>
      </c>
      <c r="E46453" s="2"/>
      <c r="F46453" s="2"/>
      <c r="G46453" s="2"/>
      <c r="H46453" s="2"/>
    </row>
    <row r="46454" spans="2:8">
      <c r="B46454" s="2" t="s">
        <v>46902</v>
      </c>
      <c r="C46454" s="2">
        <v>29</v>
      </c>
      <c r="D46454" s="2" t="s">
        <v>475</v>
      </c>
      <c r="E46454" s="2"/>
      <c r="F46454" s="2"/>
      <c r="G46454" s="2"/>
      <c r="H46454" s="2"/>
    </row>
    <row r="46455" spans="2:8">
      <c r="B46455" s="2" t="s">
        <v>46903</v>
      </c>
      <c r="C46455" s="2">
        <v>49</v>
      </c>
      <c r="D46455" s="2" t="s">
        <v>475</v>
      </c>
      <c r="E46455" s="2"/>
      <c r="F46455" s="2"/>
      <c r="G46455" s="2"/>
      <c r="H46455" s="2"/>
    </row>
    <row r="46456" spans="2:8">
      <c r="B46456" s="2" t="s">
        <v>46904</v>
      </c>
      <c r="C46456" s="2">
        <v>44</v>
      </c>
      <c r="D46456" s="2" t="s">
        <v>475</v>
      </c>
      <c r="E46456" s="2"/>
      <c r="F46456" s="2"/>
      <c r="G46456" s="2"/>
      <c r="H46456" s="2"/>
    </row>
    <row r="46457" spans="2:8">
      <c r="B46457" s="2" t="s">
        <v>46905</v>
      </c>
      <c r="C46457" s="2">
        <v>44</v>
      </c>
      <c r="D46457" s="2" t="s">
        <v>475</v>
      </c>
      <c r="E46457" s="2"/>
      <c r="F46457" s="2"/>
      <c r="G46457" s="2"/>
      <c r="H46457" s="2"/>
    </row>
    <row r="46458" spans="2:8">
      <c r="B46458" s="2" t="s">
        <v>46906</v>
      </c>
      <c r="C46458" s="2">
        <v>28</v>
      </c>
      <c r="D46458" s="2" t="s">
        <v>475</v>
      </c>
      <c r="E46458" s="2"/>
      <c r="F46458" s="2"/>
      <c r="G46458" s="2"/>
      <c r="H46458" s="2"/>
    </row>
    <row r="46459" spans="2:8">
      <c r="B46459" s="2" t="s">
        <v>46907</v>
      </c>
      <c r="C46459" s="2">
        <v>25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25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25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27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32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43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46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30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31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35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41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46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51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58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33</v>
      </c>
      <c r="D46473" s="2" t="s">
        <v>475</v>
      </c>
      <c r="E46473" s="2"/>
      <c r="F46473" s="2"/>
      <c r="G46473" s="2"/>
      <c r="H46473" s="2"/>
    </row>
    <row r="46474" spans="2:8">
      <c r="B46474" s="2" t="s">
        <v>46922</v>
      </c>
      <c r="C46474" s="2">
        <v>26</v>
      </c>
      <c r="D46474" s="2" t="s">
        <v>475</v>
      </c>
      <c r="E46474" s="2"/>
      <c r="F46474" s="2"/>
      <c r="G46474" s="2"/>
      <c r="H46474" s="2"/>
    </row>
    <row r="46475" spans="2:8">
      <c r="B46475" s="2" t="s">
        <v>46923</v>
      </c>
      <c r="C46475" s="2">
        <v>24</v>
      </c>
      <c r="D46475" s="2" t="s">
        <v>475</v>
      </c>
      <c r="E46475" s="2"/>
      <c r="F46475" s="2"/>
      <c r="G46475" s="2"/>
      <c r="H46475" s="2"/>
    </row>
    <row r="46476" spans="2:8">
      <c r="B46476" s="2" t="s">
        <v>46924</v>
      </c>
      <c r="C46476" s="2">
        <v>26</v>
      </c>
      <c r="D46476" s="2" t="s">
        <v>475</v>
      </c>
      <c r="E46476" s="2"/>
      <c r="F46476" s="2"/>
      <c r="G46476" s="2"/>
      <c r="H46476" s="2"/>
    </row>
    <row r="46477" spans="2:8">
      <c r="B46477" s="2" t="s">
        <v>46925</v>
      </c>
      <c r="C46477" s="2">
        <v>29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35</v>
      </c>
      <c r="D46478" s="2" t="s">
        <v>475</v>
      </c>
      <c r="E46478" s="2"/>
      <c r="F46478" s="2"/>
      <c r="G46478" s="2"/>
      <c r="H46478" s="2"/>
    </row>
    <row r="46479" spans="2:8">
      <c r="B46479" s="2" t="s">
        <v>46927</v>
      </c>
      <c r="C46479" s="2">
        <v>27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33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30</v>
      </c>
      <c r="D46481" s="2" t="s">
        <v>475</v>
      </c>
      <c r="E46481" s="2"/>
      <c r="F46481" s="2"/>
      <c r="G46481" s="2"/>
      <c r="H46481" s="2"/>
    </row>
    <row r="46482" spans="2:8">
      <c r="B46482" s="2" t="s">
        <v>46930</v>
      </c>
      <c r="C46482" s="2">
        <v>26</v>
      </c>
      <c r="D46482" s="2" t="s">
        <v>475</v>
      </c>
      <c r="E46482" s="2"/>
      <c r="F46482" s="2"/>
      <c r="G46482" s="2"/>
      <c r="H46482" s="2"/>
    </row>
    <row r="46483" spans="2:8">
      <c r="B46483" s="2" t="s">
        <v>46931</v>
      </c>
      <c r="C46483" s="2">
        <v>28</v>
      </c>
      <c r="D46483" s="2" t="s">
        <v>475</v>
      </c>
      <c r="E46483" s="2"/>
      <c r="F46483" s="2"/>
      <c r="G46483" s="2"/>
      <c r="H46483" s="2"/>
    </row>
    <row r="46484" spans="2:8">
      <c r="B46484" s="2" t="s">
        <v>46932</v>
      </c>
      <c r="C46484" s="2">
        <v>28</v>
      </c>
      <c r="D46484" s="2" t="s">
        <v>475</v>
      </c>
      <c r="E46484" s="2"/>
      <c r="F46484" s="2"/>
      <c r="G46484" s="2"/>
      <c r="H46484" s="2"/>
    </row>
    <row r="46485" spans="2:8">
      <c r="B46485" s="2" t="s">
        <v>46933</v>
      </c>
      <c r="C46485" s="2">
        <v>41</v>
      </c>
      <c r="D46485" s="2" t="s">
        <v>475</v>
      </c>
      <c r="E46485" s="2"/>
      <c r="F46485" s="2"/>
      <c r="G46485" s="2"/>
      <c r="H46485" s="2"/>
    </row>
    <row r="46486" spans="2:8">
      <c r="B46486" s="2" t="s">
        <v>46934</v>
      </c>
      <c r="C46486" s="2">
        <v>38</v>
      </c>
      <c r="D46486" s="2" t="s">
        <v>475</v>
      </c>
      <c r="E46486" s="2"/>
      <c r="F46486" s="2"/>
      <c r="G46486" s="2"/>
      <c r="H46486" s="2"/>
    </row>
    <row r="46487" spans="2:8">
      <c r="B46487" s="2" t="s">
        <v>46935</v>
      </c>
      <c r="C46487" s="2">
        <v>37</v>
      </c>
      <c r="D46487" s="2" t="s">
        <v>475</v>
      </c>
      <c r="E46487" s="2"/>
      <c r="F46487" s="2"/>
      <c r="G46487" s="2"/>
      <c r="H46487" s="2"/>
    </row>
    <row r="46488" spans="2:8">
      <c r="B46488" s="2" t="s">
        <v>46936</v>
      </c>
      <c r="C46488" s="2">
        <v>38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38</v>
      </c>
      <c r="D46489" s="2" t="s">
        <v>475</v>
      </c>
      <c r="E46489" s="2"/>
      <c r="F46489" s="2"/>
      <c r="G46489" s="2"/>
      <c r="H46489" s="2"/>
    </row>
    <row r="46490" spans="2:8">
      <c r="B46490" s="2" t="s">
        <v>46938</v>
      </c>
      <c r="C46490" s="2">
        <v>33</v>
      </c>
      <c r="D46490" s="2" t="s">
        <v>475</v>
      </c>
      <c r="E46490" s="2"/>
      <c r="F46490" s="2"/>
      <c r="G46490" s="2"/>
      <c r="H46490" s="2"/>
    </row>
    <row r="46491" spans="2:8">
      <c r="B46491" s="2" t="s">
        <v>46939</v>
      </c>
      <c r="C46491" s="2">
        <v>36</v>
      </c>
      <c r="D46491" s="2" t="s">
        <v>475</v>
      </c>
      <c r="E46491" s="2"/>
      <c r="F46491" s="2"/>
      <c r="G46491" s="2"/>
      <c r="H46491" s="2"/>
    </row>
    <row r="46492" spans="2:8">
      <c r="B46492" s="2" t="s">
        <v>46940</v>
      </c>
      <c r="C46492" s="2">
        <v>39</v>
      </c>
      <c r="D46492" s="2" t="s">
        <v>475</v>
      </c>
      <c r="E46492" s="2"/>
      <c r="F46492" s="2"/>
      <c r="G46492" s="2"/>
      <c r="H46492" s="2"/>
    </row>
    <row r="46493" spans="2:8">
      <c r="B46493" s="2" t="s">
        <v>46941</v>
      </c>
      <c r="C46493" s="2">
        <v>36</v>
      </c>
      <c r="D46493" s="2" t="s">
        <v>475</v>
      </c>
      <c r="E46493" s="2"/>
      <c r="F46493" s="2"/>
      <c r="G46493" s="2"/>
      <c r="H46493" s="2"/>
    </row>
    <row r="46494" spans="2:8">
      <c r="B46494" s="2" t="s">
        <v>46942</v>
      </c>
      <c r="C46494" s="2">
        <v>39</v>
      </c>
      <c r="D46494" s="2" t="s">
        <v>475</v>
      </c>
      <c r="E46494" s="2"/>
      <c r="F46494" s="2"/>
      <c r="G46494" s="2"/>
      <c r="H46494" s="2"/>
    </row>
    <row r="46495" spans="2:8">
      <c r="B46495" s="2" t="s">
        <v>46943</v>
      </c>
      <c r="C46495" s="2">
        <v>46</v>
      </c>
      <c r="D46495" s="2" t="s">
        <v>475</v>
      </c>
      <c r="E46495" s="2"/>
      <c r="F46495" s="2"/>
      <c r="G46495" s="2"/>
      <c r="H46495" s="2"/>
    </row>
    <row r="46496" spans="2:8">
      <c r="B46496" s="2" t="s">
        <v>46944</v>
      </c>
      <c r="C46496" s="2">
        <v>41</v>
      </c>
      <c r="D46496" s="2" t="s">
        <v>475</v>
      </c>
      <c r="E46496" s="2"/>
      <c r="F46496" s="2"/>
      <c r="G46496" s="2"/>
      <c r="H46496" s="2"/>
    </row>
    <row r="46497" spans="2:8">
      <c r="B46497" s="2" t="s">
        <v>46945</v>
      </c>
      <c r="C46497" s="2">
        <v>40</v>
      </c>
      <c r="D46497" s="2" t="s">
        <v>475</v>
      </c>
      <c r="E46497" s="2"/>
      <c r="F46497" s="2"/>
      <c r="G46497" s="2"/>
      <c r="H46497" s="2"/>
    </row>
    <row r="46498" spans="2:8">
      <c r="B46498" s="2" t="s">
        <v>46946</v>
      </c>
      <c r="C46498" s="2">
        <v>28</v>
      </c>
      <c r="D46498" s="2" t="s">
        <v>475</v>
      </c>
      <c r="E46498" s="2"/>
      <c r="F46498" s="2"/>
      <c r="G46498" s="2"/>
      <c r="H46498" s="2"/>
    </row>
    <row r="46499" spans="2:8">
      <c r="B46499" s="2" t="s">
        <v>46947</v>
      </c>
      <c r="C46499" s="2">
        <v>28</v>
      </c>
      <c r="D46499" s="2" t="s">
        <v>475</v>
      </c>
      <c r="E46499" s="2"/>
      <c r="F46499" s="2"/>
      <c r="G46499" s="2"/>
      <c r="H46499" s="2"/>
    </row>
    <row r="46500" spans="2:8">
      <c r="B46500" s="2" t="s">
        <v>46948</v>
      </c>
      <c r="C46500" s="2">
        <v>28</v>
      </c>
      <c r="D46500" s="2" t="s">
        <v>475</v>
      </c>
      <c r="E46500" s="2"/>
      <c r="F46500" s="2"/>
      <c r="G46500" s="2"/>
      <c r="H46500" s="2"/>
    </row>
    <row r="46501" spans="2:8">
      <c r="B46501" s="2" t="s">
        <v>46949</v>
      </c>
      <c r="C46501" s="2">
        <v>29</v>
      </c>
      <c r="D46501" s="2" t="s">
        <v>475</v>
      </c>
      <c r="E46501" s="2"/>
      <c r="F46501" s="2"/>
      <c r="G46501" s="2"/>
      <c r="H46501" s="2"/>
    </row>
    <row r="46502" spans="2:8">
      <c r="B46502" s="2" t="s">
        <v>46950</v>
      </c>
      <c r="C46502" s="2">
        <v>20</v>
      </c>
      <c r="D46502" s="2" t="s">
        <v>475</v>
      </c>
      <c r="E46502" s="2"/>
      <c r="F46502" s="2"/>
      <c r="G46502" s="2"/>
      <c r="H46502" s="2"/>
    </row>
    <row r="46503" spans="2:8">
      <c r="B46503" s="2" t="s">
        <v>46951</v>
      </c>
      <c r="C46503" s="2">
        <v>22</v>
      </c>
      <c r="D46503" s="2" t="s">
        <v>475</v>
      </c>
      <c r="E46503" s="2"/>
      <c r="F46503" s="2"/>
      <c r="G46503" s="2"/>
      <c r="H46503" s="2"/>
    </row>
    <row r="46504" spans="2:8">
      <c r="B46504" s="2" t="s">
        <v>46952</v>
      </c>
      <c r="C46504" s="2">
        <v>32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33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36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30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39</v>
      </c>
      <c r="D46508" s="2" t="s">
        <v>475</v>
      </c>
      <c r="E46508" s="2"/>
      <c r="F46508" s="2"/>
      <c r="G46508" s="2"/>
      <c r="H46508" s="2"/>
    </row>
    <row r="46509" spans="2:8">
      <c r="B46509" s="2" t="s">
        <v>46957</v>
      </c>
      <c r="C46509" s="2">
        <v>34</v>
      </c>
      <c r="D46509" s="2" t="s">
        <v>475</v>
      </c>
      <c r="E46509" s="2"/>
      <c r="F46509" s="2"/>
      <c r="G46509" s="2"/>
      <c r="H46509" s="2"/>
    </row>
    <row r="46510" spans="2:8">
      <c r="B46510" s="2" t="s">
        <v>46958</v>
      </c>
      <c r="C46510" s="2">
        <v>30</v>
      </c>
      <c r="D46510" s="2" t="s">
        <v>475</v>
      </c>
      <c r="E46510" s="2"/>
      <c r="F46510" s="2"/>
      <c r="G46510" s="2"/>
      <c r="H46510" s="2"/>
    </row>
    <row r="46511" spans="2:8">
      <c r="B46511" s="2" t="s">
        <v>46959</v>
      </c>
      <c r="C46511" s="2">
        <v>32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36</v>
      </c>
      <c r="D46512" s="2" t="s">
        <v>475</v>
      </c>
      <c r="E46512" s="2"/>
      <c r="F46512" s="2"/>
      <c r="G46512" s="2"/>
      <c r="H46512" s="2"/>
    </row>
    <row r="46513" spans="2:8">
      <c r="B46513" s="2" t="s">
        <v>46961</v>
      </c>
      <c r="C46513" s="2">
        <v>34</v>
      </c>
      <c r="D46513" s="2" t="s">
        <v>475</v>
      </c>
      <c r="E46513" s="2"/>
      <c r="F46513" s="2"/>
      <c r="G46513" s="2"/>
      <c r="H46513" s="2"/>
    </row>
    <row r="46514" spans="2:8">
      <c r="B46514" s="2" t="s">
        <v>46962</v>
      </c>
      <c r="C46514" s="2">
        <v>34</v>
      </c>
      <c r="D46514" s="2" t="s">
        <v>475</v>
      </c>
      <c r="E46514" s="2"/>
      <c r="F46514" s="2"/>
      <c r="G46514" s="2"/>
      <c r="H46514" s="2"/>
    </row>
    <row r="46515" spans="2:8">
      <c r="B46515" s="2" t="s">
        <v>46963</v>
      </c>
      <c r="C46515" s="2">
        <v>36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35</v>
      </c>
      <c r="D46516" s="2" t="s">
        <v>475</v>
      </c>
      <c r="E46516" s="2"/>
      <c r="F46516" s="2"/>
      <c r="G46516" s="2"/>
      <c r="H46516" s="2"/>
    </row>
    <row r="46517" spans="2:8">
      <c r="B46517" s="2" t="s">
        <v>46965</v>
      </c>
      <c r="C46517" s="2">
        <v>32</v>
      </c>
      <c r="D46517" s="2" t="s">
        <v>475</v>
      </c>
      <c r="E46517" s="2"/>
      <c r="F46517" s="2"/>
      <c r="G46517" s="2"/>
      <c r="H46517" s="2"/>
    </row>
    <row r="46518" spans="2:8">
      <c r="B46518" s="2" t="s">
        <v>46966</v>
      </c>
      <c r="C46518" s="2">
        <v>32</v>
      </c>
      <c r="D46518" s="2" t="s">
        <v>475</v>
      </c>
      <c r="E46518" s="2"/>
      <c r="F46518" s="2"/>
      <c r="G46518" s="2"/>
      <c r="H46518" s="2"/>
    </row>
    <row r="46519" spans="2:8">
      <c r="B46519" s="2" t="s">
        <v>46967</v>
      </c>
      <c r="C46519" s="2">
        <v>48</v>
      </c>
      <c r="D46519" s="2" t="s">
        <v>475</v>
      </c>
      <c r="E46519" s="2"/>
      <c r="F46519" s="2"/>
      <c r="G46519" s="2"/>
      <c r="H46519" s="2"/>
    </row>
    <row r="46520" spans="2:8">
      <c r="B46520" s="2" t="s">
        <v>46968</v>
      </c>
      <c r="C46520" s="2">
        <v>45</v>
      </c>
      <c r="D46520" s="2" t="s">
        <v>475</v>
      </c>
      <c r="E46520" s="2"/>
      <c r="F46520" s="2"/>
      <c r="G46520" s="2"/>
      <c r="H46520" s="2"/>
    </row>
    <row r="46521" spans="2:8">
      <c r="B46521" s="2" t="s">
        <v>46969</v>
      </c>
      <c r="C46521" s="2">
        <v>44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35</v>
      </c>
      <c r="D46522" s="2" t="s">
        <v>475</v>
      </c>
      <c r="E46522" s="2"/>
      <c r="F46522" s="2"/>
      <c r="G46522" s="2"/>
      <c r="H46522" s="2"/>
    </row>
    <row r="46523" spans="2:8">
      <c r="B46523" s="2" t="s">
        <v>46971</v>
      </c>
      <c r="C46523" s="2">
        <v>34</v>
      </c>
      <c r="D46523" s="2" t="s">
        <v>475</v>
      </c>
      <c r="E46523" s="2"/>
      <c r="F46523" s="2"/>
      <c r="G46523" s="2"/>
      <c r="H46523" s="2"/>
    </row>
    <row r="46524" spans="2:8">
      <c r="B46524" s="2" t="s">
        <v>46972</v>
      </c>
      <c r="C46524" s="2">
        <v>30</v>
      </c>
      <c r="D46524" s="2" t="s">
        <v>475</v>
      </c>
      <c r="E46524" s="2"/>
      <c r="F46524" s="2"/>
      <c r="G46524" s="2"/>
      <c r="H46524" s="2"/>
    </row>
    <row r="46525" spans="2:8">
      <c r="B46525" s="2" t="s">
        <v>46973</v>
      </c>
      <c r="C46525" s="2">
        <v>31</v>
      </c>
      <c r="D46525" s="2" t="s">
        <v>475</v>
      </c>
      <c r="E46525" s="2"/>
      <c r="F46525" s="2"/>
      <c r="G46525" s="2"/>
      <c r="H46525" s="2"/>
    </row>
    <row r="46526" spans="2:8">
      <c r="B46526" s="2" t="s">
        <v>46974</v>
      </c>
      <c r="C46526" s="2">
        <v>33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47</v>
      </c>
      <c r="D46527" s="2" t="s">
        <v>475</v>
      </c>
      <c r="E46527" s="2"/>
      <c r="F46527" s="2"/>
      <c r="G46527" s="2"/>
      <c r="H46527" s="2"/>
    </row>
    <row r="46528" spans="2:8">
      <c r="B46528" s="2" t="s">
        <v>46976</v>
      </c>
      <c r="C46528" s="2">
        <v>47</v>
      </c>
      <c r="D46528" s="2" t="s">
        <v>475</v>
      </c>
      <c r="E46528" s="2"/>
      <c r="F46528" s="2"/>
      <c r="G46528" s="2"/>
      <c r="H46528" s="2"/>
    </row>
    <row r="46529" spans="2:8">
      <c r="B46529" s="2" t="s">
        <v>46977</v>
      </c>
      <c r="C46529" s="2">
        <v>46</v>
      </c>
      <c r="D46529" s="2" t="s">
        <v>475</v>
      </c>
      <c r="E46529" s="2"/>
      <c r="F46529" s="2"/>
      <c r="G46529" s="2"/>
      <c r="H46529" s="2"/>
    </row>
    <row r="46530" spans="2:8">
      <c r="B46530" s="2" t="s">
        <v>46978</v>
      </c>
      <c r="C46530" s="2">
        <v>24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27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34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40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52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28</v>
      </c>
      <c r="D46535" s="2" t="s">
        <v>475</v>
      </c>
      <c r="E46535" s="2"/>
      <c r="F46535" s="2"/>
      <c r="G46535" s="2"/>
      <c r="H46535" s="2"/>
    </row>
    <row r="46536" spans="2:8">
      <c r="B46536" s="2" t="s">
        <v>46984</v>
      </c>
      <c r="C46536" s="2">
        <v>28</v>
      </c>
      <c r="D46536" s="2" t="s">
        <v>475</v>
      </c>
      <c r="E46536" s="2"/>
      <c r="F46536" s="2"/>
      <c r="G46536" s="2"/>
      <c r="H46536" s="2"/>
    </row>
    <row r="46537" spans="2:8">
      <c r="B46537" s="2" t="s">
        <v>46985</v>
      </c>
      <c r="C46537" s="2">
        <v>26</v>
      </c>
      <c r="D46537" s="2" t="s">
        <v>475</v>
      </c>
      <c r="E46537" s="2"/>
      <c r="F46537" s="2"/>
      <c r="G46537" s="2"/>
      <c r="H46537" s="2"/>
    </row>
    <row r="46538" spans="2:8">
      <c r="B46538" s="2" t="s">
        <v>46986</v>
      </c>
      <c r="C46538" s="2">
        <v>28</v>
      </c>
      <c r="D46538" s="2" t="s">
        <v>475</v>
      </c>
      <c r="E46538" s="2"/>
      <c r="F46538" s="2"/>
      <c r="G46538" s="2"/>
      <c r="H46538" s="2"/>
    </row>
    <row r="46539" spans="2:8">
      <c r="B46539" s="2" t="s">
        <v>46987</v>
      </c>
      <c r="C46539" s="2">
        <v>27</v>
      </c>
      <c r="D46539" s="2" t="s">
        <v>475</v>
      </c>
      <c r="E46539" s="2"/>
      <c r="F46539" s="2"/>
      <c r="G46539" s="2"/>
      <c r="H46539" s="2"/>
    </row>
    <row r="46540" spans="2:8">
      <c r="B46540" s="2" t="s">
        <v>46988</v>
      </c>
      <c r="C46540" s="2">
        <v>29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41</v>
      </c>
      <c r="D46541" s="2" t="s">
        <v>475</v>
      </c>
      <c r="E46541" s="2"/>
      <c r="F46541" s="2"/>
      <c r="G46541" s="2"/>
      <c r="H46541" s="2"/>
    </row>
    <row r="46542" spans="2:8">
      <c r="B46542" s="2" t="s">
        <v>46990</v>
      </c>
      <c r="C46542" s="2">
        <v>36</v>
      </c>
      <c r="D46542" s="2" t="s">
        <v>475</v>
      </c>
      <c r="E46542" s="2"/>
      <c r="F46542" s="2"/>
      <c r="G46542" s="2"/>
      <c r="H46542" s="2"/>
    </row>
    <row r="46543" spans="2:8">
      <c r="B46543" s="2" t="s">
        <v>46991</v>
      </c>
      <c r="C46543" s="2">
        <v>35</v>
      </c>
      <c r="D46543" s="2" t="s">
        <v>475</v>
      </c>
      <c r="E46543" s="2"/>
      <c r="F46543" s="2"/>
      <c r="G46543" s="2"/>
      <c r="H46543" s="2"/>
    </row>
    <row r="46544" spans="2:8">
      <c r="B46544" s="2" t="s">
        <v>46992</v>
      </c>
      <c r="C46544" s="2">
        <v>21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21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22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21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21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27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42</v>
      </c>
      <c r="D46550" s="2" t="s">
        <v>475</v>
      </c>
      <c r="E46550" s="2"/>
      <c r="F46550" s="2"/>
      <c r="G46550" s="2"/>
      <c r="H46550" s="2"/>
    </row>
    <row r="46551" spans="2:8">
      <c r="B46551" s="2" t="s">
        <v>46999</v>
      </c>
      <c r="C46551" s="2">
        <v>38</v>
      </c>
      <c r="D46551" s="2" t="s">
        <v>475</v>
      </c>
      <c r="E46551" s="2"/>
      <c r="F46551" s="2"/>
      <c r="G46551" s="2"/>
      <c r="H46551" s="2"/>
    </row>
    <row r="46552" spans="2:8">
      <c r="B46552" s="2" t="s">
        <v>47000</v>
      </c>
      <c r="C46552" s="2">
        <v>34</v>
      </c>
      <c r="D46552" s="2" t="s">
        <v>475</v>
      </c>
      <c r="E46552" s="2"/>
      <c r="F46552" s="2"/>
      <c r="G46552" s="2"/>
      <c r="H46552" s="2"/>
    </row>
    <row r="46553" spans="2:8">
      <c r="B46553" s="2" t="s">
        <v>47001</v>
      </c>
      <c r="C46553" s="2">
        <v>37</v>
      </c>
      <c r="D46553" s="2" t="s">
        <v>475</v>
      </c>
      <c r="E46553" s="2"/>
      <c r="F46553" s="2"/>
      <c r="G46553" s="2"/>
      <c r="H46553" s="2"/>
    </row>
    <row r="46554" spans="2:8">
      <c r="B46554" s="2" t="s">
        <v>47002</v>
      </c>
      <c r="C46554" s="2">
        <v>20</v>
      </c>
      <c r="D46554" s="2" t="s">
        <v>475</v>
      </c>
      <c r="E46554" s="2"/>
      <c r="F46554" s="2"/>
      <c r="G46554" s="2"/>
      <c r="H46554" s="2"/>
    </row>
    <row r="46555" spans="2:8">
      <c r="B46555" s="2" t="s">
        <v>47003</v>
      </c>
      <c r="C46555" s="2">
        <v>22</v>
      </c>
      <c r="D46555" s="2" t="s">
        <v>475</v>
      </c>
      <c r="E46555" s="2"/>
      <c r="F46555" s="2"/>
      <c r="G46555" s="2"/>
      <c r="H46555" s="2"/>
    </row>
    <row r="46556" spans="2:8">
      <c r="B46556" s="2" t="s">
        <v>47004</v>
      </c>
      <c r="C46556" s="2">
        <v>25</v>
      </c>
      <c r="D46556" s="2" t="s">
        <v>475</v>
      </c>
      <c r="E46556" s="2"/>
      <c r="F46556" s="2"/>
      <c r="G46556" s="2"/>
      <c r="H46556" s="2"/>
    </row>
    <row r="46557" spans="2:8">
      <c r="B46557" s="2" t="s">
        <v>47005</v>
      </c>
      <c r="C46557" s="2">
        <v>26</v>
      </c>
      <c r="D46557" s="2" t="s">
        <v>475</v>
      </c>
      <c r="E46557" s="2"/>
      <c r="F46557" s="2"/>
      <c r="G46557" s="2"/>
      <c r="H46557" s="2"/>
    </row>
    <row r="46558" spans="2:8">
      <c r="B46558" s="2" t="s">
        <v>47006</v>
      </c>
      <c r="C46558" s="2">
        <v>48</v>
      </c>
      <c r="D46558" s="2" t="s">
        <v>475</v>
      </c>
      <c r="E46558" s="2"/>
      <c r="F46558" s="2"/>
      <c r="G46558" s="2"/>
      <c r="H46558" s="2"/>
    </row>
    <row r="46559" spans="2:8">
      <c r="B46559" s="2" t="s">
        <v>47007</v>
      </c>
      <c r="C46559" s="2">
        <v>48</v>
      </c>
      <c r="D46559" s="2" t="s">
        <v>475</v>
      </c>
      <c r="E46559" s="2"/>
      <c r="F46559" s="2"/>
      <c r="G46559" s="2"/>
      <c r="H46559" s="2"/>
    </row>
    <row r="46560" spans="2:8">
      <c r="B46560" s="2" t="s">
        <v>47008</v>
      </c>
      <c r="C46560" s="2">
        <v>37</v>
      </c>
      <c r="D46560" s="2" t="s">
        <v>475</v>
      </c>
      <c r="E46560" s="2"/>
      <c r="F46560" s="2"/>
      <c r="G46560" s="2"/>
      <c r="H46560" s="2"/>
    </row>
    <row r="46561" spans="2:8">
      <c r="B46561" s="2" t="s">
        <v>47009</v>
      </c>
      <c r="C46561" s="2">
        <v>32</v>
      </c>
      <c r="D46561" s="2" t="s">
        <v>475</v>
      </c>
      <c r="E46561" s="2"/>
      <c r="F46561" s="2"/>
      <c r="G46561" s="2"/>
      <c r="H46561" s="2"/>
    </row>
    <row r="46562" spans="2:8">
      <c r="B46562" s="2" t="s">
        <v>47010</v>
      </c>
      <c r="C46562" s="2">
        <v>32</v>
      </c>
      <c r="D46562" s="2" t="s">
        <v>475</v>
      </c>
      <c r="E46562" s="2"/>
      <c r="F46562" s="2"/>
      <c r="G46562" s="2"/>
      <c r="H46562" s="2"/>
    </row>
    <row r="46563" spans="2:8">
      <c r="B46563" s="2" t="s">
        <v>47011</v>
      </c>
      <c r="C46563" s="2">
        <v>32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28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31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29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28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23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35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38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41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47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32</v>
      </c>
      <c r="D46573" s="2" t="s">
        <v>475</v>
      </c>
      <c r="E46573" s="2"/>
      <c r="F46573" s="2"/>
      <c r="G46573" s="2"/>
      <c r="H46573" s="2"/>
    </row>
    <row r="46574" spans="2:8">
      <c r="B46574" s="2" t="s">
        <v>47022</v>
      </c>
      <c r="C46574" s="2">
        <v>31</v>
      </c>
      <c r="D46574" s="2" t="s">
        <v>475</v>
      </c>
      <c r="E46574" s="2"/>
      <c r="F46574" s="2"/>
      <c r="G46574" s="2"/>
      <c r="H46574" s="2"/>
    </row>
    <row r="46575" spans="2:8">
      <c r="B46575" s="2" t="s">
        <v>47023</v>
      </c>
      <c r="C46575" s="2">
        <v>31</v>
      </c>
      <c r="D46575" s="2" t="s">
        <v>475</v>
      </c>
      <c r="E46575" s="2"/>
      <c r="F46575" s="2"/>
      <c r="G46575" s="2"/>
      <c r="H46575" s="2"/>
    </row>
    <row r="46576" spans="2:8">
      <c r="B46576" s="2" t="s">
        <v>47024</v>
      </c>
      <c r="C46576" s="2">
        <v>30</v>
      </c>
      <c r="D46576" s="2" t="s">
        <v>475</v>
      </c>
      <c r="E46576" s="2"/>
      <c r="F46576" s="2"/>
      <c r="G46576" s="2"/>
      <c r="H46576" s="2"/>
    </row>
    <row r="46577" spans="2:8">
      <c r="B46577" s="2" t="s">
        <v>47025</v>
      </c>
      <c r="C46577" s="2">
        <v>31</v>
      </c>
      <c r="D46577" s="2" t="s">
        <v>475</v>
      </c>
      <c r="E46577" s="2"/>
      <c r="F46577" s="2"/>
      <c r="G46577" s="2"/>
      <c r="H46577" s="2"/>
    </row>
    <row r="46578" spans="2:8">
      <c r="B46578" s="2" t="s">
        <v>47026</v>
      </c>
      <c r="C46578" s="2">
        <v>26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25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41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49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55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39</v>
      </c>
      <c r="D46583" s="2" t="s">
        <v>475</v>
      </c>
      <c r="E46583" s="2"/>
      <c r="F46583" s="2"/>
      <c r="G46583" s="2"/>
      <c r="H46583" s="2"/>
    </row>
    <row r="46584" spans="2:8">
      <c r="B46584" s="2" t="s">
        <v>47032</v>
      </c>
      <c r="C46584" s="2">
        <v>36</v>
      </c>
      <c r="D46584" s="2" t="s">
        <v>475</v>
      </c>
      <c r="E46584" s="2"/>
      <c r="F46584" s="2"/>
      <c r="G46584" s="2"/>
      <c r="H46584" s="2"/>
    </row>
    <row r="46585" spans="2:8">
      <c r="B46585" s="2" t="s">
        <v>47033</v>
      </c>
      <c r="C46585" s="2">
        <v>35</v>
      </c>
      <c r="D46585" s="2" t="s">
        <v>475</v>
      </c>
      <c r="E46585" s="2"/>
      <c r="F46585" s="2"/>
      <c r="G46585" s="2"/>
      <c r="H46585" s="2"/>
    </row>
    <row r="46586" spans="2:8">
      <c r="B46586" s="2" t="s">
        <v>47034</v>
      </c>
      <c r="C46586" s="2">
        <v>43</v>
      </c>
      <c r="D46586" s="2" t="s">
        <v>475</v>
      </c>
      <c r="E46586" s="2"/>
      <c r="F46586" s="2"/>
      <c r="G46586" s="2"/>
      <c r="H46586" s="2"/>
    </row>
    <row r="46587" spans="2:8">
      <c r="B46587" s="2" t="s">
        <v>47035</v>
      </c>
      <c r="C46587" s="2">
        <v>45</v>
      </c>
      <c r="D46587" s="2" t="s">
        <v>475</v>
      </c>
      <c r="E46587" s="2"/>
      <c r="F46587" s="2"/>
      <c r="G46587" s="2"/>
      <c r="H46587" s="2"/>
    </row>
    <row r="46588" spans="2:8">
      <c r="B46588" s="2" t="s">
        <v>47036</v>
      </c>
      <c r="C46588" s="2">
        <v>43</v>
      </c>
      <c r="D46588" s="2" t="s">
        <v>475</v>
      </c>
      <c r="E46588" s="2"/>
      <c r="F46588" s="2"/>
      <c r="G46588" s="2"/>
      <c r="H46588" s="2"/>
    </row>
    <row r="46589" spans="2:8">
      <c r="B46589" s="2" t="s">
        <v>47037</v>
      </c>
      <c r="C46589" s="2">
        <v>29</v>
      </c>
      <c r="D46589" s="2" t="s">
        <v>475</v>
      </c>
      <c r="E46589" s="2"/>
      <c r="F46589" s="2"/>
      <c r="G46589" s="2"/>
      <c r="H46589" s="2"/>
    </row>
    <row r="46590" spans="2:8">
      <c r="B46590" s="2" t="s">
        <v>47038</v>
      </c>
      <c r="C46590" s="2">
        <v>25</v>
      </c>
      <c r="D46590" s="2" t="s">
        <v>475</v>
      </c>
      <c r="E46590" s="2"/>
      <c r="F46590" s="2"/>
      <c r="G46590" s="2"/>
      <c r="H46590" s="2"/>
    </row>
    <row r="46591" spans="2:8">
      <c r="B46591" s="2" t="s">
        <v>47039</v>
      </c>
      <c r="C46591" s="2">
        <v>27</v>
      </c>
      <c r="D46591" s="2" t="s">
        <v>475</v>
      </c>
      <c r="E46591" s="2"/>
      <c r="F46591" s="2"/>
      <c r="G46591" s="2"/>
      <c r="H46591" s="2"/>
    </row>
    <row r="46592" spans="2:8">
      <c r="B46592" s="2" t="s">
        <v>47040</v>
      </c>
      <c r="C46592" s="2">
        <v>27</v>
      </c>
      <c r="D46592" s="2" t="s">
        <v>475</v>
      </c>
      <c r="E46592" s="2"/>
      <c r="F46592" s="2"/>
      <c r="G46592" s="2"/>
      <c r="H46592" s="2"/>
    </row>
    <row r="46593" spans="2:8">
      <c r="B46593" s="2" t="s">
        <v>47041</v>
      </c>
      <c r="C46593" s="2">
        <v>32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45</v>
      </c>
      <c r="D46594" s="2" t="s">
        <v>475</v>
      </c>
      <c r="E46594" s="2"/>
      <c r="F46594" s="2"/>
      <c r="G46594" s="2"/>
      <c r="H46594" s="2"/>
    </row>
    <row r="46595" spans="2:8">
      <c r="B46595" s="2" t="s">
        <v>47043</v>
      </c>
      <c r="C46595" s="2">
        <v>41</v>
      </c>
      <c r="D46595" s="2" t="s">
        <v>475</v>
      </c>
      <c r="E46595" s="2"/>
      <c r="F46595" s="2"/>
      <c r="G46595" s="2"/>
      <c r="H46595" s="2"/>
    </row>
    <row r="46596" spans="2:8">
      <c r="B46596" s="2" t="s">
        <v>47044</v>
      </c>
      <c r="C46596" s="2">
        <v>40</v>
      </c>
      <c r="D46596" s="2" t="s">
        <v>475</v>
      </c>
      <c r="E46596" s="2"/>
      <c r="F46596" s="2"/>
      <c r="G46596" s="2"/>
      <c r="H46596" s="2"/>
    </row>
    <row r="46597" spans="2:8">
      <c r="B46597" s="2" t="s">
        <v>47045</v>
      </c>
      <c r="C46597" s="2">
        <v>22</v>
      </c>
      <c r="D46597" s="2" t="s">
        <v>475</v>
      </c>
      <c r="E46597" s="2"/>
      <c r="F46597" s="2"/>
      <c r="G46597" s="2"/>
      <c r="H46597" s="2"/>
    </row>
    <row r="46598" spans="2:8">
      <c r="B46598" s="2" t="s">
        <v>47046</v>
      </c>
      <c r="C46598" s="2">
        <v>21</v>
      </c>
      <c r="D46598" s="2" t="s">
        <v>475</v>
      </c>
      <c r="E46598" s="2"/>
      <c r="F46598" s="2"/>
      <c r="G46598" s="2"/>
      <c r="H46598" s="2"/>
    </row>
    <row r="46599" spans="2:8">
      <c r="B46599" s="2" t="s">
        <v>47047</v>
      </c>
      <c r="C46599" s="2">
        <v>27</v>
      </c>
      <c r="D46599" s="2" t="s">
        <v>475</v>
      </c>
      <c r="E46599" s="2"/>
      <c r="F46599" s="2"/>
      <c r="G46599" s="2"/>
      <c r="H46599" s="2"/>
    </row>
    <row r="46600" spans="2:8">
      <c r="B46600" s="2" t="s">
        <v>47048</v>
      </c>
      <c r="C46600" s="2">
        <v>30</v>
      </c>
      <c r="D46600" s="2" t="s">
        <v>475</v>
      </c>
      <c r="E46600" s="2"/>
      <c r="F46600" s="2"/>
      <c r="G46600" s="2"/>
      <c r="H46600" s="2"/>
    </row>
    <row r="46601" spans="2:8">
      <c r="B46601" s="2" t="s">
        <v>47049</v>
      </c>
      <c r="C46601" s="2">
        <v>35</v>
      </c>
      <c r="D46601" s="2" t="s">
        <v>475</v>
      </c>
      <c r="E46601" s="2"/>
      <c r="F46601" s="2"/>
      <c r="G46601" s="2"/>
      <c r="H46601" s="2"/>
    </row>
    <row r="46602" spans="2:8">
      <c r="B46602" s="2" t="s">
        <v>47050</v>
      </c>
      <c r="C46602" s="2">
        <v>34</v>
      </c>
      <c r="D46602" s="2" t="s">
        <v>475</v>
      </c>
      <c r="E46602" s="2"/>
      <c r="F46602" s="2"/>
      <c r="G46602" s="2"/>
      <c r="H46602" s="2"/>
    </row>
    <row r="46603" spans="2:8">
      <c r="B46603" s="2" t="s">
        <v>47051</v>
      </c>
      <c r="C46603" s="2">
        <v>45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47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51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32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32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34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35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36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39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33</v>
      </c>
      <c r="D46612" s="2" t="s">
        <v>475</v>
      </c>
      <c r="E46612" s="2"/>
      <c r="F46612" s="2"/>
      <c r="G46612" s="2"/>
      <c r="H46612" s="2"/>
    </row>
    <row r="46613" spans="2:8">
      <c r="B46613" s="2" t="s">
        <v>47061</v>
      </c>
      <c r="C46613" s="2">
        <v>36</v>
      </c>
      <c r="D46613" s="2" t="s">
        <v>475</v>
      </c>
      <c r="E46613" s="2"/>
      <c r="F46613" s="2"/>
      <c r="G46613" s="2"/>
      <c r="H46613" s="2"/>
    </row>
    <row r="46614" spans="2:8">
      <c r="B46614" s="2" t="s">
        <v>47062</v>
      </c>
      <c r="C46614" s="2">
        <v>41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50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54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59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33</v>
      </c>
      <c r="D46618" s="2" t="s">
        <v>475</v>
      </c>
      <c r="E46618" s="2"/>
      <c r="F46618" s="2"/>
      <c r="G46618" s="2"/>
      <c r="H46618" s="2"/>
    </row>
    <row r="46619" spans="2:8">
      <c r="B46619" s="2" t="s">
        <v>47067</v>
      </c>
      <c r="C46619" s="2">
        <v>34</v>
      </c>
      <c r="D46619" s="2" t="s">
        <v>475</v>
      </c>
      <c r="E46619" s="2"/>
      <c r="F46619" s="2"/>
      <c r="G46619" s="2"/>
      <c r="H46619" s="2"/>
    </row>
    <row r="46620" spans="2:8">
      <c r="B46620" s="2" t="s">
        <v>47068</v>
      </c>
      <c r="C46620" s="2">
        <v>31</v>
      </c>
      <c r="D46620" s="2" t="s">
        <v>475</v>
      </c>
      <c r="E46620" s="2"/>
      <c r="F46620" s="2"/>
      <c r="G46620" s="2"/>
      <c r="H46620" s="2"/>
    </row>
    <row r="46621" spans="2:8">
      <c r="B46621" s="2" t="s">
        <v>47069</v>
      </c>
      <c r="C46621" s="2">
        <v>34</v>
      </c>
      <c r="D46621" s="2" t="s">
        <v>475</v>
      </c>
      <c r="E46621" s="2"/>
      <c r="F46621" s="2"/>
      <c r="G46621" s="2"/>
      <c r="H46621" s="2"/>
    </row>
    <row r="46622" spans="2:8">
      <c r="B46622" s="2" t="s">
        <v>47070</v>
      </c>
      <c r="C46622" s="2">
        <v>31</v>
      </c>
      <c r="D46622" s="2" t="s">
        <v>475</v>
      </c>
      <c r="E46622" s="2"/>
      <c r="F46622" s="2"/>
      <c r="G46622" s="2"/>
      <c r="H46622" s="2"/>
    </row>
    <row r="46623" spans="2:8">
      <c r="B46623" s="2" t="s">
        <v>47071</v>
      </c>
      <c r="C46623" s="2">
        <v>34</v>
      </c>
      <c r="D46623" s="2" t="s">
        <v>475</v>
      </c>
      <c r="E46623" s="2"/>
      <c r="F46623" s="2"/>
      <c r="G46623" s="2"/>
      <c r="H46623" s="2"/>
    </row>
    <row r="46624" spans="2:8">
      <c r="B46624" s="2" t="s">
        <v>47072</v>
      </c>
      <c r="C46624" s="2">
        <v>32</v>
      </c>
      <c r="D46624" s="2" t="s">
        <v>475</v>
      </c>
      <c r="E46624" s="2"/>
      <c r="F46624" s="2"/>
      <c r="G46624" s="2"/>
      <c r="H46624" s="2"/>
    </row>
    <row r="46625" spans="2:8">
      <c r="B46625" s="2" t="s">
        <v>47073</v>
      </c>
      <c r="C46625" s="2">
        <v>38</v>
      </c>
      <c r="D46625" s="2" t="s">
        <v>475</v>
      </c>
      <c r="E46625" s="2"/>
      <c r="F46625" s="2"/>
      <c r="G46625" s="2"/>
      <c r="H46625" s="2"/>
    </row>
    <row r="46626" spans="2:8">
      <c r="B46626" s="2" t="s">
        <v>47074</v>
      </c>
      <c r="C46626" s="2">
        <v>49</v>
      </c>
      <c r="D46626" s="2" t="s">
        <v>475</v>
      </c>
      <c r="E46626" s="2"/>
      <c r="F46626" s="2"/>
      <c r="G46626" s="2"/>
      <c r="H46626" s="2"/>
    </row>
    <row r="46627" spans="2:8">
      <c r="B46627" s="2" t="s">
        <v>47075</v>
      </c>
      <c r="C46627" s="2">
        <v>47</v>
      </c>
      <c r="D46627" s="2" t="s">
        <v>475</v>
      </c>
      <c r="E46627" s="2"/>
      <c r="F46627" s="2"/>
      <c r="G46627" s="2"/>
      <c r="H46627" s="2"/>
    </row>
    <row r="46628" spans="2:8">
      <c r="B46628" s="2" t="s">
        <v>47076</v>
      </c>
      <c r="C46628" s="2">
        <v>47</v>
      </c>
      <c r="D46628" s="2" t="s">
        <v>475</v>
      </c>
      <c r="E46628" s="2"/>
      <c r="F46628" s="2"/>
      <c r="G46628" s="2"/>
      <c r="H46628" s="2"/>
    </row>
    <row r="46629" spans="2:8">
      <c r="B46629" s="2" t="s">
        <v>47077</v>
      </c>
      <c r="C46629" s="2">
        <v>23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26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27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28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31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37</v>
      </c>
      <c r="D46634" s="2" t="s">
        <v>475</v>
      </c>
      <c r="E46634" s="2"/>
      <c r="F46634" s="2"/>
      <c r="G46634" s="2"/>
      <c r="H46634" s="2"/>
    </row>
    <row r="46635" spans="2:8">
      <c r="B46635" s="2" t="s">
        <v>47083</v>
      </c>
      <c r="C46635" s="2">
        <v>27</v>
      </c>
      <c r="D46635" s="2" t="s">
        <v>475</v>
      </c>
      <c r="E46635" s="2"/>
      <c r="F46635" s="2"/>
      <c r="G46635" s="2"/>
      <c r="H46635" s="2"/>
    </row>
    <row r="46636" spans="2:8">
      <c r="B46636" s="2" t="s">
        <v>47084</v>
      </c>
      <c r="C46636" s="2">
        <v>26</v>
      </c>
      <c r="D46636" s="2" t="s">
        <v>475</v>
      </c>
      <c r="E46636" s="2"/>
      <c r="F46636" s="2"/>
      <c r="G46636" s="2"/>
      <c r="H46636" s="2"/>
    </row>
    <row r="46637" spans="2:8">
      <c r="B46637" s="2" t="s">
        <v>47085</v>
      </c>
      <c r="C46637" s="2">
        <v>26</v>
      </c>
      <c r="D46637" s="2" t="s">
        <v>475</v>
      </c>
      <c r="E46637" s="2"/>
      <c r="F46637" s="2"/>
      <c r="G46637" s="2"/>
      <c r="H46637" s="2"/>
    </row>
    <row r="46638" spans="2:8">
      <c r="B46638" s="2" t="s">
        <v>47086</v>
      </c>
      <c r="C46638" s="2">
        <v>37</v>
      </c>
      <c r="D46638" s="2" t="s">
        <v>475</v>
      </c>
      <c r="E46638" s="2"/>
      <c r="F46638" s="2"/>
      <c r="G46638" s="2"/>
      <c r="H46638" s="2"/>
    </row>
    <row r="46639" spans="2:8">
      <c r="B46639" s="2" t="s">
        <v>47087</v>
      </c>
      <c r="C46639" s="2">
        <v>33</v>
      </c>
      <c r="D46639" s="2" t="s">
        <v>475</v>
      </c>
      <c r="E46639" s="2"/>
      <c r="F46639" s="2"/>
      <c r="G46639" s="2"/>
      <c r="H46639" s="2"/>
    </row>
    <row r="46640" spans="2:8">
      <c r="B46640" s="2" t="s">
        <v>47088</v>
      </c>
      <c r="C46640" s="2">
        <v>36</v>
      </c>
      <c r="D46640" s="2" t="s">
        <v>475</v>
      </c>
      <c r="E46640" s="2"/>
      <c r="F46640" s="2"/>
      <c r="G46640" s="2"/>
      <c r="H46640" s="2"/>
    </row>
    <row r="46641" spans="2:8">
      <c r="B46641" s="2" t="s">
        <v>47089</v>
      </c>
      <c r="C46641" s="2">
        <v>45</v>
      </c>
      <c r="D46641" s="2" t="s">
        <v>475</v>
      </c>
      <c r="E46641" s="2"/>
      <c r="F46641" s="2"/>
      <c r="G46641" s="2"/>
      <c r="H46641" s="2"/>
    </row>
    <row r="46642" spans="2:8">
      <c r="B46642" s="2" t="s">
        <v>47090</v>
      </c>
      <c r="C46642" s="2">
        <v>42</v>
      </c>
      <c r="D46642" s="2" t="s">
        <v>475</v>
      </c>
      <c r="E46642" s="2"/>
      <c r="F46642" s="2"/>
      <c r="G46642" s="2"/>
      <c r="H46642" s="2"/>
    </row>
    <row r="46643" spans="2:8">
      <c r="B46643" s="2" t="s">
        <v>47091</v>
      </c>
      <c r="C46643" s="2">
        <v>37</v>
      </c>
      <c r="D46643" s="2" t="s">
        <v>475</v>
      </c>
      <c r="E46643" s="2"/>
      <c r="F46643" s="2"/>
      <c r="G46643" s="2"/>
      <c r="H46643" s="2"/>
    </row>
    <row r="46644" spans="2:8">
      <c r="B46644" s="2" t="s">
        <v>47092</v>
      </c>
      <c r="C46644" s="2">
        <v>50</v>
      </c>
      <c r="D46644" s="2" t="s">
        <v>475</v>
      </c>
      <c r="E46644" s="2"/>
      <c r="F46644" s="2"/>
      <c r="G46644" s="2"/>
      <c r="H46644" s="2"/>
    </row>
    <row r="46645" spans="2:8">
      <c r="B46645" s="2" t="s">
        <v>47093</v>
      </c>
      <c r="C46645" s="2">
        <v>46</v>
      </c>
      <c r="D46645" s="2" t="s">
        <v>475</v>
      </c>
      <c r="E46645" s="2"/>
      <c r="F46645" s="2"/>
      <c r="G46645" s="2"/>
      <c r="H46645" s="2"/>
    </row>
    <row r="46646" spans="2:8">
      <c r="B46646" s="2" t="s">
        <v>47094</v>
      </c>
      <c r="C46646" s="2">
        <v>47</v>
      </c>
      <c r="D46646" s="2" t="s">
        <v>475</v>
      </c>
      <c r="E46646" s="2"/>
      <c r="F46646" s="2"/>
      <c r="G46646" s="2"/>
      <c r="H46646" s="2"/>
    </row>
    <row r="46647" spans="2:8">
      <c r="B46647" s="2" t="s">
        <v>47095</v>
      </c>
      <c r="C46647" s="2">
        <v>37</v>
      </c>
      <c r="D46647" s="2" t="s">
        <v>475</v>
      </c>
      <c r="E46647" s="2"/>
      <c r="F46647" s="2"/>
      <c r="G46647" s="2"/>
      <c r="H46647" s="2"/>
    </row>
    <row r="46648" spans="2:8">
      <c r="B46648" s="2" t="s">
        <v>47096</v>
      </c>
      <c r="C46648" s="2">
        <v>37</v>
      </c>
      <c r="D46648" s="2" t="s">
        <v>475</v>
      </c>
      <c r="E46648" s="2"/>
      <c r="F46648" s="2"/>
      <c r="G46648" s="2"/>
      <c r="H46648" s="2"/>
    </row>
    <row r="46649" spans="2:8">
      <c r="B46649" s="2" t="s">
        <v>47097</v>
      </c>
      <c r="C46649" s="2">
        <v>36</v>
      </c>
      <c r="D46649" s="2" t="s">
        <v>475</v>
      </c>
      <c r="E46649" s="2"/>
      <c r="F46649" s="2"/>
      <c r="G46649" s="2"/>
      <c r="H46649" s="2"/>
    </row>
    <row r="46650" spans="2:8">
      <c r="B46650" s="2" t="s">
        <v>47098</v>
      </c>
      <c r="C46650" s="2">
        <v>34</v>
      </c>
      <c r="D46650" s="2" t="s">
        <v>475</v>
      </c>
      <c r="E46650" s="2"/>
      <c r="F46650" s="2"/>
      <c r="G46650" s="2"/>
      <c r="H46650" s="2"/>
    </row>
    <row r="46651" spans="2:8">
      <c r="B46651" s="2" t="s">
        <v>47099</v>
      </c>
      <c r="C46651" s="2">
        <v>38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40</v>
      </c>
      <c r="D46652" s="2" t="s">
        <v>475</v>
      </c>
      <c r="E46652" s="2"/>
      <c r="F46652" s="2"/>
      <c r="G46652" s="2"/>
      <c r="H46652" s="2"/>
    </row>
    <row r="46653" spans="2:8">
      <c r="B46653" s="2" t="s">
        <v>47101</v>
      </c>
      <c r="C46653" s="2">
        <v>39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40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44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49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54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41</v>
      </c>
      <c r="D46658" s="2" t="s">
        <v>475</v>
      </c>
      <c r="E46658" s="2"/>
      <c r="F46658" s="2"/>
      <c r="G46658" s="2"/>
      <c r="H46658" s="2"/>
    </row>
    <row r="46659" spans="2:8">
      <c r="B46659" s="2" t="s">
        <v>47107</v>
      </c>
      <c r="C46659" s="2">
        <v>54</v>
      </c>
      <c r="D46659" s="2" t="s">
        <v>475</v>
      </c>
      <c r="E46659" s="2"/>
      <c r="F46659" s="2"/>
      <c r="G46659" s="2"/>
      <c r="H46659" s="2"/>
    </row>
    <row r="46660" spans="2:8">
      <c r="B46660" s="2" t="s">
        <v>47108</v>
      </c>
      <c r="C46660" s="2">
        <v>60</v>
      </c>
      <c r="D46660" s="2" t="s">
        <v>475</v>
      </c>
      <c r="E46660" s="2"/>
      <c r="F46660" s="2"/>
      <c r="G46660" s="2"/>
      <c r="H46660" s="2"/>
    </row>
    <row r="46661" spans="2:8">
      <c r="B46661" s="2" t="s">
        <v>47109</v>
      </c>
      <c r="C46661" s="2">
        <v>42</v>
      </c>
      <c r="D46661" s="2" t="s">
        <v>475</v>
      </c>
      <c r="E46661" s="2"/>
      <c r="F46661" s="2"/>
      <c r="G46661" s="2"/>
      <c r="H46661" s="2"/>
    </row>
    <row r="46662" spans="2:8">
      <c r="B46662" s="2" t="s">
        <v>47110</v>
      </c>
      <c r="C46662" s="2">
        <v>38</v>
      </c>
      <c r="D46662" s="2" t="s">
        <v>475</v>
      </c>
      <c r="E46662" s="2"/>
      <c r="F46662" s="2"/>
      <c r="G46662" s="2"/>
      <c r="H46662" s="2"/>
    </row>
    <row r="46663" spans="2:8">
      <c r="B46663" s="2" t="s">
        <v>47111</v>
      </c>
      <c r="C46663" s="2">
        <v>33</v>
      </c>
      <c r="D46663" s="2" t="s">
        <v>475</v>
      </c>
      <c r="E46663" s="2"/>
      <c r="F46663" s="2"/>
      <c r="G46663" s="2"/>
      <c r="H46663" s="2"/>
    </row>
    <row r="46664" spans="2:8">
      <c r="B46664" s="2" t="s">
        <v>47112</v>
      </c>
      <c r="C46664" s="2">
        <v>32</v>
      </c>
      <c r="D46664" s="2" t="s">
        <v>475</v>
      </c>
      <c r="E46664" s="2"/>
      <c r="F46664" s="2"/>
      <c r="G46664" s="2"/>
      <c r="H46664" s="2"/>
    </row>
    <row r="46665" spans="2:8">
      <c r="B46665" s="2" t="s">
        <v>47113</v>
      </c>
      <c r="C46665" s="2">
        <v>35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39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49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43</v>
      </c>
      <c r="D46668" s="2" t="s">
        <v>475</v>
      </c>
      <c r="E46668" s="2"/>
      <c r="F46668" s="2"/>
      <c r="G46668" s="2"/>
      <c r="H46668" s="2"/>
    </row>
    <row r="46669" spans="2:8">
      <c r="B46669" s="2" t="s">
        <v>47117</v>
      </c>
      <c r="C46669" s="2">
        <v>39</v>
      </c>
      <c r="D46669" s="2" t="s">
        <v>475</v>
      </c>
      <c r="E46669" s="2"/>
      <c r="F46669" s="2"/>
      <c r="G46669" s="2"/>
      <c r="H46669" s="2"/>
    </row>
    <row r="46670" spans="2:8">
      <c r="B46670" s="2" t="s">
        <v>47118</v>
      </c>
      <c r="C46670" s="2">
        <v>35</v>
      </c>
      <c r="D46670" s="2" t="s">
        <v>475</v>
      </c>
      <c r="E46670" s="2"/>
      <c r="F46670" s="2"/>
      <c r="G46670" s="2"/>
      <c r="H46670" s="2"/>
    </row>
    <row r="46671" spans="2:8">
      <c r="B46671" s="2" t="s">
        <v>47119</v>
      </c>
      <c r="C46671" s="2">
        <v>33</v>
      </c>
      <c r="D46671" s="2" t="s">
        <v>475</v>
      </c>
      <c r="E46671" s="2"/>
      <c r="F46671" s="2"/>
      <c r="G46671" s="2"/>
      <c r="H46671" s="2"/>
    </row>
    <row r="46672" spans="2:8">
      <c r="B46672" s="2" t="s">
        <v>47120</v>
      </c>
      <c r="C46672" s="2">
        <v>47</v>
      </c>
      <c r="D46672" s="2" t="s">
        <v>475</v>
      </c>
      <c r="E46672" s="2"/>
      <c r="F46672" s="2"/>
      <c r="G46672" s="2"/>
      <c r="H46672" s="2"/>
    </row>
    <row r="46673" spans="2:8">
      <c r="B46673" s="2" t="s">
        <v>47121</v>
      </c>
      <c r="C46673" s="2">
        <v>47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48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56</v>
      </c>
      <c r="D46675" s="2" t="s">
        <v>475</v>
      </c>
      <c r="E46675" s="2"/>
      <c r="F46675" s="2"/>
      <c r="G46675" s="2"/>
      <c r="H46675" s="2"/>
    </row>
    <row r="46676" spans="2:8">
      <c r="B46676" s="2" t="s">
        <v>47124</v>
      </c>
      <c r="C46676" s="2">
        <v>52</v>
      </c>
      <c r="D46676" s="2" t="s">
        <v>475</v>
      </c>
      <c r="E46676" s="2"/>
      <c r="F46676" s="2"/>
      <c r="G46676" s="2"/>
      <c r="H46676" s="2"/>
    </row>
    <row r="46677" spans="2:8">
      <c r="B46677" s="2" t="s">
        <v>47125</v>
      </c>
      <c r="C46677" s="2">
        <v>50</v>
      </c>
      <c r="D46677" s="2" t="s">
        <v>475</v>
      </c>
      <c r="E46677" s="2"/>
      <c r="F46677" s="2"/>
      <c r="G46677" s="2"/>
      <c r="H46677" s="2"/>
    </row>
    <row r="46678" spans="2:8">
      <c r="B46678" s="2" t="s">
        <v>47126</v>
      </c>
      <c r="C46678" s="2">
        <v>43</v>
      </c>
      <c r="D46678" s="2" t="s">
        <v>475</v>
      </c>
      <c r="E46678" s="2"/>
      <c r="F46678" s="2"/>
      <c r="G46678" s="2"/>
      <c r="H46678" s="2"/>
    </row>
    <row r="46679" spans="2:8">
      <c r="B46679" s="2" t="s">
        <v>47127</v>
      </c>
      <c r="C46679" s="2">
        <v>39</v>
      </c>
      <c r="D46679" s="2" t="s">
        <v>475</v>
      </c>
      <c r="E46679" s="2"/>
      <c r="F46679" s="2"/>
      <c r="G46679" s="2"/>
      <c r="H46679" s="2"/>
    </row>
    <row r="46680" spans="2:8">
      <c r="B46680" s="2" t="s">
        <v>47128</v>
      </c>
      <c r="C46680" s="2">
        <v>40</v>
      </c>
      <c r="D46680" s="2" t="s">
        <v>475</v>
      </c>
      <c r="E46680" s="2"/>
      <c r="F46680" s="2"/>
      <c r="G46680" s="2"/>
      <c r="H46680" s="2"/>
    </row>
    <row r="46681" spans="2:8">
      <c r="B46681" s="2" t="s">
        <v>47129</v>
      </c>
      <c r="C46681" s="2">
        <v>39</v>
      </c>
      <c r="D46681" s="2" t="s">
        <v>475</v>
      </c>
      <c r="E46681" s="2"/>
      <c r="F46681" s="2"/>
      <c r="G46681" s="2"/>
      <c r="H46681" s="2"/>
    </row>
    <row r="46682" spans="2:8">
      <c r="B46682" s="2" t="s">
        <v>47130</v>
      </c>
      <c r="C46682" s="2">
        <v>37</v>
      </c>
      <c r="D46682" s="2" t="s">
        <v>475</v>
      </c>
      <c r="E46682" s="2"/>
      <c r="F46682" s="2"/>
      <c r="G46682" s="2"/>
      <c r="H46682" s="2"/>
    </row>
    <row r="46683" spans="2:8">
      <c r="B46683" s="2" t="s">
        <v>47131</v>
      </c>
      <c r="C46683" s="2">
        <v>37</v>
      </c>
      <c r="D46683" s="2" t="s">
        <v>475</v>
      </c>
      <c r="E46683" s="2"/>
      <c r="F46683" s="2"/>
      <c r="G46683" s="2"/>
      <c r="H46683" s="2"/>
    </row>
    <row r="46684" spans="2:8">
      <c r="B46684" s="2" t="s">
        <v>47132</v>
      </c>
      <c r="C46684" s="2">
        <v>39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54</v>
      </c>
      <c r="D46685" s="2" t="s">
        <v>475</v>
      </c>
      <c r="E46685" s="2"/>
      <c r="F46685" s="2"/>
      <c r="G46685" s="2"/>
      <c r="H46685" s="2"/>
    </row>
    <row r="46686" spans="2:8">
      <c r="B46686" s="2" t="s">
        <v>47134</v>
      </c>
      <c r="C46686" s="2">
        <v>42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41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42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42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39</v>
      </c>
      <c r="D46690" s="2" t="s">
        <v>475</v>
      </c>
      <c r="E46690" s="2"/>
      <c r="F46690" s="2"/>
      <c r="G46690" s="2"/>
      <c r="H46690" s="2"/>
    </row>
    <row r="46691" spans="2:8">
      <c r="B46691" s="2" t="s">
        <v>47139</v>
      </c>
      <c r="C46691" s="2">
        <v>35</v>
      </c>
      <c r="D46691" s="2" t="s">
        <v>475</v>
      </c>
      <c r="E46691" s="2"/>
      <c r="F46691" s="2"/>
      <c r="G46691" s="2"/>
      <c r="H46691" s="2"/>
    </row>
    <row r="46692" spans="2:8">
      <c r="B46692" s="2" t="s">
        <v>47140</v>
      </c>
      <c r="C46692" s="2">
        <v>41</v>
      </c>
      <c r="D46692" s="2" t="s">
        <v>475</v>
      </c>
      <c r="E46692" s="2"/>
      <c r="F46692" s="2"/>
      <c r="G46692" s="2"/>
      <c r="H46692" s="2"/>
    </row>
    <row r="46693" spans="2:8">
      <c r="B46693" s="2" t="s">
        <v>47141</v>
      </c>
      <c r="C46693" s="2">
        <v>37</v>
      </c>
      <c r="D46693" s="2" t="s">
        <v>475</v>
      </c>
      <c r="E46693" s="2"/>
      <c r="F46693" s="2"/>
      <c r="G46693" s="2"/>
      <c r="H46693" s="2"/>
    </row>
    <row r="46694" spans="2:8">
      <c r="B46694" s="2" t="s">
        <v>47142</v>
      </c>
      <c r="C46694" s="2">
        <v>32</v>
      </c>
      <c r="D46694" s="2" t="s">
        <v>475</v>
      </c>
      <c r="E46694" s="2"/>
      <c r="F46694" s="2"/>
      <c r="G46694" s="2"/>
      <c r="H46694" s="2"/>
    </row>
    <row r="46695" spans="2:8">
      <c r="B46695" s="2" t="s">
        <v>47143</v>
      </c>
      <c r="C46695" s="2">
        <v>32</v>
      </c>
      <c r="D46695" s="2" t="s">
        <v>475</v>
      </c>
      <c r="E46695" s="2"/>
      <c r="F46695" s="2"/>
      <c r="G46695" s="2"/>
      <c r="H46695" s="2"/>
    </row>
    <row r="46696" spans="2:8">
      <c r="B46696" s="2" t="s">
        <v>47144</v>
      </c>
      <c r="C46696" s="2">
        <v>36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45</v>
      </c>
      <c r="D46697" s="2" t="s">
        <v>475</v>
      </c>
      <c r="E46697" s="2"/>
      <c r="F46697" s="2"/>
      <c r="G46697" s="2"/>
      <c r="H46697" s="2"/>
    </row>
    <row r="46698" spans="2:8">
      <c r="B46698" s="2" t="s">
        <v>47146</v>
      </c>
      <c r="C46698" s="2">
        <v>43</v>
      </c>
      <c r="D46698" s="2" t="s">
        <v>475</v>
      </c>
      <c r="E46698" s="2"/>
      <c r="F46698" s="2"/>
      <c r="G46698" s="2"/>
      <c r="H46698" s="2"/>
    </row>
    <row r="46699" spans="2:8">
      <c r="B46699" s="2" t="s">
        <v>47147</v>
      </c>
      <c r="C46699" s="2">
        <v>47</v>
      </c>
      <c r="D46699" s="2" t="s">
        <v>475</v>
      </c>
      <c r="E46699" s="2"/>
      <c r="F46699" s="2"/>
      <c r="G46699" s="2"/>
      <c r="H46699" s="2"/>
    </row>
    <row r="46700" spans="2:8">
      <c r="B46700" s="2" t="s">
        <v>47148</v>
      </c>
      <c r="C46700" s="2">
        <v>23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42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43</v>
      </c>
      <c r="D46702" s="2" t="s">
        <v>475</v>
      </c>
      <c r="E46702" s="2"/>
      <c r="F46702" s="2"/>
      <c r="G46702" s="2"/>
      <c r="H46702" s="2"/>
    </row>
    <row r="46703" spans="2:8">
      <c r="B46703" s="2" t="s">
        <v>47151</v>
      </c>
      <c r="C46703" s="2">
        <v>38</v>
      </c>
      <c r="D46703" s="2" t="s">
        <v>475</v>
      </c>
      <c r="E46703" s="2"/>
      <c r="F46703" s="2"/>
      <c r="G46703" s="2"/>
      <c r="H46703" s="2"/>
    </row>
    <row r="46704" spans="2:8">
      <c r="B46704" s="2" t="s">
        <v>47152</v>
      </c>
      <c r="C46704" s="2">
        <v>35</v>
      </c>
      <c r="D46704" s="2" t="s">
        <v>475</v>
      </c>
      <c r="E46704" s="2"/>
      <c r="F46704" s="2"/>
      <c r="G46704" s="2"/>
      <c r="H46704" s="2"/>
    </row>
    <row r="46705" spans="2:8">
      <c r="B46705" s="2" t="s">
        <v>47153</v>
      </c>
      <c r="C46705" s="2">
        <v>37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46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55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74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27</v>
      </c>
      <c r="D46709" s="2" t="s">
        <v>475</v>
      </c>
      <c r="E46709" s="2"/>
      <c r="F46709" s="2"/>
      <c r="G46709" s="2"/>
      <c r="H46709" s="2"/>
    </row>
    <row r="46710" spans="2:8">
      <c r="B46710" s="2" t="s">
        <v>47158</v>
      </c>
      <c r="C46710" s="2">
        <v>25</v>
      </c>
      <c r="D46710" s="2" t="s">
        <v>475</v>
      </c>
      <c r="E46710" s="2"/>
      <c r="F46710" s="2"/>
      <c r="G46710" s="2"/>
      <c r="H46710" s="2"/>
    </row>
    <row r="46711" spans="2:8">
      <c r="B46711" s="2" t="s">
        <v>47159</v>
      </c>
      <c r="C46711" s="2">
        <v>30</v>
      </c>
      <c r="D46711" s="2" t="s">
        <v>475</v>
      </c>
      <c r="E46711" s="2"/>
      <c r="F46711" s="2"/>
      <c r="G46711" s="2"/>
      <c r="H46711" s="2"/>
    </row>
    <row r="46712" spans="2:8">
      <c r="B46712" s="2" t="s">
        <v>47160</v>
      </c>
      <c r="C46712" s="2">
        <v>28</v>
      </c>
      <c r="D46712" s="2" t="s">
        <v>475</v>
      </c>
      <c r="E46712" s="2"/>
      <c r="F46712" s="2"/>
      <c r="G46712" s="2"/>
      <c r="H46712" s="2"/>
    </row>
    <row r="46713" spans="2:8">
      <c r="B46713" s="2" t="s">
        <v>47161</v>
      </c>
      <c r="C46713" s="2">
        <v>45</v>
      </c>
      <c r="D46713" s="2" t="s">
        <v>475</v>
      </c>
      <c r="E46713" s="2"/>
      <c r="F46713" s="2"/>
      <c r="G46713" s="2"/>
      <c r="H46713" s="2"/>
    </row>
    <row r="46714" spans="2:8">
      <c r="B46714" s="2" t="s">
        <v>47162</v>
      </c>
      <c r="C46714" s="2">
        <v>43</v>
      </c>
      <c r="D46714" s="2" t="s">
        <v>475</v>
      </c>
      <c r="E46714" s="2"/>
      <c r="F46714" s="2"/>
      <c r="G46714" s="2"/>
      <c r="H46714" s="2"/>
    </row>
    <row r="46715" spans="2:8">
      <c r="B46715" s="2" t="s">
        <v>47163</v>
      </c>
      <c r="C46715" s="2">
        <v>45</v>
      </c>
      <c r="D46715" s="2" t="s">
        <v>475</v>
      </c>
      <c r="E46715" s="2"/>
      <c r="F46715" s="2"/>
      <c r="G46715" s="2"/>
      <c r="H46715" s="2"/>
    </row>
    <row r="46716" spans="2:8">
      <c r="B46716" s="2" t="s">
        <v>47164</v>
      </c>
      <c r="C46716" s="2">
        <v>39</v>
      </c>
      <c r="D46716" s="2" t="s">
        <v>475</v>
      </c>
      <c r="E46716" s="2"/>
      <c r="F46716" s="2"/>
      <c r="G46716" s="2"/>
      <c r="H46716" s="2"/>
    </row>
    <row r="46717" spans="2:8">
      <c r="B46717" s="2" t="s">
        <v>47165</v>
      </c>
      <c r="C46717" s="2">
        <v>27</v>
      </c>
      <c r="D46717" s="2" t="s">
        <v>475</v>
      </c>
      <c r="E46717" s="2"/>
      <c r="F46717" s="2"/>
      <c r="G46717" s="2"/>
      <c r="H46717" s="2"/>
    </row>
    <row r="46718" spans="2:8">
      <c r="B46718" s="2" t="s">
        <v>47166</v>
      </c>
      <c r="C46718" s="2">
        <v>27</v>
      </c>
      <c r="D46718" s="2" t="s">
        <v>475</v>
      </c>
      <c r="E46718" s="2"/>
      <c r="F46718" s="2"/>
      <c r="G46718" s="2"/>
      <c r="H46718" s="2"/>
    </row>
    <row r="46719" spans="2:8">
      <c r="B46719" s="2" t="s">
        <v>47167</v>
      </c>
      <c r="C46719" s="2">
        <v>26</v>
      </c>
      <c r="D46719" s="2" t="s">
        <v>475</v>
      </c>
      <c r="E46719" s="2"/>
      <c r="F46719" s="2"/>
      <c r="G46719" s="2"/>
      <c r="H46719" s="2"/>
    </row>
    <row r="46720" spans="2:8">
      <c r="B46720" s="2" t="s">
        <v>47168</v>
      </c>
      <c r="C46720" s="2">
        <v>28</v>
      </c>
      <c r="D46720" s="2" t="s">
        <v>475</v>
      </c>
      <c r="E46720" s="2"/>
      <c r="F46720" s="2"/>
      <c r="G46720" s="2"/>
      <c r="H46720" s="2"/>
    </row>
    <row r="46721" spans="2:8">
      <c r="B46721" s="2" t="s">
        <v>47169</v>
      </c>
      <c r="C46721" s="2">
        <v>27</v>
      </c>
      <c r="D46721" s="2" t="s">
        <v>475</v>
      </c>
      <c r="E46721" s="2"/>
      <c r="F46721" s="2"/>
      <c r="G46721" s="2"/>
      <c r="H46721" s="2"/>
    </row>
    <row r="46722" spans="2:8">
      <c r="B46722" s="2" t="s">
        <v>47170</v>
      </c>
      <c r="C46722" s="2">
        <v>28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51</v>
      </c>
      <c r="D46723" s="2" t="s">
        <v>475</v>
      </c>
      <c r="E46723" s="2"/>
      <c r="F46723" s="2"/>
      <c r="G46723" s="2"/>
      <c r="H46723" s="2"/>
    </row>
    <row r="46724" spans="2:8">
      <c r="B46724" s="2" t="s">
        <v>47172</v>
      </c>
      <c r="C46724" s="2">
        <v>43</v>
      </c>
      <c r="D46724" s="2" t="s">
        <v>475</v>
      </c>
      <c r="E46724" s="2"/>
      <c r="F46724" s="2"/>
      <c r="G46724" s="2"/>
      <c r="H46724" s="2"/>
    </row>
    <row r="46725" spans="2:8">
      <c r="B46725" s="2" t="s">
        <v>47173</v>
      </c>
      <c r="C46725" s="2">
        <v>44</v>
      </c>
      <c r="D46725" s="2" t="s">
        <v>475</v>
      </c>
      <c r="E46725" s="2"/>
      <c r="F46725" s="2"/>
      <c r="G46725" s="2"/>
      <c r="H46725" s="2"/>
    </row>
    <row r="46726" spans="2:8">
      <c r="B46726" s="2" t="s">
        <v>47174</v>
      </c>
      <c r="C46726" s="2">
        <v>46</v>
      </c>
      <c r="D46726" s="2" t="s">
        <v>475</v>
      </c>
      <c r="E46726" s="2"/>
      <c r="F46726" s="2"/>
      <c r="G46726" s="2"/>
      <c r="H46726" s="2"/>
    </row>
    <row r="46727" spans="2:8">
      <c r="B46727" s="2" t="s">
        <v>47175</v>
      </c>
      <c r="C46727" s="2">
        <v>41</v>
      </c>
      <c r="D46727" s="2" t="s">
        <v>475</v>
      </c>
      <c r="E46727" s="2"/>
      <c r="F46727" s="2"/>
      <c r="G46727" s="2"/>
      <c r="H46727" s="2"/>
    </row>
    <row r="46728" spans="2:8">
      <c r="B46728" s="2" t="s">
        <v>47176</v>
      </c>
      <c r="C46728" s="2">
        <v>40</v>
      </c>
      <c r="D46728" s="2" t="s">
        <v>475</v>
      </c>
      <c r="E46728" s="2"/>
      <c r="F46728" s="2"/>
      <c r="G46728" s="2"/>
      <c r="H46728" s="2"/>
    </row>
    <row r="46729" spans="2:8">
      <c r="B46729" s="2" t="s">
        <v>47177</v>
      </c>
      <c r="C46729" s="2">
        <v>37</v>
      </c>
      <c r="D46729" s="2" t="s">
        <v>475</v>
      </c>
      <c r="E46729" s="2"/>
      <c r="F46729" s="2"/>
      <c r="G46729" s="2"/>
      <c r="H46729" s="2"/>
    </row>
    <row r="46730" spans="2:8">
      <c r="B46730" s="2" t="s">
        <v>47178</v>
      </c>
      <c r="C46730" s="2">
        <v>36</v>
      </c>
      <c r="D46730" s="2" t="s">
        <v>475</v>
      </c>
      <c r="E46730" s="2"/>
      <c r="F46730" s="2"/>
      <c r="G46730" s="2"/>
      <c r="H46730" s="2"/>
    </row>
    <row r="46731" spans="2:8">
      <c r="B46731" s="2" t="s">
        <v>47179</v>
      </c>
      <c r="C46731" s="2">
        <v>35</v>
      </c>
      <c r="D46731" s="2" t="s">
        <v>475</v>
      </c>
      <c r="E46731" s="2"/>
      <c r="F46731" s="2"/>
      <c r="G46731" s="2"/>
      <c r="H46731" s="2"/>
    </row>
    <row r="46732" spans="2:8">
      <c r="B46732" s="2" t="s">
        <v>47180</v>
      </c>
      <c r="C46732" s="2">
        <v>43</v>
      </c>
      <c r="D46732" s="2" t="s">
        <v>475</v>
      </c>
      <c r="E46732" s="2"/>
      <c r="F46732" s="2"/>
      <c r="G46732" s="2"/>
      <c r="H46732" s="2"/>
    </row>
    <row r="46733" spans="2:8">
      <c r="B46733" s="2" t="s">
        <v>47181</v>
      </c>
      <c r="C46733" s="2">
        <v>41</v>
      </c>
      <c r="D46733" s="2" t="s">
        <v>475</v>
      </c>
      <c r="E46733" s="2"/>
      <c r="F46733" s="2"/>
      <c r="G46733" s="2"/>
      <c r="H46733" s="2"/>
    </row>
    <row r="46734" spans="2:8">
      <c r="B46734" s="2" t="s">
        <v>47182</v>
      </c>
      <c r="C46734" s="2">
        <v>32</v>
      </c>
      <c r="D46734" s="2" t="s">
        <v>475</v>
      </c>
      <c r="E46734" s="2"/>
      <c r="F46734" s="2"/>
      <c r="G46734" s="2"/>
      <c r="H46734" s="2"/>
    </row>
    <row r="46735" spans="2:8">
      <c r="B46735" s="2" t="s">
        <v>47183</v>
      </c>
      <c r="C46735" s="2">
        <v>31</v>
      </c>
      <c r="D46735" s="2" t="s">
        <v>475</v>
      </c>
      <c r="E46735" s="2"/>
      <c r="F46735" s="2"/>
      <c r="G46735" s="2"/>
      <c r="H46735" s="2"/>
    </row>
    <row r="46736" spans="2:8">
      <c r="B46736" s="2" t="s">
        <v>47184</v>
      </c>
      <c r="C46736" s="2">
        <v>32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41</v>
      </c>
      <c r="D46737" s="2" t="s">
        <v>475</v>
      </c>
      <c r="E46737" s="2"/>
      <c r="F46737" s="2"/>
      <c r="G46737" s="2"/>
      <c r="H46737" s="2"/>
    </row>
    <row r="46738" spans="2:8">
      <c r="B46738" s="2" t="s">
        <v>47186</v>
      </c>
      <c r="C46738" s="2">
        <v>38</v>
      </c>
      <c r="D46738" s="2" t="s">
        <v>475</v>
      </c>
      <c r="E46738" s="2"/>
      <c r="F46738" s="2"/>
      <c r="G46738" s="2"/>
      <c r="H46738" s="2"/>
    </row>
    <row r="46739" spans="2:8">
      <c r="B46739" s="2" t="s">
        <v>47187</v>
      </c>
      <c r="C46739" s="2">
        <v>33</v>
      </c>
      <c r="D46739" s="2" t="s">
        <v>475</v>
      </c>
      <c r="E46739" s="2"/>
      <c r="F46739" s="2"/>
      <c r="G46739" s="2"/>
      <c r="H46739" s="2"/>
    </row>
    <row r="46740" spans="2:8">
      <c r="B46740" s="2" t="s">
        <v>47188</v>
      </c>
      <c r="C46740" s="2">
        <v>35</v>
      </c>
      <c r="D46740" s="2" t="s">
        <v>475</v>
      </c>
      <c r="E46740" s="2"/>
      <c r="F46740" s="2"/>
      <c r="G46740" s="2"/>
      <c r="H46740" s="2"/>
    </row>
    <row r="46741" spans="2:8">
      <c r="B46741" s="2" t="s">
        <v>47189</v>
      </c>
      <c r="C46741" s="2">
        <v>35</v>
      </c>
      <c r="D46741" s="2" t="s">
        <v>475</v>
      </c>
      <c r="E46741" s="2"/>
      <c r="F46741" s="2"/>
      <c r="G46741" s="2"/>
      <c r="H46741" s="2"/>
    </row>
    <row r="46742" spans="2:8">
      <c r="B46742" s="2" t="s">
        <v>47190</v>
      </c>
      <c r="C46742" s="2">
        <v>25</v>
      </c>
      <c r="D46742" s="2" t="s">
        <v>475</v>
      </c>
      <c r="E46742" s="2"/>
      <c r="F46742" s="2"/>
      <c r="G46742" s="2"/>
      <c r="H46742" s="2"/>
    </row>
    <row r="46743" spans="2:8">
      <c r="B46743" s="2" t="s">
        <v>47191</v>
      </c>
      <c r="C46743" s="2">
        <v>20</v>
      </c>
      <c r="D46743" s="2" t="s">
        <v>475</v>
      </c>
      <c r="E46743" s="2"/>
      <c r="F46743" s="2"/>
      <c r="G46743" s="2"/>
      <c r="H46743" s="2"/>
    </row>
    <row r="46744" spans="2:8">
      <c r="B46744" s="2" t="s">
        <v>47192</v>
      </c>
      <c r="C46744" s="2">
        <v>19</v>
      </c>
      <c r="D46744" s="2" t="s">
        <v>475</v>
      </c>
      <c r="E46744" s="2"/>
      <c r="F46744" s="2"/>
      <c r="G46744" s="2"/>
      <c r="H46744" s="2"/>
    </row>
    <row r="46745" spans="2:8">
      <c r="B46745" s="2" t="s">
        <v>47193</v>
      </c>
      <c r="C46745" s="2">
        <v>23</v>
      </c>
      <c r="D46745" s="2" t="s">
        <v>475</v>
      </c>
      <c r="E46745" s="2"/>
      <c r="F46745" s="2"/>
      <c r="G46745" s="2"/>
      <c r="H46745" s="2"/>
    </row>
    <row r="46746" spans="2:8">
      <c r="B46746" s="2" t="s">
        <v>47194</v>
      </c>
      <c r="C46746" s="2">
        <v>25</v>
      </c>
      <c r="D46746" s="2" t="s">
        <v>475</v>
      </c>
      <c r="E46746" s="2"/>
      <c r="F46746" s="2"/>
      <c r="G46746" s="2"/>
      <c r="H46746" s="2"/>
    </row>
    <row r="46747" spans="2:8">
      <c r="B46747" s="2" t="s">
        <v>47195</v>
      </c>
      <c r="C46747" s="2">
        <v>55</v>
      </c>
      <c r="D46747" s="2" t="s">
        <v>475</v>
      </c>
      <c r="E46747" s="2"/>
      <c r="F46747" s="2"/>
      <c r="G46747" s="2"/>
      <c r="H46747" s="2"/>
    </row>
    <row r="46748" spans="2:8">
      <c r="B46748" s="2" t="s">
        <v>47196</v>
      </c>
      <c r="C46748" s="2">
        <v>50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55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57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64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64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37</v>
      </c>
      <c r="D46753" s="2" t="s">
        <v>475</v>
      </c>
      <c r="E46753" s="2"/>
      <c r="F46753" s="2"/>
      <c r="G46753" s="2"/>
      <c r="H46753" s="2"/>
    </row>
    <row r="46754" spans="2:8">
      <c r="B46754" s="2" t="s">
        <v>47202</v>
      </c>
      <c r="C46754" s="2">
        <v>35</v>
      </c>
      <c r="D46754" s="2" t="s">
        <v>475</v>
      </c>
      <c r="E46754" s="2"/>
      <c r="F46754" s="2"/>
      <c r="G46754" s="2"/>
      <c r="H46754" s="2"/>
    </row>
    <row r="46755" spans="2:8">
      <c r="B46755" s="2" t="s">
        <v>47203</v>
      </c>
      <c r="C46755" s="2">
        <v>31</v>
      </c>
      <c r="D46755" s="2" t="s">
        <v>475</v>
      </c>
      <c r="E46755" s="2"/>
      <c r="F46755" s="2"/>
      <c r="G46755" s="2"/>
      <c r="H46755" s="2"/>
    </row>
    <row r="46756" spans="2:8">
      <c r="B46756" s="2" t="s">
        <v>47204</v>
      </c>
      <c r="C46756" s="2">
        <v>34</v>
      </c>
      <c r="D46756" s="2" t="s">
        <v>475</v>
      </c>
      <c r="E46756" s="2"/>
      <c r="F46756" s="2"/>
      <c r="G46756" s="2"/>
      <c r="H46756" s="2"/>
    </row>
    <row r="46757" spans="2:8">
      <c r="B46757" s="2" t="s">
        <v>47205</v>
      </c>
      <c r="C46757" s="2">
        <v>35</v>
      </c>
      <c r="D46757" s="2" t="s">
        <v>475</v>
      </c>
      <c r="E46757" s="2"/>
      <c r="F46757" s="2"/>
      <c r="G46757" s="2"/>
      <c r="H46757" s="2"/>
    </row>
    <row r="46758" spans="2:8">
      <c r="B46758" s="2" t="s">
        <v>47206</v>
      </c>
      <c r="C46758" s="2">
        <v>29</v>
      </c>
      <c r="D46758" s="2" t="s">
        <v>475</v>
      </c>
      <c r="E46758" s="2"/>
      <c r="F46758" s="2"/>
      <c r="G46758" s="2"/>
      <c r="H46758" s="2"/>
    </row>
    <row r="46759" spans="2:8">
      <c r="B46759" s="2" t="s">
        <v>47207</v>
      </c>
      <c r="C46759" s="2">
        <v>26</v>
      </c>
      <c r="D46759" s="2" t="s">
        <v>475</v>
      </c>
      <c r="E46759" s="2"/>
      <c r="F46759" s="2"/>
      <c r="G46759" s="2"/>
      <c r="H46759" s="2"/>
    </row>
    <row r="46760" spans="2:8">
      <c r="B46760" s="2" t="s">
        <v>47208</v>
      </c>
      <c r="C46760" s="2">
        <v>30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37</v>
      </c>
      <c r="D46761" s="2" t="s">
        <v>475</v>
      </c>
      <c r="E46761" s="2"/>
      <c r="F46761" s="2"/>
      <c r="G46761" s="2"/>
      <c r="H46761" s="2"/>
    </row>
    <row r="46762" spans="2:8">
      <c r="B46762" s="2" t="s">
        <v>47210</v>
      </c>
      <c r="C46762" s="2">
        <v>32</v>
      </c>
      <c r="D46762" s="2" t="s">
        <v>475</v>
      </c>
      <c r="E46762" s="2"/>
      <c r="F46762" s="2"/>
      <c r="G46762" s="2"/>
      <c r="H46762" s="2"/>
    </row>
    <row r="46763" spans="2:8">
      <c r="B46763" s="2" t="s">
        <v>47211</v>
      </c>
      <c r="C46763" s="2">
        <v>29</v>
      </c>
      <c r="D46763" s="2" t="s">
        <v>475</v>
      </c>
      <c r="E46763" s="2"/>
      <c r="F46763" s="2"/>
      <c r="G46763" s="2"/>
      <c r="H46763" s="2"/>
    </row>
    <row r="46764" spans="2:8">
      <c r="B46764" s="2" t="s">
        <v>47212</v>
      </c>
      <c r="C46764" s="2">
        <v>30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28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26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26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22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19</v>
      </c>
      <c r="D46769" s="2" t="s">
        <v>475</v>
      </c>
      <c r="E46769" s="2"/>
      <c r="F46769" s="2"/>
      <c r="G46769" s="2"/>
      <c r="H46769" s="2"/>
    </row>
    <row r="46770" spans="2:8">
      <c r="B46770" s="2" t="s">
        <v>47218</v>
      </c>
      <c r="C46770" s="2">
        <v>20</v>
      </c>
      <c r="D46770" s="2" t="s">
        <v>475</v>
      </c>
      <c r="E46770" s="2"/>
      <c r="F46770" s="2"/>
      <c r="G46770" s="2"/>
      <c r="H46770" s="2"/>
    </row>
    <row r="46771" spans="2:8">
      <c r="B46771" s="2" t="s">
        <v>47219</v>
      </c>
      <c r="C46771" s="2">
        <v>25</v>
      </c>
      <c r="D46771" s="2" t="s">
        <v>475</v>
      </c>
      <c r="E46771" s="2"/>
      <c r="F46771" s="2"/>
      <c r="G46771" s="2"/>
      <c r="H46771" s="2"/>
    </row>
    <row r="46772" spans="2:8">
      <c r="B46772" s="2" t="s">
        <v>47220</v>
      </c>
      <c r="C46772" s="2">
        <v>24</v>
      </c>
      <c r="D46772" s="2" t="s">
        <v>475</v>
      </c>
      <c r="E46772" s="2"/>
      <c r="F46772" s="2"/>
      <c r="G46772" s="2"/>
      <c r="H46772" s="2"/>
    </row>
    <row r="46773" spans="2:8">
      <c r="B46773" s="2" t="s">
        <v>47221</v>
      </c>
      <c r="C46773" s="2">
        <v>28</v>
      </c>
      <c r="D46773" s="2" t="s">
        <v>475</v>
      </c>
      <c r="E46773" s="2"/>
      <c r="F46773" s="2"/>
      <c r="G46773" s="2"/>
      <c r="H46773" s="2"/>
    </row>
    <row r="46774" spans="2:8">
      <c r="B46774" s="2" t="s">
        <v>47222</v>
      </c>
      <c r="C46774" s="2">
        <v>30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26</v>
      </c>
      <c r="D46775" s="2" t="s">
        <v>475</v>
      </c>
      <c r="E46775" s="2"/>
      <c r="F46775" s="2"/>
      <c r="G46775" s="2"/>
      <c r="H46775" s="2"/>
    </row>
    <row r="46776" spans="2:8">
      <c r="B46776" s="2" t="s">
        <v>47224</v>
      </c>
      <c r="C46776" s="2">
        <v>28</v>
      </c>
      <c r="D46776" s="2" t="s">
        <v>475</v>
      </c>
      <c r="E46776" s="2"/>
      <c r="F46776" s="2"/>
      <c r="G46776" s="2"/>
      <c r="H46776" s="2"/>
    </row>
    <row r="46777" spans="2:8">
      <c r="B46777" s="2" t="s">
        <v>47225</v>
      </c>
      <c r="C46777" s="2">
        <v>27</v>
      </c>
      <c r="D46777" s="2" t="s">
        <v>475</v>
      </c>
      <c r="E46777" s="2"/>
      <c r="F46777" s="2"/>
      <c r="G46777" s="2"/>
      <c r="H46777" s="2"/>
    </row>
    <row r="46778" spans="2:8">
      <c r="B46778" s="2" t="s">
        <v>47226</v>
      </c>
      <c r="C46778" s="2">
        <v>29</v>
      </c>
      <c r="D46778" s="2" t="s">
        <v>475</v>
      </c>
      <c r="E46778" s="2"/>
      <c r="F46778" s="2"/>
      <c r="G46778" s="2"/>
      <c r="H46778" s="2"/>
    </row>
    <row r="46779" spans="2:8">
      <c r="B46779" s="2" t="s">
        <v>47227</v>
      </c>
      <c r="C46779" s="2">
        <v>26</v>
      </c>
      <c r="D46779" s="2" t="s">
        <v>475</v>
      </c>
      <c r="E46779" s="2"/>
      <c r="F46779" s="2"/>
      <c r="G46779" s="2"/>
      <c r="H46779" s="2"/>
    </row>
    <row r="46780" spans="2:8">
      <c r="B46780" s="2" t="s">
        <v>47228</v>
      </c>
      <c r="C46780" s="2">
        <v>33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35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34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29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37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35</v>
      </c>
      <c r="D46785" s="2" t="s">
        <v>475</v>
      </c>
      <c r="E46785" s="2"/>
      <c r="F46785" s="2"/>
      <c r="G46785" s="2"/>
      <c r="H46785" s="2"/>
    </row>
    <row r="46786" spans="2:8">
      <c r="B46786" s="2" t="s">
        <v>47234</v>
      </c>
      <c r="C46786" s="2">
        <v>22</v>
      </c>
      <c r="D46786" s="2" t="s">
        <v>475</v>
      </c>
      <c r="E46786" s="2"/>
      <c r="F46786" s="2"/>
      <c r="G46786" s="2"/>
      <c r="H46786" s="2"/>
    </row>
    <row r="46787" spans="2:8">
      <c r="B46787" s="2" t="s">
        <v>47235</v>
      </c>
      <c r="C46787" s="2">
        <v>20</v>
      </c>
      <c r="D46787" s="2" t="s">
        <v>475</v>
      </c>
      <c r="E46787" s="2"/>
      <c r="F46787" s="2"/>
      <c r="G46787" s="2"/>
      <c r="H46787" s="2"/>
    </row>
    <row r="46788" spans="2:8">
      <c r="B46788" s="2" t="s">
        <v>47236</v>
      </c>
      <c r="C46788" s="2">
        <v>21</v>
      </c>
      <c r="D46788" s="2" t="s">
        <v>475</v>
      </c>
      <c r="E46788" s="2"/>
      <c r="F46788" s="2"/>
      <c r="G46788" s="2"/>
      <c r="H46788" s="2"/>
    </row>
    <row r="46789" spans="2:8">
      <c r="B46789" s="2" t="s">
        <v>47237</v>
      </c>
      <c r="C46789" s="2">
        <v>25</v>
      </c>
      <c r="D46789" s="2" t="s">
        <v>475</v>
      </c>
      <c r="E46789" s="2"/>
      <c r="F46789" s="2"/>
      <c r="G46789" s="2"/>
      <c r="H46789" s="2"/>
    </row>
    <row r="46790" spans="2:8">
      <c r="B46790" s="2" t="s">
        <v>47238</v>
      </c>
      <c r="C46790" s="2">
        <v>38</v>
      </c>
      <c r="D46790" s="2" t="s">
        <v>475</v>
      </c>
      <c r="E46790" s="2"/>
      <c r="F46790" s="2"/>
      <c r="G46790" s="2"/>
      <c r="H46790" s="2"/>
    </row>
    <row r="46791" spans="2:8">
      <c r="B46791" s="2" t="s">
        <v>47239</v>
      </c>
      <c r="C46791" s="2">
        <v>33</v>
      </c>
      <c r="D46791" s="2" t="s">
        <v>475</v>
      </c>
      <c r="E46791" s="2"/>
      <c r="F46791" s="2"/>
      <c r="G46791" s="2"/>
      <c r="H46791" s="2"/>
    </row>
    <row r="46792" spans="2:8">
      <c r="B46792" s="2" t="s">
        <v>47240</v>
      </c>
      <c r="C46792" s="2">
        <v>31</v>
      </c>
      <c r="D46792" s="2" t="s">
        <v>475</v>
      </c>
      <c r="E46792" s="2"/>
      <c r="F46792" s="2"/>
      <c r="G46792" s="2"/>
      <c r="H46792" s="2"/>
    </row>
    <row r="46793" spans="2:8">
      <c r="B46793" s="2" t="s">
        <v>47241</v>
      </c>
      <c r="C46793" s="2">
        <v>45</v>
      </c>
      <c r="D46793" s="2" t="s">
        <v>475</v>
      </c>
      <c r="E46793" s="2"/>
      <c r="F46793" s="2"/>
      <c r="G46793" s="2"/>
      <c r="H46793" s="2"/>
    </row>
    <row r="46794" spans="2:8">
      <c r="B46794" s="2" t="s">
        <v>47242</v>
      </c>
      <c r="C46794" s="2">
        <v>45</v>
      </c>
      <c r="D46794" s="2" t="s">
        <v>475</v>
      </c>
      <c r="E46794" s="2"/>
      <c r="F46794" s="2"/>
      <c r="G46794" s="2"/>
      <c r="H46794" s="2"/>
    </row>
    <row r="46795" spans="2:8">
      <c r="B46795" s="2" t="s">
        <v>47243</v>
      </c>
      <c r="C46795" s="2">
        <v>43</v>
      </c>
      <c r="D46795" s="2" t="s">
        <v>475</v>
      </c>
      <c r="E46795" s="2"/>
      <c r="F46795" s="2"/>
      <c r="G46795" s="2"/>
      <c r="H46795" s="2"/>
    </row>
    <row r="46796" spans="2:8">
      <c r="B46796" s="2" t="s">
        <v>47244</v>
      </c>
      <c r="C46796" s="2">
        <v>28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35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40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41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31</v>
      </c>
      <c r="D46800" s="2" t="s">
        <v>475</v>
      </c>
      <c r="E46800" s="2"/>
      <c r="F46800" s="2"/>
      <c r="G46800" s="2"/>
      <c r="H46800" s="2"/>
    </row>
    <row r="46801" spans="2:8">
      <c r="B46801" s="2" t="s">
        <v>47249</v>
      </c>
      <c r="C46801" s="2">
        <v>33</v>
      </c>
      <c r="D46801" s="2" t="s">
        <v>475</v>
      </c>
      <c r="E46801" s="2"/>
      <c r="F46801" s="2"/>
      <c r="G46801" s="2"/>
      <c r="H46801" s="2"/>
    </row>
    <row r="46802" spans="2:8">
      <c r="B46802" s="2" t="s">
        <v>47250</v>
      </c>
      <c r="C46802" s="2">
        <v>38</v>
      </c>
      <c r="D46802" s="2" t="s">
        <v>475</v>
      </c>
      <c r="E46802" s="2"/>
      <c r="F46802" s="2"/>
      <c r="G46802" s="2"/>
      <c r="H46802" s="2"/>
    </row>
    <row r="46803" spans="2:8">
      <c r="B46803" s="2" t="s">
        <v>47251</v>
      </c>
      <c r="C46803" s="2">
        <v>36</v>
      </c>
      <c r="D46803" s="2" t="s">
        <v>475</v>
      </c>
      <c r="E46803" s="2"/>
      <c r="F46803" s="2"/>
      <c r="G46803" s="2"/>
      <c r="H46803" s="2"/>
    </row>
    <row r="46804" spans="2:8">
      <c r="B46804" s="2" t="s">
        <v>47252</v>
      </c>
      <c r="C46804" s="2">
        <v>39</v>
      </c>
      <c r="D46804" s="2" t="s">
        <v>475</v>
      </c>
      <c r="E46804" s="2"/>
      <c r="F46804" s="2"/>
      <c r="G46804" s="2"/>
      <c r="H46804" s="2"/>
    </row>
    <row r="46805" spans="2:8">
      <c r="B46805" s="2" t="s">
        <v>47253</v>
      </c>
      <c r="C46805" s="2">
        <v>34</v>
      </c>
      <c r="D46805" s="2" t="s">
        <v>475</v>
      </c>
      <c r="E46805" s="2"/>
      <c r="F46805" s="2"/>
      <c r="G46805" s="2"/>
      <c r="H46805" s="2"/>
    </row>
    <row r="46806" spans="2:8">
      <c r="B46806" s="2" t="s">
        <v>47254</v>
      </c>
      <c r="C46806" s="2">
        <v>33</v>
      </c>
      <c r="D46806" s="2" t="s">
        <v>475</v>
      </c>
      <c r="E46806" s="2"/>
      <c r="F46806" s="2"/>
      <c r="G46806" s="2"/>
      <c r="H46806" s="2"/>
    </row>
    <row r="46807" spans="2:8">
      <c r="B46807" s="2" t="s">
        <v>47255</v>
      </c>
      <c r="C46807" s="2">
        <v>33</v>
      </c>
      <c r="D46807" s="2" t="s">
        <v>475</v>
      </c>
      <c r="E46807" s="2"/>
      <c r="F46807" s="2"/>
      <c r="G46807" s="2"/>
      <c r="H46807" s="2"/>
    </row>
    <row r="46808" spans="2:8">
      <c r="B46808" s="2" t="s">
        <v>47256</v>
      </c>
      <c r="C46808" s="2">
        <v>31</v>
      </c>
      <c r="D46808" s="2" t="s">
        <v>475</v>
      </c>
      <c r="E46808" s="2"/>
      <c r="F46808" s="2"/>
      <c r="G46808" s="2"/>
      <c r="H46808" s="2"/>
    </row>
    <row r="46809" spans="2:8">
      <c r="B46809" s="2" t="s">
        <v>47257</v>
      </c>
      <c r="C46809" s="2">
        <v>29</v>
      </c>
      <c r="D46809" s="2" t="s">
        <v>475</v>
      </c>
      <c r="E46809" s="2"/>
      <c r="F46809" s="2"/>
      <c r="G46809" s="2"/>
      <c r="H46809" s="2"/>
    </row>
    <row r="46810" spans="2:8">
      <c r="B46810" s="2" t="s">
        <v>47258</v>
      </c>
      <c r="C46810" s="2">
        <v>33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48</v>
      </c>
      <c r="D46811" s="2" t="s">
        <v>475</v>
      </c>
      <c r="E46811" s="2"/>
      <c r="F46811" s="2"/>
      <c r="G46811" s="2"/>
      <c r="H46811" s="2"/>
    </row>
    <row r="46812" spans="2:8">
      <c r="B46812" s="2" t="s">
        <v>47260</v>
      </c>
      <c r="C46812" s="2">
        <v>38</v>
      </c>
      <c r="D46812" s="2" t="s">
        <v>475</v>
      </c>
      <c r="E46812" s="2"/>
      <c r="F46812" s="2"/>
      <c r="G46812" s="2"/>
      <c r="H46812" s="2"/>
    </row>
    <row r="46813" spans="2:8">
      <c r="B46813" s="2" t="s">
        <v>47261</v>
      </c>
      <c r="C46813" s="2">
        <v>33</v>
      </c>
      <c r="D46813" s="2" t="s">
        <v>475</v>
      </c>
      <c r="E46813" s="2"/>
      <c r="F46813" s="2"/>
      <c r="G46813" s="2"/>
      <c r="H46813" s="2"/>
    </row>
    <row r="46814" spans="2:8">
      <c r="B46814" s="2" t="s">
        <v>47262</v>
      </c>
      <c r="C46814" s="2">
        <v>37</v>
      </c>
      <c r="D46814" s="2" t="s">
        <v>475</v>
      </c>
      <c r="E46814" s="2"/>
      <c r="F46814" s="2"/>
      <c r="G46814" s="2"/>
      <c r="H46814" s="2"/>
    </row>
    <row r="46815" spans="2:8">
      <c r="B46815" s="2" t="s">
        <v>47263</v>
      </c>
      <c r="C46815" s="2">
        <v>33</v>
      </c>
      <c r="D46815" s="2" t="s">
        <v>475</v>
      </c>
      <c r="E46815" s="2"/>
      <c r="F46815" s="2"/>
      <c r="G46815" s="2"/>
      <c r="H46815" s="2"/>
    </row>
    <row r="46816" spans="2:8">
      <c r="B46816" s="2" t="s">
        <v>47264</v>
      </c>
      <c r="C46816" s="2">
        <v>28</v>
      </c>
      <c r="D46816" s="2" t="s">
        <v>475</v>
      </c>
      <c r="E46816" s="2"/>
      <c r="F46816" s="2"/>
      <c r="G46816" s="2"/>
      <c r="H46816" s="2"/>
    </row>
    <row r="46817" spans="2:8">
      <c r="B46817" s="2" t="s">
        <v>47265</v>
      </c>
      <c r="C46817" s="2">
        <v>27</v>
      </c>
      <c r="D46817" s="2" t="s">
        <v>475</v>
      </c>
      <c r="E46817" s="2"/>
      <c r="F46817" s="2"/>
      <c r="G46817" s="2"/>
      <c r="H46817" s="2"/>
    </row>
    <row r="46818" spans="2:8">
      <c r="B46818" s="2" t="s">
        <v>47266</v>
      </c>
      <c r="C46818" s="2">
        <v>27</v>
      </c>
      <c r="D46818" s="2" t="s">
        <v>475</v>
      </c>
      <c r="E46818" s="2"/>
      <c r="F46818" s="2"/>
      <c r="G46818" s="2"/>
      <c r="H46818" s="2"/>
    </row>
    <row r="46819" spans="2:8">
      <c r="B46819" s="2" t="s">
        <v>47267</v>
      </c>
      <c r="C46819" s="2">
        <v>38</v>
      </c>
      <c r="D46819" s="2" t="s">
        <v>475</v>
      </c>
      <c r="E46819" s="2"/>
      <c r="F46819" s="2"/>
      <c r="G46819" s="2"/>
      <c r="H46819" s="2"/>
    </row>
    <row r="46820" spans="2:8">
      <c r="B46820" s="2" t="s">
        <v>47268</v>
      </c>
      <c r="C46820" s="2">
        <v>41</v>
      </c>
      <c r="D46820" s="2" t="s">
        <v>475</v>
      </c>
      <c r="E46820" s="2"/>
      <c r="F46820" s="2"/>
      <c r="G46820" s="2"/>
      <c r="H46820" s="2"/>
    </row>
    <row r="46821" spans="2:8">
      <c r="B46821" s="2" t="s">
        <v>47269</v>
      </c>
      <c r="C46821" s="2">
        <v>35</v>
      </c>
      <c r="D46821" s="2" t="s">
        <v>475</v>
      </c>
      <c r="E46821" s="2"/>
      <c r="F46821" s="2"/>
      <c r="G46821" s="2"/>
      <c r="H46821" s="2"/>
    </row>
    <row r="46822" spans="2:8">
      <c r="B46822" s="2" t="s">
        <v>47270</v>
      </c>
      <c r="C46822" s="2">
        <v>27</v>
      </c>
      <c r="D46822" s="2" t="s">
        <v>475</v>
      </c>
      <c r="E46822" s="2"/>
      <c r="F46822" s="2"/>
      <c r="G46822" s="2"/>
      <c r="H46822" s="2"/>
    </row>
    <row r="46823" spans="2:8">
      <c r="B46823" s="2" t="s">
        <v>47271</v>
      </c>
      <c r="C46823" s="2">
        <v>24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26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30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33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35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24</v>
      </c>
      <c r="D46828" s="2" t="s">
        <v>475</v>
      </c>
      <c r="E46828" s="2"/>
      <c r="F46828" s="2"/>
      <c r="G46828" s="2"/>
      <c r="H46828" s="2"/>
    </row>
    <row r="46829" spans="2:8">
      <c r="B46829" s="2" t="s">
        <v>47277</v>
      </c>
      <c r="C46829" s="2">
        <v>28</v>
      </c>
      <c r="D46829" s="2" t="s">
        <v>475</v>
      </c>
      <c r="E46829" s="2"/>
      <c r="F46829" s="2"/>
      <c r="G46829" s="2"/>
      <c r="H46829" s="2"/>
    </row>
    <row r="46830" spans="2:8">
      <c r="B46830" s="2" t="s">
        <v>47278</v>
      </c>
      <c r="C46830" s="2">
        <v>23</v>
      </c>
      <c r="D46830" s="2" t="s">
        <v>475</v>
      </c>
      <c r="E46830" s="2"/>
      <c r="F46830" s="2"/>
      <c r="G46830" s="2"/>
      <c r="H46830" s="2"/>
    </row>
    <row r="46831" spans="2:8">
      <c r="B46831" s="2" t="s">
        <v>47279</v>
      </c>
      <c r="C46831" s="2">
        <v>44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40</v>
      </c>
      <c r="D46832" s="2" t="s">
        <v>475</v>
      </c>
      <c r="E46832" s="2"/>
      <c r="F46832" s="2"/>
      <c r="G46832" s="2"/>
      <c r="H46832" s="2"/>
    </row>
    <row r="46833" spans="2:8">
      <c r="B46833" s="2" t="s">
        <v>47281</v>
      </c>
      <c r="C46833" s="2">
        <v>40</v>
      </c>
      <c r="D46833" s="2" t="s">
        <v>475</v>
      </c>
      <c r="E46833" s="2"/>
      <c r="F46833" s="2"/>
      <c r="G46833" s="2"/>
      <c r="H46833" s="2"/>
    </row>
    <row r="46834" spans="2:8">
      <c r="B46834" s="2" t="s">
        <v>47282</v>
      </c>
      <c r="C46834" s="2">
        <v>38</v>
      </c>
      <c r="D46834" s="2" t="s">
        <v>475</v>
      </c>
      <c r="E46834" s="2"/>
      <c r="F46834" s="2"/>
      <c r="G46834" s="2"/>
      <c r="H46834" s="2"/>
    </row>
    <row r="46835" spans="2:8">
      <c r="B46835" s="2" t="s">
        <v>47283</v>
      </c>
      <c r="C46835" s="2">
        <v>21</v>
      </c>
      <c r="D46835" s="2" t="s">
        <v>475</v>
      </c>
      <c r="E46835" s="2"/>
      <c r="F46835" s="2"/>
      <c r="G46835" s="2"/>
      <c r="H46835" s="2"/>
    </row>
    <row r="46836" spans="2:8">
      <c r="B46836" s="2" t="s">
        <v>47284</v>
      </c>
      <c r="C46836" s="2">
        <v>68</v>
      </c>
      <c r="D46836" s="2" t="s">
        <v>475</v>
      </c>
      <c r="E46836" s="2"/>
      <c r="F46836" s="2"/>
      <c r="G46836" s="2"/>
      <c r="H46836" s="2"/>
    </row>
    <row r="46837" spans="2:8">
      <c r="B46837" s="2" t="s">
        <v>47285</v>
      </c>
      <c r="C46837" s="2">
        <v>64</v>
      </c>
      <c r="D46837" s="2" t="s">
        <v>475</v>
      </c>
      <c r="E46837" s="2"/>
      <c r="F46837" s="2"/>
      <c r="G46837" s="2"/>
      <c r="H46837" s="2"/>
    </row>
    <row r="46838" spans="2:8">
      <c r="B46838" s="2" t="s">
        <v>47286</v>
      </c>
      <c r="C46838" s="2">
        <v>32</v>
      </c>
      <c r="D46838" s="2" t="s">
        <v>475</v>
      </c>
      <c r="E46838" s="2"/>
      <c r="F46838" s="2"/>
      <c r="G46838" s="2"/>
      <c r="H46838" s="2"/>
    </row>
    <row r="46839" spans="2:8">
      <c r="B46839" s="2" t="s">
        <v>47287</v>
      </c>
      <c r="C46839" s="2">
        <v>30</v>
      </c>
      <c r="D46839" s="2" t="s">
        <v>475</v>
      </c>
      <c r="E46839" s="2"/>
      <c r="F46839" s="2"/>
      <c r="G46839" s="2"/>
      <c r="H46839" s="2"/>
    </row>
    <row r="46840" spans="2:8">
      <c r="B46840" s="2" t="s">
        <v>47288</v>
      </c>
      <c r="C46840" s="2">
        <v>28</v>
      </c>
      <c r="D46840" s="2" t="s">
        <v>475</v>
      </c>
      <c r="E46840" s="2"/>
      <c r="F46840" s="2"/>
      <c r="G46840" s="2"/>
      <c r="H46840" s="2"/>
    </row>
    <row r="46841" spans="2:8">
      <c r="B46841" s="2" t="s">
        <v>47289</v>
      </c>
      <c r="C46841" s="2">
        <v>29</v>
      </c>
      <c r="D46841" s="2" t="s">
        <v>475</v>
      </c>
      <c r="E46841" s="2"/>
      <c r="F46841" s="2"/>
      <c r="G46841" s="2"/>
      <c r="H46841" s="2"/>
    </row>
    <row r="46842" spans="2:8">
      <c r="B46842" s="2" t="s">
        <v>47290</v>
      </c>
      <c r="C46842" s="2">
        <v>25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30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35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41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46</v>
      </c>
      <c r="D46846" s="2" t="s">
        <v>475</v>
      </c>
      <c r="E46846" s="2"/>
      <c r="F46846" s="2"/>
      <c r="G46846" s="2"/>
      <c r="H46846" s="2"/>
    </row>
    <row r="46847" spans="2:8">
      <c r="B46847" s="2" t="s">
        <v>47295</v>
      </c>
      <c r="C46847" s="2">
        <v>49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57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65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70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31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30</v>
      </c>
      <c r="D46852" s="2" t="s">
        <v>475</v>
      </c>
      <c r="E46852" s="2"/>
      <c r="F46852" s="2"/>
      <c r="G46852" s="2"/>
      <c r="H46852" s="2"/>
    </row>
    <row r="46853" spans="2:8">
      <c r="B46853" s="2" t="s">
        <v>47301</v>
      </c>
      <c r="C46853" s="2">
        <v>29</v>
      </c>
      <c r="D46853" s="2" t="s">
        <v>475</v>
      </c>
      <c r="E46853" s="2"/>
      <c r="F46853" s="2"/>
      <c r="G46853" s="2"/>
      <c r="H46853" s="2"/>
    </row>
    <row r="46854" spans="2:8">
      <c r="B46854" s="2" t="s">
        <v>47302</v>
      </c>
      <c r="C46854" s="2">
        <v>28</v>
      </c>
      <c r="D46854" s="2" t="s">
        <v>475</v>
      </c>
      <c r="E46854" s="2"/>
      <c r="F46854" s="2"/>
      <c r="G46854" s="2"/>
      <c r="H46854" s="2"/>
    </row>
    <row r="46855" spans="2:8">
      <c r="B46855" s="2" t="s">
        <v>47303</v>
      </c>
      <c r="C46855" s="2">
        <v>28</v>
      </c>
      <c r="D46855" s="2" t="s">
        <v>475</v>
      </c>
      <c r="E46855" s="2"/>
      <c r="F46855" s="2"/>
      <c r="G46855" s="2"/>
      <c r="H46855" s="2"/>
    </row>
    <row r="46856" spans="2:8">
      <c r="B46856" s="2" t="s">
        <v>47304</v>
      </c>
      <c r="C46856" s="2">
        <v>26</v>
      </c>
      <c r="D46856" s="2" t="s">
        <v>475</v>
      </c>
      <c r="E46856" s="2"/>
      <c r="F46856" s="2"/>
      <c r="G46856" s="2"/>
      <c r="H46856" s="2"/>
    </row>
    <row r="46857" spans="2:8">
      <c r="B46857" s="2" t="s">
        <v>47305</v>
      </c>
      <c r="C46857" s="2">
        <v>23</v>
      </c>
      <c r="D46857" s="2" t="s">
        <v>475</v>
      </c>
      <c r="E46857" s="2"/>
      <c r="F46857" s="2"/>
      <c r="G46857" s="2"/>
      <c r="H46857" s="2"/>
    </row>
    <row r="46858" spans="2:8">
      <c r="B46858" s="2" t="s">
        <v>47306</v>
      </c>
      <c r="C46858" s="2">
        <v>26</v>
      </c>
      <c r="D46858" s="2" t="s">
        <v>475</v>
      </c>
      <c r="E46858" s="2"/>
      <c r="F46858" s="2"/>
      <c r="G46858" s="2"/>
      <c r="H46858" s="2"/>
    </row>
    <row r="46859" spans="2:8">
      <c r="B46859" s="2" t="s">
        <v>47307</v>
      </c>
      <c r="C46859" s="2">
        <v>32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46</v>
      </c>
      <c r="D46860" s="2" t="s">
        <v>475</v>
      </c>
      <c r="E46860" s="2"/>
      <c r="F46860" s="2"/>
      <c r="G46860" s="2"/>
      <c r="H46860" s="2"/>
    </row>
    <row r="46861" spans="2:8">
      <c r="B46861" s="2" t="s">
        <v>47309</v>
      </c>
      <c r="C46861" s="2">
        <v>43</v>
      </c>
      <c r="D46861" s="2" t="s">
        <v>475</v>
      </c>
      <c r="E46861" s="2"/>
      <c r="F46861" s="2"/>
      <c r="G46861" s="2"/>
      <c r="H46861" s="2"/>
    </row>
    <row r="46862" spans="2:8">
      <c r="B46862" s="2" t="s">
        <v>47310</v>
      </c>
      <c r="C46862" s="2">
        <v>35</v>
      </c>
      <c r="D46862" s="2" t="s">
        <v>475</v>
      </c>
      <c r="E46862" s="2"/>
      <c r="F46862" s="2"/>
      <c r="G46862" s="2"/>
      <c r="H46862" s="2"/>
    </row>
    <row r="46863" spans="2:8">
      <c r="B46863" s="2" t="s">
        <v>47311</v>
      </c>
      <c r="C46863" s="2">
        <v>35</v>
      </c>
      <c r="D46863" s="2" t="s">
        <v>475</v>
      </c>
      <c r="E46863" s="2"/>
      <c r="F46863" s="2"/>
      <c r="G46863" s="2"/>
      <c r="H46863" s="2"/>
    </row>
    <row r="46864" spans="2:8">
      <c r="B46864" s="2" t="s">
        <v>47312</v>
      </c>
      <c r="C46864" s="2">
        <v>30</v>
      </c>
      <c r="D46864" s="2" t="s">
        <v>475</v>
      </c>
      <c r="E46864" s="2"/>
      <c r="F46864" s="2"/>
      <c r="G46864" s="2"/>
      <c r="H46864" s="2"/>
    </row>
    <row r="46865" spans="2:8">
      <c r="B46865" s="2" t="s">
        <v>47313</v>
      </c>
      <c r="C46865" s="2">
        <v>27</v>
      </c>
      <c r="D46865" s="2" t="s">
        <v>475</v>
      </c>
      <c r="E46865" s="2"/>
      <c r="F46865" s="2"/>
      <c r="G46865" s="2"/>
      <c r="H46865" s="2"/>
    </row>
    <row r="46866" spans="2:8">
      <c r="B46866" s="2" t="s">
        <v>47314</v>
      </c>
      <c r="C46866" s="2">
        <v>29</v>
      </c>
      <c r="D46866" s="2" t="s">
        <v>475</v>
      </c>
      <c r="E46866" s="2"/>
      <c r="F46866" s="2"/>
      <c r="G46866" s="2"/>
      <c r="H46866" s="2"/>
    </row>
    <row r="46867" spans="2:8">
      <c r="B46867" s="2" t="s">
        <v>47315</v>
      </c>
      <c r="C46867" s="2">
        <v>43</v>
      </c>
      <c r="D46867" s="2" t="s">
        <v>475</v>
      </c>
      <c r="E46867" s="2"/>
      <c r="F46867" s="2"/>
      <c r="G46867" s="2"/>
      <c r="H46867" s="2"/>
    </row>
    <row r="46868" spans="2:8">
      <c r="B46868" s="2" t="s">
        <v>47316</v>
      </c>
      <c r="C46868" s="2">
        <v>41</v>
      </c>
      <c r="D46868" s="2" t="s">
        <v>475</v>
      </c>
      <c r="E46868" s="2"/>
      <c r="F46868" s="2"/>
      <c r="G46868" s="2"/>
      <c r="H46868" s="2"/>
    </row>
    <row r="46869" spans="2:8">
      <c r="B46869" s="2" t="s">
        <v>47317</v>
      </c>
      <c r="C46869" s="2">
        <v>40</v>
      </c>
      <c r="D46869" s="2" t="s">
        <v>475</v>
      </c>
      <c r="E46869" s="2"/>
      <c r="F46869" s="2"/>
      <c r="G46869" s="2"/>
      <c r="H46869" s="2"/>
    </row>
    <row r="46870" spans="2:8">
      <c r="B46870" s="2" t="s">
        <v>47318</v>
      </c>
      <c r="C46870" s="2">
        <v>33</v>
      </c>
      <c r="D46870" s="2" t="s">
        <v>475</v>
      </c>
      <c r="E46870" s="2"/>
      <c r="F46870" s="2"/>
      <c r="G46870" s="2"/>
      <c r="H46870" s="2"/>
    </row>
    <row r="46871" spans="2:8">
      <c r="B46871" s="2" t="s">
        <v>47319</v>
      </c>
      <c r="C46871" s="2">
        <v>33</v>
      </c>
      <c r="D46871" s="2" t="s">
        <v>475</v>
      </c>
      <c r="E46871" s="2"/>
      <c r="F46871" s="2"/>
      <c r="G46871" s="2"/>
      <c r="H46871" s="2"/>
    </row>
    <row r="46872" spans="2:8">
      <c r="B46872" s="2" t="s">
        <v>47320</v>
      </c>
      <c r="C46872" s="2">
        <v>32</v>
      </c>
      <c r="D46872" s="2" t="s">
        <v>475</v>
      </c>
      <c r="E46872" s="2"/>
      <c r="F46872" s="2"/>
      <c r="G46872" s="2"/>
      <c r="H46872" s="2"/>
    </row>
    <row r="46873" spans="2:8">
      <c r="B46873" s="2" t="s">
        <v>47321</v>
      </c>
      <c r="C46873" s="2">
        <v>33</v>
      </c>
      <c r="D46873" s="2" t="s">
        <v>475</v>
      </c>
      <c r="E46873" s="2"/>
      <c r="F46873" s="2"/>
      <c r="G46873" s="2"/>
      <c r="H46873" s="2"/>
    </row>
    <row r="46874" spans="2:8">
      <c r="B46874" s="2" t="s">
        <v>47322</v>
      </c>
      <c r="C46874" s="2">
        <v>31</v>
      </c>
      <c r="D46874" s="2" t="s">
        <v>475</v>
      </c>
      <c r="E46874" s="2"/>
      <c r="F46874" s="2"/>
      <c r="G46874" s="2"/>
      <c r="H46874" s="2"/>
    </row>
    <row r="46875" spans="2:8">
      <c r="B46875" s="2" t="s">
        <v>47323</v>
      </c>
      <c r="C46875" s="2">
        <v>29</v>
      </c>
      <c r="D46875" s="2" t="s">
        <v>475</v>
      </c>
      <c r="E46875" s="2"/>
      <c r="F46875" s="2"/>
      <c r="G46875" s="2"/>
      <c r="H46875" s="2"/>
    </row>
    <row r="46876" spans="2:8">
      <c r="B46876" s="2" t="s">
        <v>47324</v>
      </c>
      <c r="C46876" s="2">
        <v>28</v>
      </c>
      <c r="D46876" s="2" t="s">
        <v>475</v>
      </c>
      <c r="E46876" s="2"/>
      <c r="F46876" s="2"/>
      <c r="G46876" s="2"/>
      <c r="H46876" s="2"/>
    </row>
    <row r="46877" spans="2:8">
      <c r="B46877" s="2" t="s">
        <v>47325</v>
      </c>
      <c r="C46877" s="2">
        <v>36</v>
      </c>
      <c r="D46877" s="2" t="s">
        <v>475</v>
      </c>
      <c r="E46877" s="2"/>
      <c r="F46877" s="2"/>
      <c r="G46877" s="2"/>
      <c r="H46877" s="2"/>
    </row>
    <row r="46878" spans="2:8">
      <c r="B46878" s="2" t="s">
        <v>47326</v>
      </c>
      <c r="C46878" s="2">
        <v>29</v>
      </c>
      <c r="D46878" s="2" t="s">
        <v>475</v>
      </c>
      <c r="E46878" s="2"/>
      <c r="F46878" s="2"/>
      <c r="G46878" s="2"/>
      <c r="H46878" s="2"/>
    </row>
    <row r="46879" spans="2:8">
      <c r="B46879" s="2" t="s">
        <v>47327</v>
      </c>
      <c r="C46879" s="2">
        <v>30</v>
      </c>
      <c r="D46879" s="2" t="s">
        <v>475</v>
      </c>
      <c r="E46879" s="2"/>
      <c r="F46879" s="2"/>
      <c r="G46879" s="2"/>
      <c r="H46879" s="2"/>
    </row>
    <row r="46880" spans="2:8">
      <c r="B46880" s="2" t="s">
        <v>47328</v>
      </c>
      <c r="C46880" s="2">
        <v>30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35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21</v>
      </c>
      <c r="D46882" s="2" t="s">
        <v>475</v>
      </c>
      <c r="E46882" s="2"/>
      <c r="F46882" s="2"/>
      <c r="G46882" s="2"/>
      <c r="H46882" s="2"/>
    </row>
    <row r="46883" spans="2:8">
      <c r="B46883" s="2" t="s">
        <v>47331</v>
      </c>
      <c r="C46883" s="2">
        <v>43</v>
      </c>
      <c r="D46883" s="2" t="s">
        <v>475</v>
      </c>
      <c r="E46883" s="2"/>
      <c r="F46883" s="2"/>
      <c r="G46883" s="2"/>
      <c r="H46883" s="2"/>
    </row>
    <row r="46884" spans="2:8">
      <c r="B46884" s="2" t="s">
        <v>47332</v>
      </c>
      <c r="C46884" s="2">
        <v>39</v>
      </c>
      <c r="D46884" s="2" t="s">
        <v>475</v>
      </c>
      <c r="E46884" s="2"/>
      <c r="F46884" s="2"/>
      <c r="G46884" s="2"/>
      <c r="H46884" s="2"/>
    </row>
    <row r="46885" spans="2:8">
      <c r="B46885" s="2" t="s">
        <v>47333</v>
      </c>
      <c r="C46885" s="2">
        <v>37</v>
      </c>
      <c r="D46885" s="2" t="s">
        <v>475</v>
      </c>
      <c r="E46885" s="2"/>
      <c r="F46885" s="2"/>
      <c r="G46885" s="2"/>
      <c r="H46885" s="2"/>
    </row>
    <row r="46886" spans="2:8">
      <c r="B46886" s="2" t="s">
        <v>47334</v>
      </c>
      <c r="C46886" s="2">
        <v>43</v>
      </c>
      <c r="D46886" s="2" t="s">
        <v>475</v>
      </c>
      <c r="E46886" s="2"/>
      <c r="F46886" s="2"/>
      <c r="G46886" s="2"/>
      <c r="H46886" s="2"/>
    </row>
    <row r="46887" spans="2:8">
      <c r="B46887" s="2" t="s">
        <v>47335</v>
      </c>
      <c r="C46887" s="2">
        <v>41</v>
      </c>
      <c r="D46887" s="2" t="s">
        <v>475</v>
      </c>
      <c r="E46887" s="2"/>
      <c r="F46887" s="2"/>
      <c r="G46887" s="2"/>
      <c r="H46887" s="2"/>
    </row>
    <row r="46888" spans="2:8">
      <c r="B46888" s="2" t="s">
        <v>47336</v>
      </c>
      <c r="C46888" s="2">
        <v>38</v>
      </c>
      <c r="D46888" s="2" t="s">
        <v>475</v>
      </c>
      <c r="E46888" s="2"/>
      <c r="F46888" s="2"/>
      <c r="G46888" s="2"/>
      <c r="H46888" s="2"/>
    </row>
    <row r="46889" spans="2:8">
      <c r="B46889" s="2" t="s">
        <v>47337</v>
      </c>
      <c r="C46889" s="2">
        <v>34</v>
      </c>
      <c r="D46889" s="2" t="s">
        <v>475</v>
      </c>
      <c r="E46889" s="2"/>
      <c r="F46889" s="2"/>
      <c r="G46889" s="2"/>
      <c r="H46889" s="2"/>
    </row>
    <row r="46890" spans="2:8">
      <c r="B46890" s="2" t="s">
        <v>47338</v>
      </c>
      <c r="C46890" s="2">
        <v>34</v>
      </c>
      <c r="D46890" s="2" t="s">
        <v>475</v>
      </c>
      <c r="E46890" s="2"/>
      <c r="F46890" s="2"/>
      <c r="G46890" s="2"/>
      <c r="H46890" s="2"/>
    </row>
    <row r="46891" spans="2:8">
      <c r="B46891" s="2" t="s">
        <v>47339</v>
      </c>
      <c r="C46891" s="2">
        <v>36</v>
      </c>
      <c r="D46891" s="2" t="s">
        <v>475</v>
      </c>
      <c r="E46891" s="2"/>
      <c r="F46891" s="2"/>
      <c r="G46891" s="2"/>
      <c r="H46891" s="2"/>
    </row>
    <row r="46892" spans="2:8">
      <c r="B46892" s="2" t="s">
        <v>47340</v>
      </c>
      <c r="C46892" s="2">
        <v>38</v>
      </c>
      <c r="D46892" s="2" t="s">
        <v>475</v>
      </c>
      <c r="E46892" s="2"/>
      <c r="F46892" s="2"/>
      <c r="G46892" s="2"/>
      <c r="H46892" s="2"/>
    </row>
    <row r="46893" spans="2:8">
      <c r="B46893" s="2" t="s">
        <v>47341</v>
      </c>
      <c r="C46893" s="2">
        <v>41</v>
      </c>
      <c r="D46893" s="2" t="s">
        <v>475</v>
      </c>
      <c r="E46893" s="2"/>
      <c r="F46893" s="2"/>
      <c r="G46893" s="2"/>
      <c r="H46893" s="2"/>
    </row>
    <row r="46894" spans="2:8">
      <c r="B46894" s="2" t="s">
        <v>47342</v>
      </c>
      <c r="C46894" s="2">
        <v>36</v>
      </c>
      <c r="D46894" s="2" t="s">
        <v>475</v>
      </c>
      <c r="E46894" s="2"/>
      <c r="F46894" s="2"/>
      <c r="G46894" s="2"/>
      <c r="H46894" s="2"/>
    </row>
    <row r="46895" spans="2:8">
      <c r="B46895" s="2" t="s">
        <v>47343</v>
      </c>
      <c r="C46895" s="2">
        <v>37</v>
      </c>
      <c r="D46895" s="2" t="s">
        <v>475</v>
      </c>
      <c r="E46895" s="2"/>
      <c r="F46895" s="2"/>
      <c r="G46895" s="2"/>
      <c r="H46895" s="2"/>
    </row>
    <row r="46896" spans="2:8">
      <c r="B46896" s="2" t="s">
        <v>47344</v>
      </c>
      <c r="C46896" s="2">
        <v>41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40</v>
      </c>
      <c r="D46897" s="2" t="s">
        <v>475</v>
      </c>
      <c r="E46897" s="2"/>
      <c r="F46897" s="2"/>
      <c r="G46897" s="2"/>
      <c r="H46897" s="2"/>
    </row>
    <row r="46898" spans="2:8">
      <c r="B46898" s="2" t="s">
        <v>47346</v>
      </c>
      <c r="C46898" s="2">
        <v>39</v>
      </c>
      <c r="D46898" s="2" t="s">
        <v>475</v>
      </c>
      <c r="E46898" s="2"/>
      <c r="F46898" s="2"/>
      <c r="G46898" s="2"/>
      <c r="H46898" s="2"/>
    </row>
    <row r="46899" spans="2:8">
      <c r="B46899" s="2" t="s">
        <v>47347</v>
      </c>
      <c r="C46899" s="2">
        <v>38</v>
      </c>
      <c r="D46899" s="2" t="s">
        <v>475</v>
      </c>
      <c r="E46899" s="2"/>
      <c r="F46899" s="2"/>
      <c r="G46899" s="2"/>
      <c r="H46899" s="2"/>
    </row>
    <row r="46900" spans="2:8">
      <c r="B46900" s="2" t="s">
        <v>47348</v>
      </c>
      <c r="C46900" s="2">
        <v>41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31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36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38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41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42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46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49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51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52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43</v>
      </c>
      <c r="D46910" s="2" t="s">
        <v>475</v>
      </c>
      <c r="E46910" s="2"/>
      <c r="F46910" s="2"/>
      <c r="G46910" s="2"/>
      <c r="H46910" s="2"/>
    </row>
    <row r="46911" spans="2:8">
      <c r="B46911" s="2" t="s">
        <v>47359</v>
      </c>
      <c r="C46911" s="2">
        <v>40</v>
      </c>
      <c r="D46911" s="2" t="s">
        <v>475</v>
      </c>
      <c r="E46911" s="2"/>
      <c r="F46911" s="2"/>
      <c r="G46911" s="2"/>
      <c r="H46911" s="2"/>
    </row>
    <row r="46912" spans="2:8">
      <c r="B46912" s="2" t="s">
        <v>47360</v>
      </c>
      <c r="C46912" s="2">
        <v>34</v>
      </c>
      <c r="D46912" s="2" t="s">
        <v>475</v>
      </c>
      <c r="E46912" s="2"/>
      <c r="F46912" s="2"/>
      <c r="G46912" s="2"/>
      <c r="H46912" s="2"/>
    </row>
    <row r="46913" spans="2:8">
      <c r="B46913" s="2" t="s">
        <v>47361</v>
      </c>
      <c r="C46913" s="2">
        <v>29</v>
      </c>
      <c r="D46913" s="2" t="s">
        <v>475</v>
      </c>
      <c r="E46913" s="2"/>
      <c r="F46913" s="2"/>
      <c r="G46913" s="2"/>
      <c r="H46913" s="2"/>
    </row>
    <row r="46914" spans="2:8">
      <c r="B46914" s="2" t="s">
        <v>47362</v>
      </c>
      <c r="C46914" s="2">
        <v>29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30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35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38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47</v>
      </c>
      <c r="D46918" s="2" t="s">
        <v>475</v>
      </c>
      <c r="E46918" s="2"/>
      <c r="F46918" s="2"/>
      <c r="G46918" s="2"/>
      <c r="H46918" s="2"/>
    </row>
    <row r="46919" spans="2:8">
      <c r="B46919" s="2" t="s">
        <v>47367</v>
      </c>
      <c r="C46919" s="2">
        <v>44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42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32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42</v>
      </c>
      <c r="D46922" s="2" t="s">
        <v>475</v>
      </c>
      <c r="E46922" s="2"/>
      <c r="F46922" s="2"/>
      <c r="G46922" s="2"/>
      <c r="H46922" s="2"/>
    </row>
    <row r="46923" spans="2:8">
      <c r="B46923" s="2" t="s">
        <v>47371</v>
      </c>
      <c r="C46923" s="2">
        <v>38</v>
      </c>
      <c r="D46923" s="2" t="s">
        <v>475</v>
      </c>
      <c r="E46923" s="2"/>
      <c r="F46923" s="2"/>
      <c r="G46923" s="2"/>
      <c r="H46923" s="2"/>
    </row>
    <row r="46924" spans="2:8">
      <c r="B46924" s="2" t="s">
        <v>47372</v>
      </c>
      <c r="C46924" s="2">
        <v>34</v>
      </c>
      <c r="D46924" s="2" t="s">
        <v>475</v>
      </c>
      <c r="E46924" s="2"/>
      <c r="F46924" s="2"/>
      <c r="G46924" s="2"/>
      <c r="H46924" s="2"/>
    </row>
    <row r="46925" spans="2:8">
      <c r="B46925" s="2" t="s">
        <v>47373</v>
      </c>
      <c r="C46925" s="2">
        <v>23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42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56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39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48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55</v>
      </c>
      <c r="D46930" s="2" t="s">
        <v>475</v>
      </c>
      <c r="E46930" s="2"/>
      <c r="F46930" s="2"/>
      <c r="G46930" s="2"/>
      <c r="H46930" s="2"/>
    </row>
    <row r="46931" spans="2:8">
      <c r="B46931" s="2" t="s">
        <v>47379</v>
      </c>
      <c r="C46931" s="2">
        <v>48</v>
      </c>
      <c r="D46931" s="2" t="s">
        <v>475</v>
      </c>
      <c r="E46931" s="2"/>
      <c r="F46931" s="2"/>
      <c r="G46931" s="2"/>
      <c r="H46931" s="2"/>
    </row>
    <row r="46932" spans="2:8">
      <c r="B46932" s="2" t="s">
        <v>47380</v>
      </c>
      <c r="C46932" s="2">
        <v>47</v>
      </c>
      <c r="D46932" s="2" t="s">
        <v>475</v>
      </c>
      <c r="E46932" s="2"/>
      <c r="F46932" s="2"/>
      <c r="G46932" s="2"/>
      <c r="H46932" s="2"/>
    </row>
    <row r="46933" spans="2:8">
      <c r="B46933" s="2" t="s">
        <v>47381</v>
      </c>
      <c r="C46933" s="2">
        <v>36</v>
      </c>
      <c r="D46933" s="2" t="s">
        <v>475</v>
      </c>
      <c r="E46933" s="2"/>
      <c r="F46933" s="2"/>
      <c r="G46933" s="2"/>
      <c r="H46933" s="2"/>
    </row>
    <row r="46934" spans="2:8">
      <c r="B46934" s="2" t="s">
        <v>47382</v>
      </c>
      <c r="C46934" s="2">
        <v>36</v>
      </c>
      <c r="D46934" s="2" t="s">
        <v>475</v>
      </c>
      <c r="E46934" s="2"/>
      <c r="F46934" s="2"/>
      <c r="G46934" s="2"/>
      <c r="H46934" s="2"/>
    </row>
    <row r="46935" spans="2:8">
      <c r="B46935" s="2" t="s">
        <v>47383</v>
      </c>
      <c r="C46935" s="2">
        <v>39</v>
      </c>
      <c r="D46935" s="2" t="s">
        <v>475</v>
      </c>
      <c r="E46935" s="2"/>
      <c r="F46935" s="2"/>
      <c r="G46935" s="2"/>
      <c r="H46935" s="2"/>
    </row>
    <row r="46936" spans="2:8">
      <c r="B46936" s="2" t="s">
        <v>47384</v>
      </c>
      <c r="C46936" s="2">
        <v>48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47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35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33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46</v>
      </c>
      <c r="D46940" s="2" t="s">
        <v>475</v>
      </c>
      <c r="E46940" s="2"/>
      <c r="F46940" s="2"/>
      <c r="G46940" s="2"/>
      <c r="H46940" s="2"/>
    </row>
    <row r="46941" spans="2:8">
      <c r="B46941" s="2" t="s">
        <v>47389</v>
      </c>
      <c r="C46941" s="2">
        <v>47</v>
      </c>
      <c r="D46941" s="2" t="s">
        <v>475</v>
      </c>
      <c r="E46941" s="2"/>
      <c r="F46941" s="2"/>
      <c r="G46941" s="2"/>
      <c r="H46941" s="2"/>
    </row>
    <row r="46942" spans="2:8">
      <c r="B46942" s="2" t="s">
        <v>47390</v>
      </c>
      <c r="C46942" s="2">
        <v>43</v>
      </c>
      <c r="D46942" s="2" t="s">
        <v>475</v>
      </c>
      <c r="E46942" s="2"/>
      <c r="F46942" s="2"/>
      <c r="G46942" s="2"/>
      <c r="H46942" s="2"/>
    </row>
    <row r="46943" spans="2:8">
      <c r="B46943" s="2" t="s">
        <v>47391</v>
      </c>
      <c r="C46943" s="2">
        <v>32</v>
      </c>
      <c r="D46943" s="2" t="s">
        <v>475</v>
      </c>
      <c r="E46943" s="2"/>
      <c r="F46943" s="2"/>
      <c r="G46943" s="2"/>
      <c r="H46943" s="2"/>
    </row>
    <row r="46944" spans="2:8">
      <c r="B46944" s="2" t="s">
        <v>47392</v>
      </c>
      <c r="C46944" s="2">
        <v>26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35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41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46</v>
      </c>
      <c r="D46947" s="2" t="s">
        <v>475</v>
      </c>
      <c r="E46947" s="2"/>
      <c r="F46947" s="2"/>
      <c r="G46947" s="2"/>
      <c r="H46947" s="2"/>
    </row>
    <row r="46948" spans="2:8">
      <c r="B46948" s="2" t="s">
        <v>47396</v>
      </c>
      <c r="C46948" s="2">
        <v>44</v>
      </c>
      <c r="D46948" s="2" t="s">
        <v>475</v>
      </c>
      <c r="E46948" s="2"/>
      <c r="F46948" s="2"/>
      <c r="G46948" s="2"/>
      <c r="H46948" s="2"/>
    </row>
    <row r="46949" spans="2:8">
      <c r="B46949" s="2" t="s">
        <v>47397</v>
      </c>
      <c r="C46949" s="2">
        <v>45</v>
      </c>
      <c r="D46949" s="2" t="s">
        <v>475</v>
      </c>
      <c r="E46949" s="2"/>
      <c r="F46949" s="2"/>
      <c r="G46949" s="2"/>
      <c r="H46949" s="2"/>
    </row>
    <row r="46950" spans="2:8">
      <c r="B46950" s="2" t="s">
        <v>47398</v>
      </c>
      <c r="C46950" s="2">
        <v>48</v>
      </c>
      <c r="D46950" s="2" t="s">
        <v>475</v>
      </c>
      <c r="E46950" s="2"/>
      <c r="F46950" s="2"/>
      <c r="G46950" s="2"/>
      <c r="H46950" s="2"/>
    </row>
    <row r="46951" spans="2:8">
      <c r="B46951" s="2" t="s">
        <v>47399</v>
      </c>
      <c r="C46951" s="2">
        <v>43</v>
      </c>
      <c r="D46951" s="2" t="s">
        <v>475</v>
      </c>
      <c r="E46951" s="2"/>
      <c r="F46951" s="2"/>
      <c r="G46951" s="2"/>
      <c r="H46951" s="2"/>
    </row>
    <row r="46952" spans="2:8">
      <c r="B46952" s="2" t="s">
        <v>47400</v>
      </c>
      <c r="C46952" s="2">
        <v>43</v>
      </c>
      <c r="D46952" s="2" t="s">
        <v>475</v>
      </c>
      <c r="E46952" s="2"/>
      <c r="F46952" s="2"/>
      <c r="G46952" s="2"/>
      <c r="H46952" s="2"/>
    </row>
    <row r="46953" spans="2:8">
      <c r="B46953" s="2" t="s">
        <v>47401</v>
      </c>
      <c r="C46953" s="2">
        <v>46</v>
      </c>
      <c r="D46953" s="2" t="s">
        <v>475</v>
      </c>
      <c r="E46953" s="2"/>
      <c r="F46953" s="2"/>
      <c r="G46953" s="2"/>
      <c r="H46953" s="2"/>
    </row>
    <row r="46954" spans="2:8">
      <c r="B46954" s="2" t="s">
        <v>47402</v>
      </c>
      <c r="C46954" s="2">
        <v>44</v>
      </c>
      <c r="D46954" s="2" t="s">
        <v>475</v>
      </c>
      <c r="E46954" s="2"/>
      <c r="F46954" s="2"/>
      <c r="G46954" s="2"/>
      <c r="H46954" s="2"/>
    </row>
    <row r="46955" spans="2:8">
      <c r="B46955" s="2" t="s">
        <v>47403</v>
      </c>
      <c r="C46955" s="2">
        <v>41</v>
      </c>
      <c r="D46955" s="2" t="s">
        <v>475</v>
      </c>
      <c r="E46955" s="2"/>
      <c r="F46955" s="2"/>
      <c r="G46955" s="2"/>
      <c r="H46955" s="2"/>
    </row>
    <row r="46956" spans="2:8">
      <c r="B46956" s="2" t="s">
        <v>47404</v>
      </c>
      <c r="C46956" s="2">
        <v>39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44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50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58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64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71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28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30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30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33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37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41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55</v>
      </c>
      <c r="D46968" s="2" t="s">
        <v>475</v>
      </c>
      <c r="E46968" s="2"/>
      <c r="F46968" s="2"/>
      <c r="G46968" s="2"/>
      <c r="H46968" s="2"/>
    </row>
    <row r="46969" spans="2:8">
      <c r="B46969" s="2" t="s">
        <v>47417</v>
      </c>
      <c r="C46969" s="2">
        <v>52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55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37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39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44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54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34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33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35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36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38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39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41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31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38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45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47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50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54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40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40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46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52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59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49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49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23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29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33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36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38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39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41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36</v>
      </c>
      <c r="D47002" s="2" t="s">
        <v>475</v>
      </c>
      <c r="E47002" s="2"/>
      <c r="F47002" s="2"/>
      <c r="G47002" s="2"/>
      <c r="H47002" s="2"/>
    </row>
    <row r="47003" spans="2:8">
      <c r="B47003" s="2" t="s">
        <v>47451</v>
      </c>
      <c r="C47003" s="2">
        <v>33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33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39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41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52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55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44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46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49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52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53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45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47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54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30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34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36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40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30</v>
      </c>
      <c r="D47021" s="2" t="s">
        <v>475</v>
      </c>
      <c r="E47021" s="2"/>
      <c r="F47021" s="2"/>
      <c r="G47021" s="2"/>
      <c r="H47021" s="2"/>
    </row>
    <row r="47022" spans="2:8">
      <c r="B47022" s="2" t="s">
        <v>47470</v>
      </c>
      <c r="C47022" s="2">
        <v>30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36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46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48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37</v>
      </c>
      <c r="D47026" s="2" t="s">
        <v>475</v>
      </c>
      <c r="E47026" s="2"/>
      <c r="F47026" s="2"/>
      <c r="G47026" s="2"/>
      <c r="H47026" s="2"/>
    </row>
    <row r="47027" spans="2:8">
      <c r="B47027" s="2" t="s">
        <v>47475</v>
      </c>
      <c r="C47027" s="2">
        <v>29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38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29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30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37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42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37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39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46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49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54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36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37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34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26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29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28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30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33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36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43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48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38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42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43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42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45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49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50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39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44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46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42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44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51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57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46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41</v>
      </c>
      <c r="D47064" s="2" t="s">
        <v>475</v>
      </c>
      <c r="E47064" s="2"/>
      <c r="F47064" s="2"/>
      <c r="G47064" s="2"/>
      <c r="H47064" s="2"/>
    </row>
    <row r="47065" spans="2:8">
      <c r="B47065" s="2" t="s">
        <v>47513</v>
      </c>
      <c r="C47065" s="2">
        <v>38</v>
      </c>
      <c r="D47065" s="2" t="s">
        <v>475</v>
      </c>
      <c r="E47065" s="2"/>
      <c r="F47065" s="2"/>
      <c r="G47065" s="2"/>
      <c r="H47065" s="2"/>
    </row>
    <row r="47066" spans="2:8">
      <c r="B47066" s="2" t="s">
        <v>47514</v>
      </c>
      <c r="C47066" s="2">
        <v>37</v>
      </c>
      <c r="D47066" s="2" t="s">
        <v>475</v>
      </c>
      <c r="E47066" s="2"/>
      <c r="F47066" s="2"/>
      <c r="G47066" s="2"/>
      <c r="H47066" s="2"/>
    </row>
    <row r="47067" spans="2:8">
      <c r="B47067" s="2" t="s">
        <v>47515</v>
      </c>
      <c r="C47067" s="2">
        <v>38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38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40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44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57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31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39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40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40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43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42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41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48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51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51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55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62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34</v>
      </c>
      <c r="D47084" s="2" t="s">
        <v>475</v>
      </c>
      <c r="E47084" s="2"/>
      <c r="F47084" s="2"/>
      <c r="G47084" s="2"/>
      <c r="H47084" s="2"/>
    </row>
    <row r="47085" spans="2:8">
      <c r="B47085" s="2" t="s">
        <v>47533</v>
      </c>
      <c r="C47085" s="2">
        <v>33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37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39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42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33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35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38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40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44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62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39</v>
      </c>
      <c r="D47095" s="2" t="s">
        <v>475</v>
      </c>
      <c r="E47095" s="2"/>
      <c r="F47095" s="2"/>
      <c r="G47095" s="2"/>
      <c r="H47095" s="2"/>
    </row>
    <row r="47096" spans="2:8">
      <c r="B47096" s="2" t="s">
        <v>47544</v>
      </c>
      <c r="C47096" s="2">
        <v>35</v>
      </c>
      <c r="D47096" s="2" t="s">
        <v>475</v>
      </c>
      <c r="E47096" s="2"/>
      <c r="F47096" s="2"/>
      <c r="G47096" s="2"/>
      <c r="H47096" s="2"/>
    </row>
    <row r="47097" spans="2:8">
      <c r="B47097" s="2" t="s">
        <v>47545</v>
      </c>
      <c r="C47097" s="2">
        <v>37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34</v>
      </c>
      <c r="D47098" s="2" t="s">
        <v>475</v>
      </c>
      <c r="E47098" s="2"/>
      <c r="F47098" s="2"/>
      <c r="G47098" s="2"/>
      <c r="H47098" s="2"/>
    </row>
    <row r="47099" spans="2:8">
      <c r="B47099" s="2" t="s">
        <v>47547</v>
      </c>
      <c r="C47099" s="2">
        <v>28</v>
      </c>
      <c r="D47099" s="2" t="s">
        <v>475</v>
      </c>
      <c r="E47099" s="2"/>
      <c r="F47099" s="2"/>
      <c r="G47099" s="2"/>
      <c r="H47099" s="2"/>
    </row>
    <row r="47100" spans="2:8">
      <c r="B47100" s="2" t="s">
        <v>47548</v>
      </c>
      <c r="C47100" s="2">
        <v>28</v>
      </c>
      <c r="D47100" s="2" t="s">
        <v>475</v>
      </c>
      <c r="E47100" s="2"/>
      <c r="F47100" s="2"/>
      <c r="G47100" s="2"/>
      <c r="H47100" s="2"/>
    </row>
    <row r="47101" spans="2:8">
      <c r="B47101" s="2" t="s">
        <v>47549</v>
      </c>
      <c r="C47101" s="2">
        <v>26</v>
      </c>
      <c r="D47101" s="2" t="s">
        <v>475</v>
      </c>
      <c r="E47101" s="2"/>
      <c r="F47101" s="2"/>
      <c r="G47101" s="2"/>
      <c r="H47101" s="2"/>
    </row>
    <row r="47102" spans="2:8">
      <c r="B47102" s="2" t="s">
        <v>47550</v>
      </c>
      <c r="C47102" s="2">
        <v>43</v>
      </c>
      <c r="D47102" s="2" t="s">
        <v>475</v>
      </c>
      <c r="E47102" s="2"/>
      <c r="F47102" s="2"/>
      <c r="G47102" s="2"/>
      <c r="H47102" s="2"/>
    </row>
    <row r="47103" spans="2:8">
      <c r="B47103" s="2" t="s">
        <v>47551</v>
      </c>
      <c r="C47103" s="2">
        <v>38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39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42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43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53</v>
      </c>
      <c r="D47107" s="2" t="s">
        <v>475</v>
      </c>
      <c r="E47107" s="2"/>
      <c r="F47107" s="2"/>
      <c r="G47107" s="2"/>
      <c r="H47107" s="2"/>
    </row>
    <row r="47108" spans="2:8">
      <c r="B47108" s="2" t="s">
        <v>47556</v>
      </c>
      <c r="C47108" s="2">
        <v>54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56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49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51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56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61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28</v>
      </c>
      <c r="D47114" s="2" t="s">
        <v>475</v>
      </c>
      <c r="E47114" s="2"/>
      <c r="F47114" s="2"/>
      <c r="G47114" s="2"/>
      <c r="H47114" s="2"/>
    </row>
    <row r="47115" spans="2:8">
      <c r="B47115" s="2" t="s">
        <v>47563</v>
      </c>
      <c r="C47115" s="2">
        <v>26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28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28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27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27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28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32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40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34</v>
      </c>
      <c r="D47123" s="2" t="s">
        <v>475</v>
      </c>
      <c r="E47123" s="2"/>
      <c r="F47123" s="2"/>
      <c r="G47123" s="2"/>
      <c r="H47123" s="2"/>
    </row>
    <row r="47124" spans="2:8">
      <c r="B47124" s="2" t="s">
        <v>47572</v>
      </c>
      <c r="C47124" s="2">
        <v>31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32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35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37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47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43</v>
      </c>
      <c r="D47129" s="2" t="s">
        <v>475</v>
      </c>
      <c r="E47129" s="2"/>
      <c r="F47129" s="2"/>
      <c r="G47129" s="2"/>
      <c r="H47129" s="2"/>
    </row>
    <row r="47130" spans="2:8">
      <c r="B47130" s="2" t="s">
        <v>47578</v>
      </c>
      <c r="C47130" s="2">
        <v>39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41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45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52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37</v>
      </c>
      <c r="D47134" s="2" t="s">
        <v>475</v>
      </c>
      <c r="E47134" s="2"/>
      <c r="F47134" s="2"/>
      <c r="G47134" s="2"/>
      <c r="H47134" s="2"/>
    </row>
    <row r="47135" spans="2:8">
      <c r="B47135" s="2" t="s">
        <v>47583</v>
      </c>
      <c r="C47135" s="2">
        <v>34</v>
      </c>
      <c r="D47135" s="2" t="s">
        <v>475</v>
      </c>
      <c r="E47135" s="2"/>
      <c r="F47135" s="2"/>
      <c r="G47135" s="2"/>
      <c r="H47135" s="2"/>
    </row>
    <row r="47136" spans="2:8">
      <c r="B47136" s="2" t="s">
        <v>47584</v>
      </c>
      <c r="C47136" s="2">
        <v>25</v>
      </c>
      <c r="D47136" s="2" t="s">
        <v>475</v>
      </c>
      <c r="E47136" s="2"/>
      <c r="F47136" s="2"/>
      <c r="G47136" s="2"/>
      <c r="H47136" s="2"/>
    </row>
    <row r="47137" spans="2:8">
      <c r="B47137" s="2" t="s">
        <v>47585</v>
      </c>
      <c r="C47137" s="2">
        <v>23</v>
      </c>
      <c r="D47137" s="2" t="s">
        <v>475</v>
      </c>
      <c r="E47137" s="2"/>
      <c r="F47137" s="2"/>
      <c r="G47137" s="2"/>
      <c r="H47137" s="2"/>
    </row>
    <row r="47138" spans="2:8">
      <c r="B47138" s="2" t="s">
        <v>47586</v>
      </c>
      <c r="C47138" s="2">
        <v>23</v>
      </c>
      <c r="D47138" s="2" t="s">
        <v>475</v>
      </c>
      <c r="E47138" s="2"/>
      <c r="F47138" s="2"/>
      <c r="G47138" s="2"/>
      <c r="H47138" s="2"/>
    </row>
    <row r="47139" spans="2:8">
      <c r="B47139" s="2" t="s">
        <v>47587</v>
      </c>
      <c r="C47139" s="2">
        <v>40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41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46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41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42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44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47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26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28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29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35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36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37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39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44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38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41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48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54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55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33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38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23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25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24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21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10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10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39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40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41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43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47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53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37</v>
      </c>
      <c r="D47173" s="2" t="s">
        <v>475</v>
      </c>
      <c r="E47173" s="2"/>
      <c r="F47173" s="2"/>
      <c r="G47173" s="2"/>
      <c r="H47173" s="2"/>
    </row>
    <row r="47174" spans="2:8">
      <c r="B47174" s="2" t="s">
        <v>47622</v>
      </c>
      <c r="C47174" s="2">
        <v>40</v>
      </c>
      <c r="D47174" s="2" t="s">
        <v>475</v>
      </c>
      <c r="E47174" s="2"/>
      <c r="F47174" s="2"/>
      <c r="G47174" s="2"/>
      <c r="H47174" s="2"/>
    </row>
    <row r="47175" spans="2:8">
      <c r="B47175" s="2" t="s">
        <v>47623</v>
      </c>
      <c r="C47175" s="2">
        <v>26</v>
      </c>
      <c r="D47175" s="2" t="s">
        <v>475</v>
      </c>
      <c r="E47175" s="2"/>
      <c r="F47175" s="2"/>
      <c r="G47175" s="2"/>
      <c r="H47175" s="2"/>
    </row>
    <row r="47176" spans="2:8">
      <c r="B47176" s="2" t="s">
        <v>47624</v>
      </c>
      <c r="C47176" s="2">
        <v>24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25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25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26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29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36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54</v>
      </c>
      <c r="D47182" s="2" t="s">
        <v>475</v>
      </c>
      <c r="E47182" s="2"/>
      <c r="F47182" s="2"/>
      <c r="G47182" s="2"/>
      <c r="H47182" s="2"/>
    </row>
    <row r="47183" spans="2:8">
      <c r="B47183" s="2" t="s">
        <v>47631</v>
      </c>
      <c r="C47183" s="2">
        <v>46</v>
      </c>
      <c r="D47183" s="2" t="s">
        <v>475</v>
      </c>
      <c r="E47183" s="2"/>
      <c r="F47183" s="2"/>
      <c r="G47183" s="2"/>
      <c r="H47183" s="2"/>
    </row>
    <row r="47184" spans="2:8">
      <c r="B47184" s="2" t="s">
        <v>47632</v>
      </c>
      <c r="C47184" s="2">
        <v>52</v>
      </c>
      <c r="D47184" s="2" t="s">
        <v>475</v>
      </c>
      <c r="E47184" s="2"/>
      <c r="F47184" s="2"/>
      <c r="G47184" s="2"/>
      <c r="H47184" s="2"/>
    </row>
    <row r="47185" spans="2:8">
      <c r="B47185" s="2" t="s">
        <v>47633</v>
      </c>
      <c r="C47185" s="2">
        <v>50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53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44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44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48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50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39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38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44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41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49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43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44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48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50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50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51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50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44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34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40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41</v>
      </c>
      <c r="D47206" s="2" t="s">
        <v>475</v>
      </c>
      <c r="E47206" s="2"/>
      <c r="F47206" s="2"/>
      <c r="G47206" s="2"/>
      <c r="H47206" s="2"/>
    </row>
    <row r="47207" spans="2:8">
      <c r="B47207" s="2" t="s">
        <v>47655</v>
      </c>
      <c r="C47207" s="2">
        <v>35</v>
      </c>
      <c r="D47207" s="2" t="s">
        <v>475</v>
      </c>
      <c r="E47207" s="2"/>
      <c r="F47207" s="2"/>
      <c r="G47207" s="2"/>
      <c r="H47207" s="2"/>
    </row>
    <row r="47208" spans="2:8">
      <c r="B47208" s="2" t="s">
        <v>47656</v>
      </c>
      <c r="C47208" s="2">
        <v>41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51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34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28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34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37</v>
      </c>
      <c r="D47213" s="2" t="s">
        <v>475</v>
      </c>
      <c r="E47213" s="2"/>
      <c r="F47213" s="2"/>
      <c r="G47213" s="2"/>
      <c r="H47213" s="2"/>
    </row>
    <row r="47214" spans="2:8">
      <c r="B47214" s="2" t="s">
        <v>47662</v>
      </c>
      <c r="C47214" s="2">
        <v>34</v>
      </c>
      <c r="D47214" s="2" t="s">
        <v>475</v>
      </c>
      <c r="E47214" s="2"/>
      <c r="F47214" s="2"/>
      <c r="G47214" s="2"/>
      <c r="H47214" s="2"/>
    </row>
    <row r="47215" spans="2:8">
      <c r="B47215" s="2" t="s">
        <v>47663</v>
      </c>
      <c r="C47215" s="2">
        <v>24</v>
      </c>
      <c r="D47215" s="2" t="s">
        <v>475</v>
      </c>
      <c r="E47215" s="2"/>
      <c r="F47215" s="2"/>
      <c r="G47215" s="2"/>
      <c r="H47215" s="2"/>
    </row>
    <row r="47216" spans="2:8">
      <c r="B47216" s="2" t="s">
        <v>47664</v>
      </c>
      <c r="C47216" s="2">
        <v>38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40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43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46</v>
      </c>
      <c r="D47219" s="2" t="s">
        <v>475</v>
      </c>
      <c r="E47219" s="2"/>
      <c r="F47219" s="2"/>
      <c r="G47219" s="2"/>
      <c r="H47219" s="2"/>
    </row>
    <row r="47220" spans="2:8">
      <c r="B47220" s="2" t="s">
        <v>47668</v>
      </c>
      <c r="C47220" s="2">
        <v>46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49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32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40</v>
      </c>
      <c r="D47223" s="2" t="s">
        <v>475</v>
      </c>
      <c r="E47223" s="2"/>
      <c r="F47223" s="2"/>
      <c r="G47223" s="2"/>
      <c r="H47223" s="2"/>
    </row>
    <row r="47224" spans="2:8">
      <c r="B47224" s="2" t="s">
        <v>47672</v>
      </c>
      <c r="C47224" s="2">
        <v>37</v>
      </c>
      <c r="D47224" s="2" t="s">
        <v>475</v>
      </c>
      <c r="E47224" s="2"/>
      <c r="F47224" s="2"/>
      <c r="G47224" s="2"/>
      <c r="H47224" s="2"/>
    </row>
    <row r="47225" spans="2:8">
      <c r="B47225" s="2" t="s">
        <v>47673</v>
      </c>
      <c r="C47225" s="2">
        <v>34</v>
      </c>
      <c r="D47225" s="2" t="s">
        <v>475</v>
      </c>
      <c r="E47225" s="2"/>
      <c r="F47225" s="2"/>
      <c r="G47225" s="2"/>
      <c r="H47225" s="2"/>
    </row>
    <row r="47226" spans="2:8">
      <c r="B47226" s="2" t="s">
        <v>47674</v>
      </c>
      <c r="C47226" s="2">
        <v>34</v>
      </c>
      <c r="D47226" s="2" t="s">
        <v>475</v>
      </c>
      <c r="E47226" s="2"/>
      <c r="F47226" s="2"/>
      <c r="G47226" s="2"/>
      <c r="H47226" s="2"/>
    </row>
    <row r="47227" spans="2:8">
      <c r="B47227" s="2" t="s">
        <v>47675</v>
      </c>
      <c r="C47227" s="2">
        <v>43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45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55</v>
      </c>
      <c r="D47229" s="2" t="s">
        <v>475</v>
      </c>
      <c r="E47229" s="2"/>
      <c r="F47229" s="2"/>
      <c r="G47229" s="2"/>
      <c r="H47229" s="2"/>
    </row>
    <row r="47230" spans="2:8">
      <c r="B47230" s="2" t="s">
        <v>47678</v>
      </c>
      <c r="C47230" s="2">
        <v>50</v>
      </c>
      <c r="D47230" s="2" t="s">
        <v>475</v>
      </c>
      <c r="E47230" s="2"/>
      <c r="F47230" s="2"/>
      <c r="G47230" s="2"/>
      <c r="H47230" s="2"/>
    </row>
    <row r="47231" spans="2:8">
      <c r="B47231" s="2" t="s">
        <v>47679</v>
      </c>
      <c r="C47231" s="2">
        <v>41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43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43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33</v>
      </c>
      <c r="D47234" s="2" t="s">
        <v>475</v>
      </c>
      <c r="E47234" s="2"/>
      <c r="F47234" s="2"/>
      <c r="G47234" s="2"/>
      <c r="H47234" s="2"/>
    </row>
    <row r="47235" spans="2:8">
      <c r="B47235" s="2" t="s">
        <v>47683</v>
      </c>
      <c r="C47235" s="2">
        <v>29</v>
      </c>
      <c r="D47235" s="2" t="s">
        <v>475</v>
      </c>
      <c r="E47235" s="2"/>
      <c r="F47235" s="2"/>
      <c r="G47235" s="2"/>
      <c r="H47235" s="2"/>
    </row>
    <row r="47236" spans="2:8">
      <c r="B47236" s="2" t="s">
        <v>47684</v>
      </c>
      <c r="C47236" s="2">
        <v>28</v>
      </c>
      <c r="D47236" s="2" t="s">
        <v>475</v>
      </c>
      <c r="E47236" s="2"/>
      <c r="F47236" s="2"/>
      <c r="G47236" s="2"/>
      <c r="H47236" s="2"/>
    </row>
    <row r="47237" spans="2:8">
      <c r="B47237" s="2" t="s">
        <v>47685</v>
      </c>
      <c r="C47237" s="2">
        <v>22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31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31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33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24</v>
      </c>
      <c r="D47241" s="2" t="s">
        <v>475</v>
      </c>
      <c r="E47241" s="2"/>
      <c r="F47241" s="2"/>
      <c r="G47241" s="2"/>
      <c r="H47241" s="2"/>
    </row>
    <row r="47242" spans="2:8">
      <c r="B47242" s="2" t="s">
        <v>47690</v>
      </c>
      <c r="C47242" s="2">
        <v>26</v>
      </c>
      <c r="D47242" s="2" t="s">
        <v>475</v>
      </c>
      <c r="E47242" s="2"/>
      <c r="F47242" s="2"/>
      <c r="G47242" s="2"/>
      <c r="H47242" s="2"/>
    </row>
    <row r="47243" spans="2:8">
      <c r="B47243" s="2" t="s">
        <v>47691</v>
      </c>
      <c r="C47243" s="2">
        <v>36</v>
      </c>
      <c r="D47243" s="2" t="s">
        <v>475</v>
      </c>
      <c r="E47243" s="2"/>
      <c r="F47243" s="2"/>
      <c r="G47243" s="2"/>
      <c r="H47243" s="2"/>
    </row>
    <row r="47244" spans="2:8">
      <c r="B47244" s="2" t="s">
        <v>47692</v>
      </c>
      <c r="C47244" s="2">
        <v>35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38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46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40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39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43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45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43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41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34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34</v>
      </c>
      <c r="D47254" s="2" t="s">
        <v>475</v>
      </c>
      <c r="E47254" s="2"/>
      <c r="F47254" s="2"/>
      <c r="G47254" s="2"/>
      <c r="H47254" s="2"/>
    </row>
    <row r="47255" spans="2:8">
      <c r="B47255" s="2" t="s">
        <v>47703</v>
      </c>
      <c r="C47255" s="2">
        <v>32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44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51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56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53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56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61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30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34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38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33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36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42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36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45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42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44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47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50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58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49</v>
      </c>
      <c r="D47275" s="2" t="s">
        <v>475</v>
      </c>
      <c r="E47275" s="2"/>
      <c r="F47275" s="2"/>
      <c r="G47275" s="2"/>
      <c r="H47275" s="2"/>
    </row>
    <row r="47276" spans="2:8">
      <c r="B47276" s="2" t="s">
        <v>47724</v>
      </c>
      <c r="C47276" s="2">
        <v>46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49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53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56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59</v>
      </c>
      <c r="D47280" s="2" t="s">
        <v>475</v>
      </c>
      <c r="E47280" s="2"/>
      <c r="F47280" s="2"/>
      <c r="G47280" s="2"/>
      <c r="H47280" s="2"/>
    </row>
    <row r="47281" spans="2:8">
      <c r="B47281" s="2" t="s">
        <v>47729</v>
      </c>
      <c r="C47281" s="2">
        <v>37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41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43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45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47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51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29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39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41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44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46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48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39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44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51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61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40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42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46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49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46</v>
      </c>
      <c r="D47301" s="2" t="s">
        <v>475</v>
      </c>
      <c r="E47301" s="2"/>
      <c r="F47301" s="2"/>
      <c r="G47301" s="2"/>
      <c r="H47301" s="2"/>
    </row>
    <row r="47302" spans="2:8">
      <c r="B47302" s="2" t="s">
        <v>47750</v>
      </c>
      <c r="C47302" s="2">
        <v>42</v>
      </c>
      <c r="D47302" s="2" t="s">
        <v>475</v>
      </c>
      <c r="E47302" s="2"/>
      <c r="F47302" s="2"/>
      <c r="G47302" s="2"/>
      <c r="H47302" s="2"/>
    </row>
    <row r="47303" spans="2:8">
      <c r="B47303" s="2" t="s">
        <v>47751</v>
      </c>
      <c r="C47303" s="2">
        <v>40</v>
      </c>
      <c r="D47303" s="2" t="s">
        <v>475</v>
      </c>
      <c r="E47303" s="2"/>
      <c r="F47303" s="2"/>
      <c r="G47303" s="2"/>
      <c r="H47303" s="2"/>
    </row>
    <row r="47304" spans="2:8">
      <c r="B47304" s="2" t="s">
        <v>47752</v>
      </c>
      <c r="C47304" s="2">
        <v>37</v>
      </c>
      <c r="D47304" s="2" t="s">
        <v>475</v>
      </c>
      <c r="E47304" s="2"/>
      <c r="F47304" s="2"/>
      <c r="G47304" s="2"/>
      <c r="H47304" s="2"/>
    </row>
    <row r="47305" spans="2:8">
      <c r="B47305" s="2" t="s">
        <v>47753</v>
      </c>
      <c r="C47305" s="2">
        <v>37</v>
      </c>
      <c r="D47305" s="2" t="s">
        <v>475</v>
      </c>
      <c r="E47305" s="2"/>
      <c r="F47305" s="2"/>
      <c r="G47305" s="2"/>
      <c r="H47305" s="2"/>
    </row>
    <row r="47306" spans="2:8">
      <c r="B47306" s="2" t="s">
        <v>47754</v>
      </c>
      <c r="C47306" s="2">
        <v>32</v>
      </c>
      <c r="D47306" s="2" t="s">
        <v>475</v>
      </c>
      <c r="E47306" s="2"/>
      <c r="F47306" s="2"/>
      <c r="G47306" s="2"/>
      <c r="H47306" s="2"/>
    </row>
    <row r="47307" spans="2:8">
      <c r="B47307" s="2" t="s">
        <v>47755</v>
      </c>
      <c r="C47307" s="2">
        <v>25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30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29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36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18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36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36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37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30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32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36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43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28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35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40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48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54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40</v>
      </c>
      <c r="D47324" s="2" t="s">
        <v>475</v>
      </c>
      <c r="E47324" s="2"/>
      <c r="F47324" s="2"/>
      <c r="G47324" s="2"/>
      <c r="H47324" s="2"/>
    </row>
    <row r="47325" spans="2:8">
      <c r="B47325" s="2" t="s">
        <v>47773</v>
      </c>
      <c r="C47325" s="2">
        <v>39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43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45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49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35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37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38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34</v>
      </c>
      <c r="D47332" s="2" t="s">
        <v>475</v>
      </c>
      <c r="E47332" s="2"/>
      <c r="F47332" s="2"/>
      <c r="G47332" s="2"/>
      <c r="H47332" s="2"/>
    </row>
    <row r="47333" spans="2:8">
      <c r="B47333" s="2" t="s">
        <v>47781</v>
      </c>
      <c r="C47333" s="2">
        <v>34</v>
      </c>
      <c r="D47333" s="2" t="s">
        <v>475</v>
      </c>
      <c r="E47333" s="2"/>
      <c r="F47333" s="2"/>
      <c r="G47333" s="2"/>
      <c r="H47333" s="2"/>
    </row>
    <row r="47334" spans="2:8">
      <c r="B47334" s="2" t="s">
        <v>47782</v>
      </c>
      <c r="C47334" s="2">
        <v>13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28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32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36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37</v>
      </c>
      <c r="D47338" s="2" t="s">
        <v>475</v>
      </c>
      <c r="E47338" s="2"/>
      <c r="F47338" s="2"/>
      <c r="G47338" s="2"/>
      <c r="H47338" s="2"/>
    </row>
    <row r="47339" spans="2:8">
      <c r="B47339" s="2" t="s">
        <v>47787</v>
      </c>
      <c r="C47339" s="2">
        <v>31</v>
      </c>
      <c r="D47339" s="2" t="s">
        <v>475</v>
      </c>
      <c r="E47339" s="2"/>
      <c r="F47339" s="2"/>
      <c r="G47339" s="2"/>
      <c r="H47339" s="2"/>
    </row>
    <row r="47340" spans="2:8">
      <c r="B47340" s="2" t="s">
        <v>47788</v>
      </c>
      <c r="C47340" s="2">
        <v>33</v>
      </c>
      <c r="D47340" s="2" t="s">
        <v>475</v>
      </c>
      <c r="E47340" s="2"/>
      <c r="F47340" s="2"/>
      <c r="G47340" s="2"/>
      <c r="H47340" s="2"/>
    </row>
    <row r="47341" spans="2:8">
      <c r="B47341" s="2" t="s">
        <v>47789</v>
      </c>
      <c r="C47341" s="2">
        <v>36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38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43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44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48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53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51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51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44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43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48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34</v>
      </c>
      <c r="D47352" s="2" t="s">
        <v>475</v>
      </c>
      <c r="E47352" s="2"/>
      <c r="F47352" s="2"/>
      <c r="G47352" s="2"/>
      <c r="H47352" s="2"/>
    </row>
    <row r="47353" spans="2:8">
      <c r="B47353" s="2" t="s">
        <v>47801</v>
      </c>
      <c r="C47353" s="2">
        <v>35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43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46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38</v>
      </c>
      <c r="D47356" s="2" t="s">
        <v>475</v>
      </c>
      <c r="E47356" s="2"/>
      <c r="F47356" s="2"/>
      <c r="G47356" s="2"/>
      <c r="H47356" s="2"/>
    </row>
    <row r="47357" spans="2:8">
      <c r="B47357" s="2" t="s">
        <v>47805</v>
      </c>
      <c r="C47357" s="2">
        <v>36</v>
      </c>
      <c r="D47357" s="2" t="s">
        <v>475</v>
      </c>
      <c r="E47357" s="2"/>
      <c r="F47357" s="2"/>
      <c r="G47357" s="2"/>
      <c r="H47357" s="2"/>
    </row>
    <row r="47358" spans="2:8">
      <c r="B47358" s="2" t="s">
        <v>47806</v>
      </c>
      <c r="C47358" s="2">
        <v>36</v>
      </c>
      <c r="D47358" s="2" t="s">
        <v>475</v>
      </c>
      <c r="E47358" s="2"/>
      <c r="F47358" s="2"/>
      <c r="G47358" s="2"/>
      <c r="H47358" s="2"/>
    </row>
    <row r="47359" spans="2:8">
      <c r="B47359" s="2" t="s">
        <v>47807</v>
      </c>
      <c r="C47359" s="2">
        <v>33</v>
      </c>
      <c r="D47359" s="2" t="s">
        <v>475</v>
      </c>
      <c r="E47359" s="2"/>
      <c r="F47359" s="2"/>
      <c r="G47359" s="2"/>
      <c r="H47359" s="2"/>
    </row>
    <row r="47360" spans="2:8">
      <c r="B47360" s="2" t="s">
        <v>47808</v>
      </c>
      <c r="C47360" s="2">
        <v>35</v>
      </c>
      <c r="D47360" s="2" t="s">
        <v>475</v>
      </c>
      <c r="E47360" s="2"/>
      <c r="F47360" s="2"/>
      <c r="G47360" s="2"/>
      <c r="H47360" s="2"/>
    </row>
    <row r="47361" spans="2:8">
      <c r="B47361" s="2" t="s">
        <v>47809</v>
      </c>
      <c r="C47361" s="2">
        <v>30</v>
      </c>
      <c r="D47361" s="2" t="s">
        <v>475</v>
      </c>
      <c r="E47361" s="2"/>
      <c r="F47361" s="2"/>
      <c r="G47361" s="2"/>
      <c r="H47361" s="2"/>
    </row>
    <row r="47362" spans="2:8">
      <c r="B47362" s="2" t="s">
        <v>47810</v>
      </c>
      <c r="C47362" s="2">
        <v>44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47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50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36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36</v>
      </c>
      <c r="D47366" s="2" t="s">
        <v>475</v>
      </c>
      <c r="E47366" s="2"/>
      <c r="F47366" s="2"/>
      <c r="G47366" s="2"/>
      <c r="H47366" s="2"/>
    </row>
    <row r="47367" spans="2:8">
      <c r="B47367" s="2" t="s">
        <v>47815</v>
      </c>
      <c r="C47367" s="2">
        <v>34</v>
      </c>
      <c r="D47367" s="2" t="s">
        <v>475</v>
      </c>
      <c r="E47367" s="2"/>
      <c r="F47367" s="2"/>
      <c r="G47367" s="2"/>
      <c r="H47367" s="2"/>
    </row>
    <row r="47368" spans="2:8">
      <c r="B47368" s="2" t="s">
        <v>47816</v>
      </c>
      <c r="C47368" s="2">
        <v>31</v>
      </c>
      <c r="D47368" s="2" t="s">
        <v>475</v>
      </c>
      <c r="E47368" s="2"/>
      <c r="F47368" s="2"/>
      <c r="G47368" s="2"/>
      <c r="H47368" s="2"/>
    </row>
    <row r="47369" spans="2:8">
      <c r="B47369" s="2" t="s">
        <v>47817</v>
      </c>
      <c r="C47369" s="2">
        <v>29</v>
      </c>
      <c r="D47369" s="2" t="s">
        <v>475</v>
      </c>
      <c r="E47369" s="2"/>
      <c r="F47369" s="2"/>
      <c r="G47369" s="2"/>
      <c r="H47369" s="2"/>
    </row>
    <row r="47370" spans="2:8">
      <c r="B47370" s="2" t="s">
        <v>47818</v>
      </c>
      <c r="C47370" s="2">
        <v>27</v>
      </c>
      <c r="D47370" s="2" t="s">
        <v>475</v>
      </c>
      <c r="E47370" s="2"/>
      <c r="F47370" s="2"/>
      <c r="G47370" s="2"/>
      <c r="H47370" s="2"/>
    </row>
    <row r="47371" spans="2:8">
      <c r="B47371" s="2" t="s">
        <v>47819</v>
      </c>
      <c r="C47371" s="2">
        <v>45</v>
      </c>
      <c r="D47371" s="2" t="s">
        <v>475</v>
      </c>
      <c r="E47371" s="2"/>
      <c r="F47371" s="2"/>
      <c r="G47371" s="2"/>
      <c r="H47371" s="2"/>
    </row>
    <row r="47372" spans="2:8">
      <c r="B47372" s="2" t="s">
        <v>47820</v>
      </c>
      <c r="C47372" s="2">
        <v>46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47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50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53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25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27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27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35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37</v>
      </c>
      <c r="D47380" s="2" t="s">
        <v>475</v>
      </c>
      <c r="E47380" s="2"/>
      <c r="F47380" s="2"/>
      <c r="G47380" s="2"/>
      <c r="H47380" s="2"/>
    </row>
    <row r="47381" spans="2:8">
      <c r="B47381" s="2" t="s">
        <v>47829</v>
      </c>
      <c r="C47381" s="2">
        <v>36</v>
      </c>
      <c r="D47381" s="2" t="s">
        <v>475</v>
      </c>
      <c r="E47381" s="2"/>
      <c r="F47381" s="2"/>
      <c r="G47381" s="2"/>
      <c r="H47381" s="2"/>
    </row>
    <row r="47382" spans="2:8">
      <c r="B47382" s="2" t="s">
        <v>47830</v>
      </c>
      <c r="C47382" s="2">
        <v>34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34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37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41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43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17</v>
      </c>
      <c r="D47387" s="2" t="s">
        <v>475</v>
      </c>
      <c r="E47387" s="2"/>
      <c r="F47387" s="2"/>
      <c r="G47387" s="2"/>
      <c r="H47387" s="2"/>
    </row>
    <row r="47388" spans="2:8">
      <c r="B47388" s="2" t="s">
        <v>47836</v>
      </c>
      <c r="C47388" s="2">
        <v>12</v>
      </c>
      <c r="D47388" s="2" t="s">
        <v>475</v>
      </c>
      <c r="E47388" s="2"/>
      <c r="F47388" s="2"/>
      <c r="G47388" s="2"/>
      <c r="H47388" s="2"/>
    </row>
    <row r="47389" spans="2:8">
      <c r="B47389" s="2" t="s">
        <v>47837</v>
      </c>
      <c r="C47389" s="2">
        <v>12</v>
      </c>
      <c r="D47389" s="2" t="s">
        <v>475</v>
      </c>
      <c r="E47389" s="2"/>
      <c r="F47389" s="2"/>
      <c r="G47389" s="2"/>
      <c r="H47389" s="2"/>
    </row>
    <row r="47390" spans="2:8">
      <c r="B47390" s="2" t="s">
        <v>47838</v>
      </c>
      <c r="C47390" s="2">
        <v>23</v>
      </c>
      <c r="D47390" s="2" t="s">
        <v>475</v>
      </c>
      <c r="E47390" s="2"/>
      <c r="F47390" s="2"/>
      <c r="G47390" s="2"/>
      <c r="H47390" s="2"/>
    </row>
    <row r="47391" spans="2:8">
      <c r="B47391" s="2" t="s">
        <v>47839</v>
      </c>
      <c r="C47391" s="2">
        <v>25</v>
      </c>
      <c r="D47391" s="2" t="s">
        <v>475</v>
      </c>
      <c r="E47391" s="2"/>
      <c r="F47391" s="2"/>
      <c r="G47391" s="2"/>
      <c r="H47391" s="2"/>
    </row>
    <row r="47392" spans="2:8">
      <c r="B47392" s="2" t="s">
        <v>47840</v>
      </c>
      <c r="C47392" s="2">
        <v>29</v>
      </c>
      <c r="D47392" s="2" t="s">
        <v>475</v>
      </c>
      <c r="E47392" s="2"/>
      <c r="F47392" s="2"/>
      <c r="G47392" s="2"/>
      <c r="H47392" s="2"/>
    </row>
    <row r="47393" spans="2:8">
      <c r="B47393" s="2" t="s">
        <v>47841</v>
      </c>
      <c r="C47393" s="2">
        <v>27</v>
      </c>
      <c r="D47393" s="2" t="s">
        <v>475</v>
      </c>
      <c r="E47393" s="2"/>
      <c r="F47393" s="2"/>
      <c r="G47393" s="2"/>
      <c r="H47393" s="2"/>
    </row>
    <row r="47394" spans="2:8">
      <c r="B47394" s="2" t="s">
        <v>47842</v>
      </c>
      <c r="C47394" s="2">
        <v>18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23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27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26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28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29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29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29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31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39</v>
      </c>
      <c r="D47403" s="2" t="s">
        <v>475</v>
      </c>
      <c r="E47403" s="2"/>
      <c r="F47403" s="2"/>
      <c r="G47403" s="2"/>
      <c r="H47403" s="2"/>
    </row>
    <row r="47404" spans="2:8">
      <c r="B47404" s="2" t="s">
        <v>47852</v>
      </c>
      <c r="C47404" s="2">
        <v>40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38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23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21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24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37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34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33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35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39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43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48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52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44</v>
      </c>
      <c r="D47417" s="2" t="s">
        <v>475</v>
      </c>
      <c r="E47417" s="2"/>
      <c r="F47417" s="2"/>
      <c r="G47417" s="2"/>
      <c r="H47417" s="2"/>
    </row>
    <row r="47418" spans="2:8">
      <c r="B47418" s="2" t="s">
        <v>47866</v>
      </c>
      <c r="C47418" s="2">
        <v>46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50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50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56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61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25</v>
      </c>
      <c r="D47423" s="2" t="s">
        <v>475</v>
      </c>
      <c r="E47423" s="2"/>
      <c r="F47423" s="2"/>
      <c r="G47423" s="2"/>
      <c r="H47423" s="2"/>
    </row>
    <row r="47424" spans="2:8">
      <c r="B47424" s="2" t="s">
        <v>47872</v>
      </c>
      <c r="C47424" s="2">
        <v>26</v>
      </c>
      <c r="D47424" s="2" t="s">
        <v>475</v>
      </c>
      <c r="E47424" s="2"/>
      <c r="F47424" s="2"/>
      <c r="G47424" s="2"/>
      <c r="H47424" s="2"/>
    </row>
    <row r="47425" spans="2:8">
      <c r="B47425" s="2" t="s">
        <v>47873</v>
      </c>
      <c r="C47425" s="2">
        <v>27</v>
      </c>
      <c r="D47425" s="2" t="s">
        <v>475</v>
      </c>
      <c r="E47425" s="2"/>
      <c r="F47425" s="2"/>
      <c r="G47425" s="2"/>
      <c r="H47425" s="2"/>
    </row>
    <row r="47426" spans="2:8">
      <c r="B47426" s="2" t="s">
        <v>47874</v>
      </c>
      <c r="C47426" s="2">
        <v>29</v>
      </c>
      <c r="D47426" s="2" t="s">
        <v>475</v>
      </c>
      <c r="E47426" s="2"/>
      <c r="F47426" s="2"/>
      <c r="G47426" s="2"/>
      <c r="H47426" s="2"/>
    </row>
    <row r="47427" spans="2:8">
      <c r="B47427" s="2" t="s">
        <v>47875</v>
      </c>
      <c r="C47427" s="2">
        <v>28</v>
      </c>
      <c r="D47427" s="2" t="s">
        <v>475</v>
      </c>
      <c r="E47427" s="2"/>
      <c r="F47427" s="2"/>
      <c r="G47427" s="2"/>
      <c r="H47427" s="2"/>
    </row>
    <row r="47428" spans="2:8">
      <c r="B47428" s="2" t="s">
        <v>47876</v>
      </c>
      <c r="C47428" s="2">
        <v>29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38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50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28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31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39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46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18</v>
      </c>
      <c r="D47435" s="2" t="s">
        <v>475</v>
      </c>
      <c r="E47435" s="2"/>
      <c r="F47435" s="2"/>
      <c r="G47435" s="2"/>
      <c r="H47435" s="2"/>
    </row>
    <row r="47436" spans="2:8">
      <c r="B47436" s="2" t="s">
        <v>47884</v>
      </c>
      <c r="C47436" s="2">
        <v>40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42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45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49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54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35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38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36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39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45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50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57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39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43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46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51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38</v>
      </c>
      <c r="D47452" s="2" t="s">
        <v>475</v>
      </c>
      <c r="E47452" s="2"/>
      <c r="F47452" s="2"/>
      <c r="G47452" s="2"/>
      <c r="H47452" s="2"/>
    </row>
    <row r="47453" spans="2:8">
      <c r="B47453" s="2" t="s">
        <v>47901</v>
      </c>
      <c r="C47453" s="2">
        <v>38</v>
      </c>
      <c r="D47453" s="2" t="s">
        <v>475</v>
      </c>
      <c r="E47453" s="2"/>
      <c r="F47453" s="2"/>
      <c r="G47453" s="2"/>
      <c r="H47453" s="2"/>
    </row>
    <row r="47454" spans="2:8">
      <c r="B47454" s="2" t="s">
        <v>47902</v>
      </c>
      <c r="C47454" s="2">
        <v>38</v>
      </c>
      <c r="D47454" s="2" t="s">
        <v>475</v>
      </c>
      <c r="E47454" s="2"/>
      <c r="F47454" s="2"/>
      <c r="G47454" s="2"/>
      <c r="H47454" s="2"/>
    </row>
    <row r="47455" spans="2:8">
      <c r="B47455" s="2" t="s">
        <v>47903</v>
      </c>
      <c r="C47455" s="2">
        <v>39</v>
      </c>
      <c r="D47455" s="2" t="s">
        <v>475</v>
      </c>
      <c r="E47455" s="2"/>
      <c r="F47455" s="2"/>
      <c r="G47455" s="2"/>
      <c r="H47455" s="2"/>
    </row>
    <row r="47456" spans="2:8">
      <c r="B47456" s="2" t="s">
        <v>47904</v>
      </c>
      <c r="C47456" s="2">
        <v>37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36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43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43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41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41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45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28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30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30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32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34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36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39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42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44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45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47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40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40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52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41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46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48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32</v>
      </c>
      <c r="D47480" s="2" t="s">
        <v>475</v>
      </c>
      <c r="E47480" s="2"/>
      <c r="F47480" s="2"/>
      <c r="G47480" s="2"/>
      <c r="H47480" s="2"/>
    </row>
    <row r="47481" spans="2:8">
      <c r="B47481" s="2" t="s">
        <v>47929</v>
      </c>
      <c r="C47481" s="2">
        <v>29</v>
      </c>
      <c r="D47481" s="2" t="s">
        <v>475</v>
      </c>
      <c r="E47481" s="2"/>
      <c r="F47481" s="2"/>
      <c r="G47481" s="2"/>
      <c r="H47481" s="2"/>
    </row>
    <row r="47482" spans="2:8">
      <c r="B47482" s="2" t="s">
        <v>47930</v>
      </c>
      <c r="C47482" s="2">
        <v>28</v>
      </c>
      <c r="D47482" s="2" t="s">
        <v>475</v>
      </c>
      <c r="E47482" s="2"/>
      <c r="F47482" s="2"/>
      <c r="G47482" s="2"/>
      <c r="H47482" s="2"/>
    </row>
    <row r="47483" spans="2:8">
      <c r="B47483" s="2" t="s">
        <v>47931</v>
      </c>
      <c r="C47483" s="2">
        <v>27</v>
      </c>
      <c r="D47483" s="2" t="s">
        <v>475</v>
      </c>
      <c r="E47483" s="2"/>
      <c r="F47483" s="2"/>
      <c r="G47483" s="2"/>
      <c r="H47483" s="2"/>
    </row>
    <row r="47484" spans="2:8">
      <c r="B47484" s="2" t="s">
        <v>47932</v>
      </c>
      <c r="C47484" s="2">
        <v>35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31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35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40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37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56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69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39</v>
      </c>
      <c r="D47491" s="2" t="s">
        <v>475</v>
      </c>
      <c r="E47491" s="2"/>
      <c r="F47491" s="2"/>
      <c r="G47491" s="2"/>
      <c r="H47491" s="2"/>
    </row>
    <row r="47492" spans="2:8">
      <c r="B47492" s="2" t="s">
        <v>47940</v>
      </c>
      <c r="C47492" s="2">
        <v>39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41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45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40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44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48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50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35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34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31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41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29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29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33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29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32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35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37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46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52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30</v>
      </c>
      <c r="D47512" s="2" t="s">
        <v>475</v>
      </c>
      <c r="E47512" s="2"/>
      <c r="F47512" s="2"/>
      <c r="G47512" s="2"/>
      <c r="H47512" s="2"/>
    </row>
    <row r="47513" spans="2:8">
      <c r="B47513" s="2" t="s">
        <v>47961</v>
      </c>
      <c r="C47513" s="2">
        <v>21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24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17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20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28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31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39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43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49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50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42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46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53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62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40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38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47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50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57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41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45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56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49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48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44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44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51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52</v>
      </c>
      <c r="D47540" s="2" t="s">
        <v>475</v>
      </c>
      <c r="E47540" s="2"/>
      <c r="F47540" s="2"/>
      <c r="G47540" s="2"/>
      <c r="H47540" s="2"/>
    </row>
    <row r="47541" spans="2:8">
      <c r="B47541" s="2" t="s">
        <v>47989</v>
      </c>
      <c r="C47541" s="2">
        <v>50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52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42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49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52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56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34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38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44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27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23</v>
      </c>
      <c r="D47551" s="2" t="s">
        <v>475</v>
      </c>
      <c r="E47551" s="2"/>
      <c r="F47551" s="2"/>
      <c r="G47551" s="2"/>
      <c r="H47551" s="2"/>
    </row>
    <row r="47552" spans="2:8">
      <c r="B47552" s="2" t="s">
        <v>48000</v>
      </c>
      <c r="C47552" s="2">
        <v>18</v>
      </c>
      <c r="D47552" s="2" t="s">
        <v>475</v>
      </c>
      <c r="E47552" s="2"/>
      <c r="F47552" s="2"/>
      <c r="G47552" s="2"/>
      <c r="H47552" s="2"/>
    </row>
    <row r="47553" spans="2:8">
      <c r="B47553" s="2" t="s">
        <v>48001</v>
      </c>
      <c r="C47553" s="2">
        <v>23</v>
      </c>
      <c r="D47553" s="2" t="s">
        <v>475</v>
      </c>
      <c r="E47553" s="2"/>
      <c r="F47553" s="2"/>
      <c r="G47553" s="2"/>
      <c r="H47553" s="2"/>
    </row>
    <row r="47554" spans="2:8">
      <c r="B47554" s="2" t="s">
        <v>48002</v>
      </c>
      <c r="C47554" s="2">
        <v>22</v>
      </c>
      <c r="D47554" s="2" t="s">
        <v>475</v>
      </c>
      <c r="E47554" s="2"/>
      <c r="F47554" s="2"/>
      <c r="G47554" s="2"/>
      <c r="H47554" s="2"/>
    </row>
    <row r="47555" spans="2:8">
      <c r="B47555" s="2" t="s">
        <v>48003</v>
      </c>
      <c r="C47555" s="2">
        <v>22</v>
      </c>
      <c r="D47555" s="2" t="s">
        <v>475</v>
      </c>
      <c r="E47555" s="2"/>
      <c r="F47555" s="2"/>
      <c r="G47555" s="2"/>
      <c r="H47555" s="2"/>
    </row>
    <row r="47556" spans="2:8">
      <c r="B47556" s="2" t="s">
        <v>48004</v>
      </c>
      <c r="C47556" s="2">
        <v>23</v>
      </c>
      <c r="D47556" s="2" t="s">
        <v>475</v>
      </c>
      <c r="E47556" s="2"/>
      <c r="F47556" s="2"/>
      <c r="G47556" s="2"/>
      <c r="H47556" s="2"/>
    </row>
    <row r="47557" spans="2:8">
      <c r="B47557" s="2" t="s">
        <v>48005</v>
      </c>
      <c r="C47557" s="2">
        <v>25</v>
      </c>
      <c r="D47557" s="2" t="s">
        <v>475</v>
      </c>
      <c r="E47557" s="2"/>
      <c r="F47557" s="2"/>
      <c r="G47557" s="2"/>
      <c r="H47557" s="2"/>
    </row>
    <row r="47558" spans="2:8">
      <c r="B47558" s="2" t="s">
        <v>48006</v>
      </c>
      <c r="C47558" s="2">
        <v>29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27</v>
      </c>
      <c r="D47559" s="2" t="s">
        <v>475</v>
      </c>
      <c r="E47559" s="2"/>
      <c r="F47559" s="2"/>
      <c r="G47559" s="2"/>
      <c r="H47559" s="2"/>
    </row>
    <row r="47560" spans="2:8">
      <c r="B47560" s="2" t="s">
        <v>48008</v>
      </c>
      <c r="C47560" s="2">
        <v>25</v>
      </c>
      <c r="D47560" s="2" t="s">
        <v>475</v>
      </c>
      <c r="E47560" s="2"/>
      <c r="F47560" s="2"/>
      <c r="G47560" s="2"/>
      <c r="H47560" s="2"/>
    </row>
    <row r="47561" spans="2:8">
      <c r="B47561" s="2" t="s">
        <v>48009</v>
      </c>
      <c r="C47561" s="2">
        <v>26</v>
      </c>
      <c r="D47561" s="2" t="s">
        <v>475</v>
      </c>
      <c r="E47561" s="2"/>
      <c r="F47561" s="2"/>
      <c r="G47561" s="2"/>
      <c r="H47561" s="2"/>
    </row>
    <row r="47562" spans="2:8">
      <c r="B47562" s="2" t="s">
        <v>48010</v>
      </c>
      <c r="C47562" s="2">
        <v>26</v>
      </c>
      <c r="D47562" s="2" t="s">
        <v>475</v>
      </c>
      <c r="E47562" s="2"/>
      <c r="F47562" s="2"/>
      <c r="G47562" s="2"/>
      <c r="H47562" s="2"/>
    </row>
    <row r="47563" spans="2:8">
      <c r="B47563" s="2" t="s">
        <v>48011</v>
      </c>
      <c r="C47563" s="2">
        <v>47</v>
      </c>
      <c r="D47563" s="2" t="s">
        <v>475</v>
      </c>
      <c r="E47563" s="2"/>
      <c r="F47563" s="2"/>
      <c r="G47563" s="2"/>
      <c r="H47563" s="2"/>
    </row>
    <row r="47564" spans="2:8">
      <c r="B47564" s="2" t="s">
        <v>48012</v>
      </c>
      <c r="C47564" s="2">
        <v>47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52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58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62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64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38</v>
      </c>
      <c r="D47569" s="2" t="s">
        <v>475</v>
      </c>
      <c r="E47569" s="2"/>
      <c r="F47569" s="2"/>
      <c r="G47569" s="2"/>
      <c r="H47569" s="2"/>
    </row>
    <row r="47570" spans="2:8">
      <c r="B47570" s="2" t="s">
        <v>48018</v>
      </c>
      <c r="C47570" s="2">
        <v>36</v>
      </c>
      <c r="D47570" s="2" t="s">
        <v>475</v>
      </c>
      <c r="E47570" s="2"/>
      <c r="F47570" s="2"/>
      <c r="G47570" s="2"/>
      <c r="H47570" s="2"/>
    </row>
    <row r="47571" spans="2:8">
      <c r="B47571" s="2" t="s">
        <v>48019</v>
      </c>
      <c r="C47571" s="2">
        <v>32</v>
      </c>
      <c r="D47571" s="2" t="s">
        <v>475</v>
      </c>
      <c r="E47571" s="2"/>
      <c r="F47571" s="2"/>
      <c r="G47571" s="2"/>
      <c r="H47571" s="2"/>
    </row>
    <row r="47572" spans="2:8">
      <c r="B47572" s="2" t="s">
        <v>48020</v>
      </c>
      <c r="C47572" s="2">
        <v>33</v>
      </c>
      <c r="D47572" s="2" t="s">
        <v>475</v>
      </c>
      <c r="E47572" s="2"/>
      <c r="F47572" s="2"/>
      <c r="G47572" s="2"/>
      <c r="H47572" s="2"/>
    </row>
    <row r="47573" spans="2:8">
      <c r="B47573" s="2" t="s">
        <v>48021</v>
      </c>
      <c r="C47573" s="2">
        <v>31</v>
      </c>
      <c r="D47573" s="2" t="s">
        <v>475</v>
      </c>
      <c r="E47573" s="2"/>
      <c r="F47573" s="2"/>
      <c r="G47573" s="2"/>
      <c r="H47573" s="2"/>
    </row>
    <row r="47574" spans="2:8">
      <c r="B47574" s="2" t="s">
        <v>48022</v>
      </c>
      <c r="C47574" s="2">
        <v>34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37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40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46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30</v>
      </c>
      <c r="D47578" s="2" t="s">
        <v>475</v>
      </c>
      <c r="E47578" s="2"/>
      <c r="F47578" s="2"/>
      <c r="G47578" s="2"/>
      <c r="H47578" s="2"/>
    </row>
    <row r="47579" spans="2:8">
      <c r="B47579" s="2" t="s">
        <v>48027</v>
      </c>
      <c r="C47579" s="2">
        <v>28</v>
      </c>
      <c r="D47579" s="2" t="s">
        <v>475</v>
      </c>
      <c r="E47579" s="2"/>
      <c r="F47579" s="2"/>
      <c r="G47579" s="2"/>
      <c r="H47579" s="2"/>
    </row>
    <row r="47580" spans="2:8">
      <c r="B47580" s="2" t="s">
        <v>48028</v>
      </c>
      <c r="C47580" s="2">
        <v>30</v>
      </c>
      <c r="D47580" s="2" t="s">
        <v>475</v>
      </c>
      <c r="E47580" s="2"/>
      <c r="F47580" s="2"/>
      <c r="G47580" s="2"/>
      <c r="H47580" s="2"/>
    </row>
    <row r="47581" spans="2:8">
      <c r="B47581" s="2" t="s">
        <v>48029</v>
      </c>
      <c r="C47581" s="2">
        <v>28</v>
      </c>
      <c r="D47581" s="2" t="s">
        <v>475</v>
      </c>
      <c r="E47581" s="2"/>
      <c r="F47581" s="2"/>
      <c r="G47581" s="2"/>
      <c r="H47581" s="2"/>
    </row>
    <row r="47582" spans="2:8">
      <c r="B47582" s="2" t="s">
        <v>48030</v>
      </c>
      <c r="C47582" s="2">
        <v>28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32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39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48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49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53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41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40</v>
      </c>
      <c r="D47589" s="2" t="s">
        <v>475</v>
      </c>
      <c r="E47589" s="2"/>
      <c r="F47589" s="2"/>
      <c r="G47589" s="2"/>
      <c r="H47589" s="2"/>
    </row>
    <row r="47590" spans="2:8">
      <c r="B47590" s="2" t="s">
        <v>48038</v>
      </c>
      <c r="C47590" s="2">
        <v>37</v>
      </c>
      <c r="D47590" s="2" t="s">
        <v>475</v>
      </c>
      <c r="E47590" s="2"/>
      <c r="F47590" s="2"/>
      <c r="G47590" s="2"/>
      <c r="H47590" s="2"/>
    </row>
    <row r="47591" spans="2:8">
      <c r="B47591" s="2" t="s">
        <v>48039</v>
      </c>
      <c r="C47591" s="2">
        <v>33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33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39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46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34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38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43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46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49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51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27</v>
      </c>
      <c r="D47601" s="2" t="s">
        <v>475</v>
      </c>
      <c r="E47601" s="2"/>
      <c r="F47601" s="2"/>
      <c r="G47601" s="2"/>
      <c r="H47601" s="2"/>
    </row>
    <row r="47602" spans="2:8">
      <c r="B47602" s="2" t="s">
        <v>48050</v>
      </c>
      <c r="C47602" s="2">
        <v>30</v>
      </c>
      <c r="D47602" s="2" t="s">
        <v>475</v>
      </c>
      <c r="E47602" s="2"/>
      <c r="F47602" s="2"/>
      <c r="G47602" s="2"/>
      <c r="H47602" s="2"/>
    </row>
    <row r="47603" spans="2:8">
      <c r="B47603" s="2" t="s">
        <v>48051</v>
      </c>
      <c r="C47603" s="2">
        <v>34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34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37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40</v>
      </c>
      <c r="D47606" s="2" t="s">
        <v>475</v>
      </c>
      <c r="E47606" s="2"/>
      <c r="F47606" s="2"/>
      <c r="G47606" s="2"/>
      <c r="H47606" s="2"/>
    </row>
    <row r="47607" spans="2:8">
      <c r="B47607" s="2" t="s">
        <v>48055</v>
      </c>
      <c r="C47607" s="2">
        <v>36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40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41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55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31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33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33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33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41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32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35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38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31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41</v>
      </c>
      <c r="D47620" s="2" t="s">
        <v>475</v>
      </c>
      <c r="E47620" s="2"/>
      <c r="F47620" s="2"/>
      <c r="G47620" s="2"/>
      <c r="H47620" s="2"/>
    </row>
    <row r="47621" spans="2:8">
      <c r="B47621" s="2" t="s">
        <v>48069</v>
      </c>
      <c r="C47621" s="2">
        <v>38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38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41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44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47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43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45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48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37</v>
      </c>
      <c r="D47629" s="2" t="s">
        <v>475</v>
      </c>
      <c r="E47629" s="2"/>
      <c r="F47629" s="2"/>
      <c r="G47629" s="2"/>
      <c r="H47629" s="2"/>
    </row>
    <row r="47630" spans="2:8">
      <c r="B47630" s="2" t="s">
        <v>48078</v>
      </c>
      <c r="C47630" s="2">
        <v>44</v>
      </c>
      <c r="D47630" s="2" t="s">
        <v>475</v>
      </c>
      <c r="E47630" s="2"/>
      <c r="F47630" s="2"/>
      <c r="G47630" s="2"/>
      <c r="H47630" s="2"/>
    </row>
    <row r="47631" spans="2:8">
      <c r="B47631" s="2" t="s">
        <v>48079</v>
      </c>
      <c r="C47631" s="2">
        <v>41</v>
      </c>
      <c r="D47631" s="2" t="s">
        <v>475</v>
      </c>
      <c r="E47631" s="2"/>
      <c r="F47631" s="2"/>
      <c r="G47631" s="2"/>
      <c r="H47631" s="2"/>
    </row>
    <row r="47632" spans="2:8">
      <c r="B47632" s="2" t="s">
        <v>48080</v>
      </c>
      <c r="C47632" s="2">
        <v>42</v>
      </c>
      <c r="D47632" s="2" t="s">
        <v>475</v>
      </c>
      <c r="E47632" s="2"/>
      <c r="F47632" s="2"/>
      <c r="G47632" s="2"/>
      <c r="H47632" s="2"/>
    </row>
    <row r="47633" spans="2:8">
      <c r="B47633" s="2" t="s">
        <v>48081</v>
      </c>
      <c r="C47633" s="2">
        <v>46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47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48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52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55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30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34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35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38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42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45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48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29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32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37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38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46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32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39</v>
      </c>
      <c r="D47651" s="2" t="s">
        <v>475</v>
      </c>
      <c r="E47651" s="2"/>
      <c r="F47651" s="2"/>
      <c r="G47651" s="2"/>
      <c r="H47651" s="2"/>
    </row>
    <row r="47652" spans="2:8">
      <c r="B47652" s="2" t="s">
        <v>48100</v>
      </c>
      <c r="C47652" s="2">
        <v>33</v>
      </c>
      <c r="D47652" s="2" t="s">
        <v>475</v>
      </c>
      <c r="E47652" s="2"/>
      <c r="F47652" s="2"/>
      <c r="G47652" s="2"/>
      <c r="H47652" s="2"/>
    </row>
    <row r="47653" spans="2:8">
      <c r="B47653" s="2" t="s">
        <v>48101</v>
      </c>
      <c r="C47653" s="2">
        <v>30</v>
      </c>
      <c r="D47653" s="2" t="s">
        <v>475</v>
      </c>
      <c r="E47653" s="2"/>
      <c r="F47653" s="2"/>
      <c r="G47653" s="2"/>
      <c r="H47653" s="2"/>
    </row>
    <row r="47654" spans="2:8">
      <c r="B47654" s="2" t="s">
        <v>48102</v>
      </c>
      <c r="C47654" s="2">
        <v>22</v>
      </c>
      <c r="D47654" s="2" t="s">
        <v>475</v>
      </c>
      <c r="E47654" s="2"/>
      <c r="F47654" s="2"/>
      <c r="G47654" s="2"/>
      <c r="H47654" s="2"/>
    </row>
    <row r="47655" spans="2:8">
      <c r="B47655" s="2" t="s">
        <v>48103</v>
      </c>
      <c r="C47655" s="2">
        <v>22</v>
      </c>
      <c r="D47655" s="2" t="s">
        <v>475</v>
      </c>
      <c r="E47655" s="2"/>
      <c r="F47655" s="2"/>
      <c r="G47655" s="2"/>
      <c r="H47655" s="2"/>
    </row>
    <row r="47656" spans="2:8">
      <c r="B47656" s="2" t="s">
        <v>48104</v>
      </c>
      <c r="C47656" s="2">
        <v>22</v>
      </c>
      <c r="D47656" s="2" t="s">
        <v>475</v>
      </c>
      <c r="E47656" s="2"/>
      <c r="F47656" s="2"/>
      <c r="G47656" s="2"/>
      <c r="H47656" s="2"/>
    </row>
    <row r="47657" spans="2:8">
      <c r="B47657" s="2" t="s">
        <v>48105</v>
      </c>
      <c r="C47657" s="2">
        <v>26</v>
      </c>
      <c r="D47657" s="2" t="s">
        <v>475</v>
      </c>
      <c r="E47657" s="2"/>
      <c r="F47657" s="2"/>
      <c r="G47657" s="2"/>
      <c r="H47657" s="2"/>
    </row>
    <row r="47658" spans="2:8">
      <c r="B47658" s="2" t="s">
        <v>48106</v>
      </c>
      <c r="C47658" s="2">
        <v>35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36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37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46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35</v>
      </c>
      <c r="D47662" s="2" t="s">
        <v>475</v>
      </c>
      <c r="E47662" s="2"/>
      <c r="F47662" s="2"/>
      <c r="G47662" s="2"/>
      <c r="H47662" s="2"/>
    </row>
    <row r="47663" spans="2:8">
      <c r="B47663" s="2" t="s">
        <v>48111</v>
      </c>
      <c r="C47663" s="2">
        <v>32</v>
      </c>
      <c r="D47663" s="2" t="s">
        <v>475</v>
      </c>
      <c r="E47663" s="2"/>
      <c r="F47663" s="2"/>
      <c r="G47663" s="2"/>
      <c r="H47663" s="2"/>
    </row>
    <row r="47664" spans="2:8">
      <c r="B47664" s="2" t="s">
        <v>48112</v>
      </c>
      <c r="C47664" s="2">
        <v>32</v>
      </c>
      <c r="D47664" s="2" t="s">
        <v>475</v>
      </c>
      <c r="E47664" s="2"/>
      <c r="F47664" s="2"/>
      <c r="G47664" s="2"/>
      <c r="H47664" s="2"/>
    </row>
    <row r="47665" spans="2:8">
      <c r="B47665" s="2" t="s">
        <v>48113</v>
      </c>
      <c r="C47665" s="2">
        <v>36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24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38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43</v>
      </c>
      <c r="D47668" s="2" t="s">
        <v>475</v>
      </c>
      <c r="E47668" s="2"/>
      <c r="F47668" s="2"/>
      <c r="G47668" s="2"/>
      <c r="H47668" s="2"/>
    </row>
    <row r="47669" spans="2:8">
      <c r="B47669" s="2" t="s">
        <v>48117</v>
      </c>
      <c r="C47669" s="2">
        <v>25</v>
      </c>
      <c r="D47669" s="2" t="s">
        <v>475</v>
      </c>
      <c r="E47669" s="2"/>
      <c r="F47669" s="2"/>
      <c r="G47669" s="2"/>
      <c r="H47669" s="2"/>
    </row>
    <row r="47670" spans="2:8">
      <c r="B47670" s="2" t="s">
        <v>48118</v>
      </c>
      <c r="C47670" s="2">
        <v>33</v>
      </c>
      <c r="D47670" s="2" t="s">
        <v>475</v>
      </c>
      <c r="E47670" s="2"/>
      <c r="F47670" s="2"/>
      <c r="G47670" s="2"/>
      <c r="H47670" s="2"/>
    </row>
    <row r="47671" spans="2:8">
      <c r="B47671" s="2" t="s">
        <v>48119</v>
      </c>
      <c r="C47671" s="2">
        <v>36</v>
      </c>
      <c r="D47671" s="2" t="s">
        <v>475</v>
      </c>
      <c r="E47671" s="2"/>
      <c r="F47671" s="2"/>
      <c r="G47671" s="2"/>
      <c r="H47671" s="2"/>
    </row>
    <row r="47672" spans="2:8">
      <c r="B47672" s="2" t="s">
        <v>48120</v>
      </c>
      <c r="C47672" s="2">
        <v>37</v>
      </c>
      <c r="D47672" s="2" t="s">
        <v>475</v>
      </c>
      <c r="E47672" s="2"/>
      <c r="F47672" s="2"/>
      <c r="G47672" s="2"/>
      <c r="H47672" s="2"/>
    </row>
    <row r="47673" spans="2:8">
      <c r="B47673" s="2" t="s">
        <v>48121</v>
      </c>
      <c r="C47673" s="2">
        <v>22</v>
      </c>
      <c r="D47673" s="2" t="s">
        <v>475</v>
      </c>
      <c r="E47673" s="2"/>
      <c r="F47673" s="2"/>
      <c r="G47673" s="2"/>
      <c r="H47673" s="2"/>
    </row>
    <row r="47674" spans="2:8">
      <c r="B47674" s="2" t="s">
        <v>48122</v>
      </c>
      <c r="C47674" s="2">
        <v>22</v>
      </c>
      <c r="D47674" s="2" t="s">
        <v>475</v>
      </c>
      <c r="E47674" s="2"/>
      <c r="F47674" s="2"/>
      <c r="G47674" s="2"/>
      <c r="H47674" s="2"/>
    </row>
    <row r="47675" spans="2:8">
      <c r="B47675" s="2" t="s">
        <v>48123</v>
      </c>
      <c r="C47675" s="2">
        <v>24</v>
      </c>
      <c r="D47675" s="2" t="s">
        <v>475</v>
      </c>
      <c r="E47675" s="2"/>
      <c r="F47675" s="2"/>
      <c r="G47675" s="2"/>
      <c r="H47675" s="2"/>
    </row>
    <row r="47676" spans="2:8">
      <c r="B47676" s="2" t="s">
        <v>48124</v>
      </c>
      <c r="C47676" s="2">
        <v>24</v>
      </c>
      <c r="D47676" s="2" t="s">
        <v>475</v>
      </c>
      <c r="E47676" s="2"/>
      <c r="F47676" s="2"/>
      <c r="G47676" s="2"/>
      <c r="H47676" s="2"/>
    </row>
    <row r="47677" spans="2:8">
      <c r="B47677" s="2" t="s">
        <v>48125</v>
      </c>
      <c r="C47677" s="2">
        <v>24</v>
      </c>
      <c r="D47677" s="2" t="s">
        <v>475</v>
      </c>
      <c r="E47677" s="2"/>
      <c r="F47677" s="2"/>
      <c r="G47677" s="2"/>
      <c r="H47677" s="2"/>
    </row>
    <row r="47678" spans="2:8">
      <c r="B47678" s="2" t="s">
        <v>48126</v>
      </c>
      <c r="C47678" s="2">
        <v>20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30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35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27</v>
      </c>
      <c r="D47681" s="2" t="s">
        <v>475</v>
      </c>
      <c r="E47681" s="2"/>
      <c r="F47681" s="2"/>
      <c r="G47681" s="2"/>
      <c r="H47681" s="2"/>
    </row>
    <row r="47682" spans="2:8">
      <c r="B47682" s="2" t="s">
        <v>48130</v>
      </c>
      <c r="C47682" s="2">
        <v>39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30</v>
      </c>
      <c r="D47683" s="2" t="s">
        <v>475</v>
      </c>
      <c r="E47683" s="2"/>
      <c r="F47683" s="2"/>
      <c r="G47683" s="2"/>
      <c r="H47683" s="2"/>
    </row>
    <row r="47684" spans="2:8">
      <c r="B47684" s="2" t="s">
        <v>48132</v>
      </c>
      <c r="C47684" s="2">
        <v>26</v>
      </c>
      <c r="D47684" s="2" t="s">
        <v>475</v>
      </c>
      <c r="E47684" s="2"/>
      <c r="F47684" s="2"/>
      <c r="G47684" s="2"/>
      <c r="H47684" s="2"/>
    </row>
    <row r="47685" spans="2:8">
      <c r="B47685" s="2" t="s">
        <v>48133</v>
      </c>
      <c r="C47685" s="2">
        <v>24</v>
      </c>
      <c r="D47685" s="2" t="s">
        <v>475</v>
      </c>
      <c r="E47685" s="2"/>
      <c r="F47685" s="2"/>
      <c r="G47685" s="2"/>
      <c r="H47685" s="2"/>
    </row>
    <row r="47686" spans="2:8">
      <c r="B47686" s="2" t="s">
        <v>48134</v>
      </c>
      <c r="C47686" s="2">
        <v>24</v>
      </c>
      <c r="D47686" s="2" t="s">
        <v>475</v>
      </c>
      <c r="E47686" s="2"/>
      <c r="F47686" s="2"/>
      <c r="G47686" s="2"/>
      <c r="H47686" s="2"/>
    </row>
    <row r="47687" spans="2:8">
      <c r="B47687" s="2" t="s">
        <v>48135</v>
      </c>
      <c r="C47687" s="2">
        <v>25</v>
      </c>
      <c r="D47687" s="2" t="s">
        <v>475</v>
      </c>
      <c r="E47687" s="2"/>
      <c r="F47687" s="2"/>
      <c r="G47687" s="2"/>
      <c r="H47687" s="2"/>
    </row>
    <row r="47688" spans="2:8">
      <c r="B47688" s="2" t="s">
        <v>48136</v>
      </c>
      <c r="C47688" s="2">
        <v>45</v>
      </c>
      <c r="D47688" s="2" t="s">
        <v>475</v>
      </c>
      <c r="E47688" s="2"/>
      <c r="F47688" s="2"/>
      <c r="G47688" s="2"/>
      <c r="H47688" s="2"/>
    </row>
    <row r="47689" spans="2:8">
      <c r="B47689" s="2" t="s">
        <v>48137</v>
      </c>
      <c r="C47689" s="2">
        <v>44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46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53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41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44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48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52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56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26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29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29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30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31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31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37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37</v>
      </c>
      <c r="D47704" s="2" t="s">
        <v>475</v>
      </c>
      <c r="E47704" s="2"/>
      <c r="F47704" s="2"/>
      <c r="G47704" s="2"/>
      <c r="H47704" s="2"/>
    </row>
    <row r="47705" spans="2:8">
      <c r="B47705" s="2" t="s">
        <v>48153</v>
      </c>
      <c r="C47705" s="2">
        <v>31</v>
      </c>
      <c r="D47705" s="2" t="s">
        <v>475</v>
      </c>
      <c r="E47705" s="2"/>
      <c r="F47705" s="2"/>
      <c r="G47705" s="2"/>
      <c r="H47705" s="2"/>
    </row>
    <row r="47706" spans="2:8">
      <c r="B47706" s="2" t="s">
        <v>48154</v>
      </c>
      <c r="C47706" s="2">
        <v>26</v>
      </c>
      <c r="D47706" s="2" t="s">
        <v>475</v>
      </c>
      <c r="E47706" s="2"/>
      <c r="F47706" s="2"/>
      <c r="G47706" s="2"/>
      <c r="H47706" s="2"/>
    </row>
    <row r="47707" spans="2:8">
      <c r="B47707" s="2" t="s">
        <v>48155</v>
      </c>
      <c r="C47707" s="2">
        <v>26</v>
      </c>
      <c r="D47707" s="2" t="s">
        <v>475</v>
      </c>
      <c r="E47707" s="2"/>
      <c r="F47707" s="2"/>
      <c r="G47707" s="2"/>
      <c r="H47707" s="2"/>
    </row>
    <row r="47708" spans="2:8">
      <c r="B47708" s="2" t="s">
        <v>48156</v>
      </c>
      <c r="C47708" s="2">
        <v>35</v>
      </c>
      <c r="D47708" s="2" t="s">
        <v>475</v>
      </c>
      <c r="E47708" s="2"/>
      <c r="F47708" s="2"/>
      <c r="G47708" s="2"/>
      <c r="H47708" s="2"/>
    </row>
    <row r="47709" spans="2:8">
      <c r="B47709" s="2" t="s">
        <v>48157</v>
      </c>
      <c r="C47709" s="2">
        <v>35</v>
      </c>
      <c r="D47709" s="2" t="s">
        <v>475</v>
      </c>
      <c r="E47709" s="2"/>
      <c r="F47709" s="2"/>
      <c r="G47709" s="2"/>
      <c r="H47709" s="2"/>
    </row>
    <row r="47710" spans="2:8">
      <c r="B47710" s="2" t="s">
        <v>48158</v>
      </c>
      <c r="C47710" s="2">
        <v>34</v>
      </c>
      <c r="D47710" s="2" t="s">
        <v>475</v>
      </c>
      <c r="E47710" s="2"/>
      <c r="F47710" s="2"/>
      <c r="G47710" s="2"/>
      <c r="H47710" s="2"/>
    </row>
    <row r="47711" spans="2:8">
      <c r="B47711" s="2" t="s">
        <v>48159</v>
      </c>
      <c r="C47711" s="2">
        <v>39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42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49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53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58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37</v>
      </c>
      <c r="D47716" s="2" t="s">
        <v>475</v>
      </c>
      <c r="E47716" s="2"/>
      <c r="F47716" s="2"/>
      <c r="G47716" s="2"/>
      <c r="H47716" s="2"/>
    </row>
    <row r="47717" spans="2:8">
      <c r="B47717" s="2" t="s">
        <v>48165</v>
      </c>
      <c r="C47717" s="2">
        <v>34</v>
      </c>
      <c r="D47717" s="2" t="s">
        <v>475</v>
      </c>
      <c r="E47717" s="2"/>
      <c r="F47717" s="2"/>
      <c r="G47717" s="2"/>
      <c r="H47717" s="2"/>
    </row>
    <row r="47718" spans="2:8">
      <c r="B47718" s="2" t="s">
        <v>48166</v>
      </c>
      <c r="C47718" s="2">
        <v>36</v>
      </c>
      <c r="D47718" s="2" t="s">
        <v>475</v>
      </c>
      <c r="E47718" s="2"/>
      <c r="F47718" s="2"/>
      <c r="G47718" s="2"/>
      <c r="H47718" s="2"/>
    </row>
    <row r="47719" spans="2:8">
      <c r="B47719" s="2" t="s">
        <v>48167</v>
      </c>
      <c r="C47719" s="2">
        <v>35</v>
      </c>
      <c r="D47719" s="2" t="s">
        <v>475</v>
      </c>
      <c r="E47719" s="2"/>
      <c r="F47719" s="2"/>
      <c r="G47719" s="2"/>
      <c r="H47719" s="2"/>
    </row>
    <row r="47720" spans="2:8">
      <c r="B47720" s="2" t="s">
        <v>48168</v>
      </c>
      <c r="C47720" s="2">
        <v>23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45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62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27</v>
      </c>
      <c r="D47723" s="2" t="s">
        <v>475</v>
      </c>
      <c r="E47723" s="2"/>
      <c r="F47723" s="2"/>
      <c r="G47723" s="2"/>
      <c r="H47723" s="2"/>
    </row>
    <row r="47724" spans="2:8">
      <c r="B47724" s="2" t="s">
        <v>48172</v>
      </c>
      <c r="C47724" s="2">
        <v>27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27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29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29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29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30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33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35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41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46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47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49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50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34</v>
      </c>
      <c r="D47737" s="2" t="s">
        <v>475</v>
      </c>
      <c r="E47737" s="2"/>
      <c r="F47737" s="2"/>
      <c r="G47737" s="2"/>
      <c r="H47737" s="2"/>
    </row>
    <row r="47738" spans="2:8">
      <c r="B47738" s="2" t="s">
        <v>48186</v>
      </c>
      <c r="C47738" s="2">
        <v>34</v>
      </c>
      <c r="D47738" s="2" t="s">
        <v>475</v>
      </c>
      <c r="E47738" s="2"/>
      <c r="F47738" s="2"/>
      <c r="G47738" s="2"/>
      <c r="H47738" s="2"/>
    </row>
    <row r="47739" spans="2:8">
      <c r="B47739" s="2" t="s">
        <v>48187</v>
      </c>
      <c r="C47739" s="2">
        <v>32</v>
      </c>
      <c r="D47739" s="2" t="s">
        <v>475</v>
      </c>
      <c r="E47739" s="2"/>
      <c r="F47739" s="2"/>
      <c r="G47739" s="2"/>
      <c r="H47739" s="2"/>
    </row>
    <row r="47740" spans="2:8">
      <c r="B47740" s="2" t="s">
        <v>48188</v>
      </c>
      <c r="C47740" s="2">
        <v>31</v>
      </c>
      <c r="D47740" s="2" t="s">
        <v>475</v>
      </c>
      <c r="E47740" s="2"/>
      <c r="F47740" s="2"/>
      <c r="G47740" s="2"/>
      <c r="H47740" s="2"/>
    </row>
    <row r="47741" spans="2:8">
      <c r="B47741" s="2" t="s">
        <v>48189</v>
      </c>
      <c r="C47741" s="2">
        <v>27</v>
      </c>
      <c r="D47741" s="2" t="s">
        <v>475</v>
      </c>
      <c r="E47741" s="2"/>
      <c r="F47741" s="2"/>
      <c r="G47741" s="2"/>
      <c r="H47741" s="2"/>
    </row>
    <row r="47742" spans="2:8">
      <c r="B47742" s="2" t="s">
        <v>48190</v>
      </c>
      <c r="C47742" s="2">
        <v>30</v>
      </c>
      <c r="D47742" s="2" t="s">
        <v>475</v>
      </c>
      <c r="E47742" s="2"/>
      <c r="F47742" s="2"/>
      <c r="G47742" s="2"/>
      <c r="H47742" s="2"/>
    </row>
    <row r="47743" spans="2:8">
      <c r="B47743" s="2" t="s">
        <v>48191</v>
      </c>
      <c r="C47743" s="2">
        <v>32</v>
      </c>
      <c r="D47743" s="2" t="s">
        <v>475</v>
      </c>
      <c r="E47743" s="2"/>
      <c r="F47743" s="2"/>
      <c r="G47743" s="2"/>
      <c r="H47743" s="2"/>
    </row>
    <row r="47744" spans="2:8">
      <c r="B47744" s="2" t="s">
        <v>48192</v>
      </c>
      <c r="C47744" s="2">
        <v>33</v>
      </c>
      <c r="D47744" s="2" t="s">
        <v>475</v>
      </c>
      <c r="E47744" s="2"/>
      <c r="F47744" s="2"/>
      <c r="G47744" s="2"/>
      <c r="H47744" s="2"/>
    </row>
    <row r="47745" spans="2:8">
      <c r="B47745" s="2" t="s">
        <v>48193</v>
      </c>
      <c r="C47745" s="2">
        <v>14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25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32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34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50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33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33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32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34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40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37</v>
      </c>
      <c r="D47755" s="2" t="s">
        <v>475</v>
      </c>
      <c r="E47755" s="2"/>
      <c r="F47755" s="2"/>
      <c r="G47755" s="2"/>
      <c r="H47755" s="2"/>
    </row>
    <row r="47756" spans="2:8">
      <c r="B47756" s="2" t="s">
        <v>48204</v>
      </c>
      <c r="C47756" s="2">
        <v>36</v>
      </c>
      <c r="D47756" s="2" t="s">
        <v>475</v>
      </c>
      <c r="E47756" s="2"/>
      <c r="F47756" s="2"/>
      <c r="G47756" s="2"/>
      <c r="H47756" s="2"/>
    </row>
    <row r="47757" spans="2:8">
      <c r="B47757" s="2" t="s">
        <v>48205</v>
      </c>
      <c r="C47757" s="2">
        <v>32</v>
      </c>
      <c r="D47757" s="2" t="s">
        <v>475</v>
      </c>
      <c r="E47757" s="2"/>
      <c r="F47757" s="2"/>
      <c r="G47757" s="2"/>
      <c r="H47757" s="2"/>
    </row>
    <row r="47758" spans="2:8">
      <c r="B47758" s="2" t="s">
        <v>48206</v>
      </c>
      <c r="C47758" s="2">
        <v>31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32</v>
      </c>
      <c r="D47759" s="2" t="s">
        <v>475</v>
      </c>
      <c r="E47759" s="2"/>
      <c r="F47759" s="2"/>
      <c r="G47759" s="2"/>
      <c r="H47759" s="2"/>
    </row>
    <row r="47760" spans="2:8">
      <c r="B47760" s="2" t="s">
        <v>48208</v>
      </c>
      <c r="C47760" s="2">
        <v>28</v>
      </c>
      <c r="D47760" s="2" t="s">
        <v>475</v>
      </c>
      <c r="E47760" s="2"/>
      <c r="F47760" s="2"/>
      <c r="G47760" s="2"/>
      <c r="H47760" s="2"/>
    </row>
    <row r="47761" spans="2:8">
      <c r="B47761" s="2" t="s">
        <v>48209</v>
      </c>
      <c r="C47761" s="2">
        <v>29</v>
      </c>
      <c r="D47761" s="2" t="s">
        <v>475</v>
      </c>
      <c r="E47761" s="2"/>
      <c r="F47761" s="2"/>
      <c r="G47761" s="2"/>
      <c r="H47761" s="2"/>
    </row>
    <row r="47762" spans="2:8">
      <c r="B47762" s="2" t="s">
        <v>48210</v>
      </c>
      <c r="C47762" s="2">
        <v>35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41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43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46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43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48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52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55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44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46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39</v>
      </c>
      <c r="D47772" s="2" t="s">
        <v>475</v>
      </c>
      <c r="E47772" s="2"/>
      <c r="F47772" s="2"/>
      <c r="G47772" s="2"/>
      <c r="H47772" s="2"/>
    </row>
    <row r="47773" spans="2:8">
      <c r="B47773" s="2" t="s">
        <v>48221</v>
      </c>
      <c r="C47773" s="2">
        <v>35</v>
      </c>
      <c r="D47773" s="2" t="s">
        <v>475</v>
      </c>
      <c r="E47773" s="2"/>
      <c r="F47773" s="2"/>
      <c r="G47773" s="2"/>
      <c r="H47773" s="2"/>
    </row>
    <row r="47774" spans="2:8">
      <c r="B47774" s="2" t="s">
        <v>48222</v>
      </c>
      <c r="C47774" s="2">
        <v>30</v>
      </c>
      <c r="D47774" s="2" t="s">
        <v>475</v>
      </c>
      <c r="E47774" s="2"/>
      <c r="F47774" s="2"/>
      <c r="G47774" s="2"/>
      <c r="H47774" s="2"/>
    </row>
    <row r="47775" spans="2:8">
      <c r="B47775" s="2" t="s">
        <v>48223</v>
      </c>
      <c r="C47775" s="2">
        <v>31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43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35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39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46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42</v>
      </c>
      <c r="D47780" s="2" t="s">
        <v>475</v>
      </c>
      <c r="E47780" s="2"/>
      <c r="F47780" s="2"/>
      <c r="G47780" s="2"/>
      <c r="H47780" s="2"/>
    </row>
    <row r="47781" spans="2:8">
      <c r="B47781" s="2" t="s">
        <v>48229</v>
      </c>
      <c r="C47781" s="2">
        <v>36</v>
      </c>
      <c r="D47781" s="2" t="s">
        <v>475</v>
      </c>
      <c r="E47781" s="2"/>
      <c r="F47781" s="2"/>
      <c r="G47781" s="2"/>
      <c r="H47781" s="2"/>
    </row>
    <row r="47782" spans="2:8">
      <c r="B47782" s="2" t="s">
        <v>48230</v>
      </c>
      <c r="C47782" s="2">
        <v>33</v>
      </c>
      <c r="D47782" s="2" t="s">
        <v>475</v>
      </c>
      <c r="E47782" s="2"/>
      <c r="F47782" s="2"/>
      <c r="G47782" s="2"/>
      <c r="H47782" s="2"/>
    </row>
    <row r="47783" spans="2:8">
      <c r="B47783" s="2" t="s">
        <v>48231</v>
      </c>
      <c r="C47783" s="2">
        <v>36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33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24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29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31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33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37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46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51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34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33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35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31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36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36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37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38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42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27</v>
      </c>
      <c r="D47801" s="2" t="s">
        <v>475</v>
      </c>
      <c r="E47801" s="2"/>
      <c r="F47801" s="2"/>
      <c r="G47801" s="2"/>
      <c r="H47801" s="2"/>
    </row>
    <row r="47802" spans="2:8">
      <c r="B47802" s="2" t="s">
        <v>48250</v>
      </c>
      <c r="C47802" s="2">
        <v>37</v>
      </c>
      <c r="D47802" s="2" t="s">
        <v>475</v>
      </c>
      <c r="E47802" s="2"/>
      <c r="F47802" s="2"/>
      <c r="G47802" s="2"/>
      <c r="H47802" s="2"/>
    </row>
    <row r="47803" spans="2:8">
      <c r="B47803" s="2" t="s">
        <v>48251</v>
      </c>
      <c r="C47803" s="2">
        <v>38</v>
      </c>
      <c r="D47803" s="2" t="s">
        <v>475</v>
      </c>
      <c r="E47803" s="2"/>
      <c r="F47803" s="2"/>
      <c r="G47803" s="2"/>
      <c r="H47803" s="2"/>
    </row>
    <row r="47804" spans="2:8">
      <c r="B47804" s="2" t="s">
        <v>48252</v>
      </c>
      <c r="C47804" s="2">
        <v>43</v>
      </c>
      <c r="D47804" s="2" t="s">
        <v>475</v>
      </c>
      <c r="E47804" s="2"/>
      <c r="F47804" s="2"/>
      <c r="G47804" s="2"/>
      <c r="H47804" s="2"/>
    </row>
    <row r="47805" spans="2:8">
      <c r="B47805" s="2" t="s">
        <v>48253</v>
      </c>
      <c r="C47805" s="2">
        <v>50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25</v>
      </c>
      <c r="D47806" s="2" t="s">
        <v>475</v>
      </c>
      <c r="E47806" s="2"/>
      <c r="F47806" s="2"/>
      <c r="G47806" s="2"/>
      <c r="H47806" s="2"/>
    </row>
    <row r="47807" spans="2:8">
      <c r="B47807" s="2" t="s">
        <v>48255</v>
      </c>
      <c r="C47807" s="2">
        <v>39</v>
      </c>
      <c r="D47807" s="2" t="s">
        <v>475</v>
      </c>
      <c r="E47807" s="2"/>
      <c r="F47807" s="2"/>
      <c r="G47807" s="2"/>
      <c r="H47807" s="2"/>
    </row>
    <row r="47808" spans="2:8">
      <c r="B47808" s="2" t="s">
        <v>48256</v>
      </c>
      <c r="C47808" s="2">
        <v>35</v>
      </c>
      <c r="D47808" s="2" t="s">
        <v>475</v>
      </c>
      <c r="E47808" s="2"/>
      <c r="F47808" s="2"/>
      <c r="G47808" s="2"/>
      <c r="H47808" s="2"/>
    </row>
    <row r="47809" spans="2:8">
      <c r="B47809" s="2" t="s">
        <v>48257</v>
      </c>
      <c r="C47809" s="2">
        <v>57</v>
      </c>
      <c r="D47809" s="2" t="s">
        <v>475</v>
      </c>
      <c r="E47809" s="2"/>
      <c r="F47809" s="2"/>
      <c r="G47809" s="2"/>
      <c r="H47809" s="2"/>
    </row>
    <row r="47810" spans="2:8">
      <c r="B47810" s="2" t="s">
        <v>48258</v>
      </c>
      <c r="C47810" s="2">
        <v>52</v>
      </c>
      <c r="D47810" s="2" t="s">
        <v>475</v>
      </c>
      <c r="E47810" s="2"/>
      <c r="F47810" s="2"/>
      <c r="G47810" s="2"/>
      <c r="H47810" s="2"/>
    </row>
    <row r="47811" spans="2:8">
      <c r="B47811" s="2" t="s">
        <v>48259</v>
      </c>
      <c r="C47811" s="2">
        <v>49</v>
      </c>
      <c r="D47811" s="2" t="s">
        <v>475</v>
      </c>
      <c r="E47811" s="2"/>
      <c r="F47811" s="2"/>
      <c r="G47811" s="2"/>
      <c r="H47811" s="2"/>
    </row>
    <row r="47812" spans="2:8">
      <c r="B47812" s="2" t="s">
        <v>48260</v>
      </c>
      <c r="C47812" s="2">
        <v>35</v>
      </c>
      <c r="D47812" s="2" t="s">
        <v>475</v>
      </c>
      <c r="E47812" s="2"/>
      <c r="F47812" s="2"/>
      <c r="G47812" s="2"/>
      <c r="H47812" s="2"/>
    </row>
    <row r="47813" spans="2:8">
      <c r="B47813" s="2" t="s">
        <v>48261</v>
      </c>
      <c r="C47813" s="2">
        <v>26</v>
      </c>
      <c r="D47813" s="2" t="s">
        <v>475</v>
      </c>
      <c r="E47813" s="2"/>
      <c r="F47813" s="2"/>
      <c r="G47813" s="2"/>
      <c r="H47813" s="2"/>
    </row>
    <row r="47814" spans="2:8">
      <c r="B47814" s="2" t="s">
        <v>48262</v>
      </c>
      <c r="C47814" s="2">
        <v>25</v>
      </c>
      <c r="D47814" s="2" t="s">
        <v>475</v>
      </c>
      <c r="E47814" s="2"/>
      <c r="F47814" s="2"/>
      <c r="G47814" s="2"/>
      <c r="H47814" s="2"/>
    </row>
    <row r="47815" spans="2:8">
      <c r="B47815" s="2" t="s">
        <v>48263</v>
      </c>
      <c r="C47815" s="2">
        <v>28</v>
      </c>
      <c r="D47815" s="2" t="s">
        <v>475</v>
      </c>
      <c r="E47815" s="2"/>
      <c r="F47815" s="2"/>
      <c r="G47815" s="2"/>
      <c r="H47815" s="2"/>
    </row>
    <row r="47816" spans="2:8">
      <c r="B47816" s="2" t="s">
        <v>48264</v>
      </c>
      <c r="C47816" s="2">
        <v>32</v>
      </c>
      <c r="D47816" s="2" t="s">
        <v>475</v>
      </c>
      <c r="E47816" s="2"/>
      <c r="F47816" s="2"/>
      <c r="G47816" s="2"/>
      <c r="H47816" s="2"/>
    </row>
    <row r="47817" spans="2:8">
      <c r="B47817" s="2" t="s">
        <v>48265</v>
      </c>
      <c r="C47817" s="2">
        <v>31</v>
      </c>
      <c r="D47817" s="2" t="s">
        <v>475</v>
      </c>
      <c r="E47817" s="2"/>
      <c r="F47817" s="2"/>
      <c r="G47817" s="2"/>
      <c r="H47817" s="2"/>
    </row>
    <row r="47818" spans="2:8">
      <c r="B47818" s="2" t="s">
        <v>48266</v>
      </c>
      <c r="C47818" s="2">
        <v>27</v>
      </c>
      <c r="D47818" s="2" t="s">
        <v>475</v>
      </c>
      <c r="E47818" s="2"/>
      <c r="F47818" s="2"/>
      <c r="G47818" s="2"/>
      <c r="H47818" s="2"/>
    </row>
    <row r="47819" spans="2:8">
      <c r="B47819" s="2" t="s">
        <v>48267</v>
      </c>
      <c r="C47819" s="2">
        <v>23</v>
      </c>
      <c r="D47819" s="2" t="s">
        <v>475</v>
      </c>
      <c r="E47819" s="2"/>
      <c r="F47819" s="2"/>
      <c r="G47819" s="2"/>
      <c r="H47819" s="2"/>
    </row>
    <row r="47820" spans="2:8">
      <c r="B47820" s="2" t="s">
        <v>48268</v>
      </c>
      <c r="C47820" s="2">
        <v>21</v>
      </c>
      <c r="D47820" s="2" t="s">
        <v>475</v>
      </c>
      <c r="E47820" s="2"/>
      <c r="F47820" s="2"/>
      <c r="G47820" s="2"/>
      <c r="H47820" s="2"/>
    </row>
    <row r="47821" spans="2:8">
      <c r="B47821" s="2" t="s">
        <v>48269</v>
      </c>
      <c r="C47821" s="2">
        <v>21</v>
      </c>
      <c r="D47821" s="2" t="s">
        <v>475</v>
      </c>
      <c r="E47821" s="2"/>
      <c r="F47821" s="2"/>
      <c r="G47821" s="2"/>
      <c r="H47821" s="2"/>
    </row>
    <row r="47822" spans="2:8">
      <c r="B47822" s="2" t="s">
        <v>48270</v>
      </c>
      <c r="C47822" s="2">
        <v>30</v>
      </c>
      <c r="D47822" s="2" t="s">
        <v>475</v>
      </c>
      <c r="E47822" s="2"/>
      <c r="F47822" s="2"/>
      <c r="G47822" s="2"/>
      <c r="H47822" s="2"/>
    </row>
    <row r="47823" spans="2:8">
      <c r="B47823" s="2" t="s">
        <v>48271</v>
      </c>
      <c r="C47823" s="2">
        <v>32</v>
      </c>
      <c r="D47823" s="2" t="s">
        <v>475</v>
      </c>
      <c r="E47823" s="2"/>
      <c r="F47823" s="2"/>
      <c r="G47823" s="2"/>
      <c r="H47823" s="2"/>
    </row>
    <row r="47824" spans="2:8">
      <c r="B47824" s="2" t="s">
        <v>48272</v>
      </c>
      <c r="C47824" s="2">
        <v>31</v>
      </c>
      <c r="D47824" s="2" t="s">
        <v>475</v>
      </c>
      <c r="E47824" s="2"/>
      <c r="F47824" s="2"/>
      <c r="G47824" s="2"/>
      <c r="H47824" s="2"/>
    </row>
    <row r="47825" spans="2:8">
      <c r="B47825" s="2" t="s">
        <v>48273</v>
      </c>
      <c r="C47825" s="2">
        <v>31</v>
      </c>
      <c r="D47825" s="2" t="s">
        <v>475</v>
      </c>
      <c r="E47825" s="2"/>
      <c r="F47825" s="2"/>
      <c r="G47825" s="2"/>
      <c r="H47825" s="2"/>
    </row>
    <row r="47826" spans="2:8">
      <c r="B47826" s="2" t="s">
        <v>48274</v>
      </c>
      <c r="C47826" s="2">
        <v>13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19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23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29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33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36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47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35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38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39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41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41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42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36</v>
      </c>
      <c r="D47839" s="2" t="s">
        <v>475</v>
      </c>
      <c r="E47839" s="2"/>
      <c r="F47839" s="2"/>
      <c r="G47839" s="2"/>
      <c r="H47839" s="2"/>
    </row>
    <row r="47840" spans="2:8">
      <c r="B47840" s="2" t="s">
        <v>48288</v>
      </c>
      <c r="C47840" s="2">
        <v>35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33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36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30</v>
      </c>
      <c r="D47843" s="2" t="s">
        <v>475</v>
      </c>
      <c r="E47843" s="2"/>
      <c r="F47843" s="2"/>
      <c r="G47843" s="2"/>
      <c r="H47843" s="2"/>
    </row>
    <row r="47844" spans="2:8">
      <c r="B47844" s="2" t="s">
        <v>48292</v>
      </c>
      <c r="C47844" s="2">
        <v>26</v>
      </c>
      <c r="D47844" s="2" t="s">
        <v>475</v>
      </c>
      <c r="E47844" s="2"/>
      <c r="F47844" s="2"/>
      <c r="G47844" s="2"/>
      <c r="H47844" s="2"/>
    </row>
    <row r="47845" spans="2:8">
      <c r="B47845" s="2" t="s">
        <v>48293</v>
      </c>
      <c r="C47845" s="2">
        <v>25</v>
      </c>
      <c r="D47845" s="2" t="s">
        <v>475</v>
      </c>
      <c r="E47845" s="2"/>
      <c r="F47845" s="2"/>
      <c r="G47845" s="2"/>
      <c r="H47845" s="2"/>
    </row>
    <row r="47846" spans="2:8">
      <c r="B47846" s="2" t="s">
        <v>48294</v>
      </c>
      <c r="C47846" s="2">
        <v>30</v>
      </c>
      <c r="D47846" s="2" t="s">
        <v>475</v>
      </c>
      <c r="E47846" s="2"/>
      <c r="F47846" s="2"/>
      <c r="G47846" s="2"/>
      <c r="H47846" s="2"/>
    </row>
    <row r="47847" spans="2:8">
      <c r="B47847" s="2" t="s">
        <v>48295</v>
      </c>
      <c r="C47847" s="2">
        <v>32</v>
      </c>
      <c r="D47847" s="2" t="s">
        <v>475</v>
      </c>
      <c r="E47847" s="2"/>
      <c r="F47847" s="2"/>
      <c r="G47847" s="2"/>
      <c r="H47847" s="2"/>
    </row>
    <row r="47848" spans="2:8">
      <c r="B47848" s="2" t="s">
        <v>48296</v>
      </c>
      <c r="C47848" s="2">
        <v>31</v>
      </c>
      <c r="D47848" s="2" t="s">
        <v>475</v>
      </c>
      <c r="E47848" s="2"/>
      <c r="F47848" s="2"/>
      <c r="G47848" s="2"/>
      <c r="H47848" s="2"/>
    </row>
    <row r="47849" spans="2:8">
      <c r="B47849" s="2" t="s">
        <v>48297</v>
      </c>
      <c r="C47849" s="2">
        <v>33</v>
      </c>
      <c r="D47849" s="2" t="s">
        <v>475</v>
      </c>
      <c r="E47849" s="2"/>
      <c r="F47849" s="2"/>
      <c r="G47849" s="2"/>
      <c r="H47849" s="2"/>
    </row>
    <row r="47850" spans="2:8">
      <c r="B47850" s="2" t="s">
        <v>48298</v>
      </c>
      <c r="C47850" s="2">
        <v>27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37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38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41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44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47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25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28</v>
      </c>
      <c r="D47857" s="2" t="s">
        <v>475</v>
      </c>
      <c r="E47857" s="2"/>
      <c r="F47857" s="2"/>
      <c r="G47857" s="2"/>
      <c r="H47857" s="2"/>
    </row>
    <row r="47858" spans="2:8">
      <c r="B47858" s="2" t="s">
        <v>48306</v>
      </c>
      <c r="C47858" s="2">
        <v>35</v>
      </c>
      <c r="D47858" s="2" t="s">
        <v>475</v>
      </c>
      <c r="E47858" s="2"/>
      <c r="F47858" s="2"/>
      <c r="G47858" s="2"/>
      <c r="H47858" s="2"/>
    </row>
    <row r="47859" spans="2:8">
      <c r="B47859" s="2" t="s">
        <v>48307</v>
      </c>
      <c r="C47859" s="2">
        <v>37</v>
      </c>
      <c r="D47859" s="2" t="s">
        <v>475</v>
      </c>
      <c r="E47859" s="2"/>
      <c r="F47859" s="2"/>
      <c r="G47859" s="2"/>
      <c r="H47859" s="2"/>
    </row>
    <row r="47860" spans="2:8">
      <c r="B47860" s="2" t="s">
        <v>48308</v>
      </c>
      <c r="C47860" s="2">
        <v>37</v>
      </c>
      <c r="D47860" s="2" t="s">
        <v>475</v>
      </c>
      <c r="E47860" s="2"/>
      <c r="F47860" s="2"/>
      <c r="G47860" s="2"/>
      <c r="H47860" s="2"/>
    </row>
    <row r="47861" spans="2:8">
      <c r="B47861" s="2" t="s">
        <v>48309</v>
      </c>
      <c r="C47861" s="2">
        <v>37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38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40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42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47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52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36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27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26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25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33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34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35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39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44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36</v>
      </c>
      <c r="D47876" s="2" t="s">
        <v>475</v>
      </c>
      <c r="E47876" s="2"/>
      <c r="F47876" s="2"/>
      <c r="G47876" s="2"/>
      <c r="H47876" s="2"/>
    </row>
    <row r="47877" spans="2:8">
      <c r="B47877" s="2" t="s">
        <v>48325</v>
      </c>
      <c r="C47877" s="2">
        <v>35</v>
      </c>
      <c r="D47877" s="2" t="s">
        <v>475</v>
      </c>
      <c r="E47877" s="2"/>
      <c r="F47877" s="2"/>
      <c r="G47877" s="2"/>
      <c r="H47877" s="2"/>
    </row>
    <row r="47878" spans="2:8">
      <c r="B47878" s="2" t="s">
        <v>48326</v>
      </c>
      <c r="C47878" s="2">
        <v>29</v>
      </c>
      <c r="D47878" s="2" t="s">
        <v>475</v>
      </c>
      <c r="E47878" s="2"/>
      <c r="F47878" s="2"/>
      <c r="G47878" s="2"/>
      <c r="H47878" s="2"/>
    </row>
    <row r="47879" spans="2:8">
      <c r="B47879" s="2" t="s">
        <v>48327</v>
      </c>
      <c r="C47879" s="2">
        <v>27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35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35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39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40</v>
      </c>
      <c r="D47883" s="2" t="s">
        <v>475</v>
      </c>
      <c r="E47883" s="2"/>
      <c r="F47883" s="2"/>
      <c r="G47883" s="2"/>
      <c r="H47883" s="2"/>
    </row>
    <row r="47884" spans="2:8">
      <c r="B47884" s="2" t="s">
        <v>48332</v>
      </c>
      <c r="C47884" s="2">
        <v>37</v>
      </c>
      <c r="D47884" s="2" t="s">
        <v>475</v>
      </c>
      <c r="E47884" s="2"/>
      <c r="F47884" s="2"/>
      <c r="G47884" s="2"/>
      <c r="H47884" s="2"/>
    </row>
    <row r="47885" spans="2:8">
      <c r="B47885" s="2" t="s">
        <v>48333</v>
      </c>
      <c r="C47885" s="2">
        <v>36</v>
      </c>
      <c r="D47885" s="2" t="s">
        <v>475</v>
      </c>
      <c r="E47885" s="2"/>
      <c r="F47885" s="2"/>
      <c r="G47885" s="2"/>
      <c r="H47885" s="2"/>
    </row>
    <row r="47886" spans="2:8">
      <c r="B47886" s="2" t="s">
        <v>48334</v>
      </c>
      <c r="C47886" s="2">
        <v>63</v>
      </c>
      <c r="D47886" s="2" t="s">
        <v>475</v>
      </c>
      <c r="E47886" s="2"/>
      <c r="F47886" s="2"/>
      <c r="G47886" s="2"/>
      <c r="H47886" s="2"/>
    </row>
    <row r="47887" spans="2:8">
      <c r="B47887" s="2" t="s">
        <v>48335</v>
      </c>
      <c r="C47887" s="2">
        <v>29</v>
      </c>
      <c r="D47887" s="2" t="s">
        <v>475</v>
      </c>
      <c r="E47887" s="2"/>
      <c r="F47887" s="2"/>
      <c r="G47887" s="2"/>
      <c r="H47887" s="2"/>
    </row>
    <row r="47888" spans="2:8">
      <c r="B47888" s="2" t="s">
        <v>48336</v>
      </c>
      <c r="C47888" s="2">
        <v>27</v>
      </c>
      <c r="D47888" s="2" t="s">
        <v>475</v>
      </c>
      <c r="E47888" s="2"/>
      <c r="F47888" s="2"/>
      <c r="G47888" s="2"/>
      <c r="H47888" s="2"/>
    </row>
    <row r="47889" spans="2:8">
      <c r="B47889" s="2" t="s">
        <v>48337</v>
      </c>
      <c r="C47889" s="2">
        <v>30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29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29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34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42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38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37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35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35</v>
      </c>
      <c r="D47897" s="2" t="s">
        <v>475</v>
      </c>
      <c r="E47897" s="2"/>
      <c r="F47897" s="2"/>
      <c r="G47897" s="2"/>
      <c r="H47897" s="2"/>
    </row>
    <row r="47898" spans="2:8">
      <c r="B47898" s="2" t="s">
        <v>48346</v>
      </c>
      <c r="C47898" s="2">
        <v>38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42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44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53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59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46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44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37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27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31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34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36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35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44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49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36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39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42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42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45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47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20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29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37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30</v>
      </c>
      <c r="D47922" s="2" t="s">
        <v>475</v>
      </c>
      <c r="E47922" s="2"/>
      <c r="F47922" s="2"/>
      <c r="G47922" s="2"/>
      <c r="H47922" s="2"/>
    </row>
    <row r="47923" spans="2:8">
      <c r="B47923" s="2" t="s">
        <v>48371</v>
      </c>
      <c r="C47923" s="2">
        <v>29</v>
      </c>
      <c r="D47923" s="2" t="s">
        <v>475</v>
      </c>
      <c r="E47923" s="2"/>
      <c r="F47923" s="2"/>
      <c r="G47923" s="2"/>
      <c r="H47923" s="2"/>
    </row>
    <row r="47924" spans="2:8">
      <c r="B47924" s="2" t="s">
        <v>48372</v>
      </c>
      <c r="C47924" s="2">
        <v>28</v>
      </c>
      <c r="D47924" s="2" t="s">
        <v>475</v>
      </c>
      <c r="E47924" s="2"/>
      <c r="F47924" s="2"/>
      <c r="G47924" s="2"/>
      <c r="H47924" s="2"/>
    </row>
    <row r="47925" spans="2:8">
      <c r="B47925" s="2" t="s">
        <v>48373</v>
      </c>
      <c r="C47925" s="2">
        <v>33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36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38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35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35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34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28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35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39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41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47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44</v>
      </c>
      <c r="D47936" s="2" t="s">
        <v>475</v>
      </c>
      <c r="E47936" s="2"/>
      <c r="F47936" s="2"/>
      <c r="G47936" s="2"/>
      <c r="H47936" s="2"/>
    </row>
    <row r="47937" spans="2:8">
      <c r="B47937" s="2" t="s">
        <v>48385</v>
      </c>
      <c r="C47937" s="2">
        <v>36</v>
      </c>
      <c r="D47937" s="2" t="s">
        <v>475</v>
      </c>
      <c r="E47937" s="2"/>
      <c r="F47937" s="2"/>
      <c r="G47937" s="2"/>
      <c r="H47937" s="2"/>
    </row>
    <row r="47938" spans="2:8">
      <c r="B47938" s="2" t="s">
        <v>48386</v>
      </c>
      <c r="C47938" s="2">
        <v>33</v>
      </c>
      <c r="D47938" s="2" t="s">
        <v>475</v>
      </c>
      <c r="E47938" s="2"/>
      <c r="F47938" s="2"/>
      <c r="G47938" s="2"/>
      <c r="H47938" s="2"/>
    </row>
    <row r="47939" spans="2:8">
      <c r="B47939" s="2" t="s">
        <v>48387</v>
      </c>
      <c r="C47939" s="2">
        <v>30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33</v>
      </c>
      <c r="D47940" s="2" t="s">
        <v>475</v>
      </c>
      <c r="E47940" s="2"/>
      <c r="F47940" s="2"/>
      <c r="G47940" s="2"/>
      <c r="H47940" s="2"/>
    </row>
    <row r="47941" spans="2:8">
      <c r="B47941" s="2" t="s">
        <v>48389</v>
      </c>
      <c r="C47941" s="2">
        <v>30</v>
      </c>
      <c r="D47941" s="2" t="s">
        <v>475</v>
      </c>
      <c r="E47941" s="2"/>
      <c r="F47941" s="2"/>
      <c r="G47941" s="2"/>
      <c r="H47941" s="2"/>
    </row>
    <row r="47942" spans="2:8">
      <c r="B47942" s="2" t="s">
        <v>48390</v>
      </c>
      <c r="C47942" s="2">
        <v>27</v>
      </c>
      <c r="D47942" s="2" t="s">
        <v>475</v>
      </c>
      <c r="E47942" s="2"/>
      <c r="F47942" s="2"/>
      <c r="G47942" s="2"/>
      <c r="H47942" s="2"/>
    </row>
    <row r="47943" spans="2:8">
      <c r="B47943" s="2" t="s">
        <v>48391</v>
      </c>
      <c r="C47943" s="2">
        <v>25</v>
      </c>
      <c r="D47943" s="2" t="s">
        <v>475</v>
      </c>
      <c r="E47943" s="2"/>
      <c r="F47943" s="2"/>
      <c r="G47943" s="2"/>
      <c r="H47943" s="2"/>
    </row>
    <row r="47944" spans="2:8">
      <c r="B47944" s="2" t="s">
        <v>48392</v>
      </c>
      <c r="C47944" s="2">
        <v>28</v>
      </c>
      <c r="D47944" s="2" t="s">
        <v>475</v>
      </c>
      <c r="E47944" s="2"/>
      <c r="F47944" s="2"/>
      <c r="G47944" s="2"/>
      <c r="H47944" s="2"/>
    </row>
    <row r="47945" spans="2:8">
      <c r="B47945" s="2" t="s">
        <v>48393</v>
      </c>
      <c r="C47945" s="2">
        <v>24</v>
      </c>
      <c r="D47945" s="2" t="s">
        <v>475</v>
      </c>
      <c r="E47945" s="2"/>
      <c r="F47945" s="2"/>
      <c r="G47945" s="2"/>
      <c r="H47945" s="2"/>
    </row>
    <row r="47946" spans="2:8">
      <c r="B47946" s="2" t="s">
        <v>48394</v>
      </c>
      <c r="C47946" s="2">
        <v>26</v>
      </c>
      <c r="D47946" s="2" t="s">
        <v>475</v>
      </c>
      <c r="E47946" s="2"/>
      <c r="F47946" s="2"/>
      <c r="G47946" s="2"/>
      <c r="H47946" s="2"/>
    </row>
    <row r="47947" spans="2:8">
      <c r="B47947" s="2" t="s">
        <v>48395</v>
      </c>
      <c r="C47947" s="2">
        <v>39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40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54</v>
      </c>
      <c r="D47949" s="2" t="s">
        <v>475</v>
      </c>
      <c r="E47949" s="2"/>
      <c r="F47949" s="2"/>
      <c r="G47949" s="2"/>
      <c r="H47949" s="2"/>
    </row>
    <row r="47950" spans="2:8">
      <c r="B47950" s="2" t="s">
        <v>48398</v>
      </c>
      <c r="C47950" s="2">
        <v>49</v>
      </c>
      <c r="D47950" s="2" t="s">
        <v>475</v>
      </c>
      <c r="E47950" s="2"/>
      <c r="F47950" s="2"/>
      <c r="G47950" s="2"/>
      <c r="H47950" s="2"/>
    </row>
    <row r="47951" spans="2:8">
      <c r="B47951" s="2" t="s">
        <v>48399</v>
      </c>
      <c r="C47951" s="2">
        <v>41</v>
      </c>
      <c r="D47951" s="2" t="s">
        <v>475</v>
      </c>
      <c r="E47951" s="2"/>
      <c r="F47951" s="2"/>
      <c r="G47951" s="2"/>
      <c r="H47951" s="2"/>
    </row>
    <row r="47952" spans="2:8">
      <c r="B47952" s="2" t="s">
        <v>48400</v>
      </c>
      <c r="C47952" s="2">
        <v>40</v>
      </c>
      <c r="D47952" s="2" t="s">
        <v>475</v>
      </c>
      <c r="E47952" s="2"/>
      <c r="F47952" s="2"/>
      <c r="G47952" s="2"/>
      <c r="H47952" s="2"/>
    </row>
    <row r="47953" spans="2:8">
      <c r="B47953" s="2" t="s">
        <v>48401</v>
      </c>
      <c r="C47953" s="2">
        <v>27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42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56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35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36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36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37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38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43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46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26</v>
      </c>
      <c r="D47963" s="2" t="s">
        <v>475</v>
      </c>
      <c r="E47963" s="2"/>
      <c r="F47963" s="2"/>
      <c r="G47963" s="2"/>
      <c r="H47963" s="2"/>
    </row>
    <row r="47964" spans="2:8">
      <c r="B47964" s="2" t="s">
        <v>48412</v>
      </c>
      <c r="C47964" s="2">
        <v>26</v>
      </c>
      <c r="D47964" s="2" t="s">
        <v>475</v>
      </c>
      <c r="E47964" s="2"/>
      <c r="F47964" s="2"/>
      <c r="G47964" s="2"/>
      <c r="H47964" s="2"/>
    </row>
    <row r="47965" spans="2:8">
      <c r="B47965" s="2" t="s">
        <v>48413</v>
      </c>
      <c r="C47965" s="2">
        <v>24</v>
      </c>
      <c r="D47965" s="2" t="s">
        <v>475</v>
      </c>
      <c r="E47965" s="2"/>
      <c r="F47965" s="2"/>
      <c r="G47965" s="2"/>
      <c r="H47965" s="2"/>
    </row>
    <row r="47966" spans="2:8">
      <c r="B47966" s="2" t="s">
        <v>48414</v>
      </c>
      <c r="C47966" s="2">
        <v>21</v>
      </c>
      <c r="D47966" s="2" t="s">
        <v>475</v>
      </c>
      <c r="E47966" s="2"/>
      <c r="F47966" s="2"/>
      <c r="G47966" s="2"/>
      <c r="H47966" s="2"/>
    </row>
    <row r="47967" spans="2:8">
      <c r="B47967" s="2" t="s">
        <v>48415</v>
      </c>
      <c r="C47967" s="2">
        <v>22</v>
      </c>
      <c r="D47967" s="2" t="s">
        <v>475</v>
      </c>
      <c r="E47967" s="2"/>
      <c r="F47967" s="2"/>
      <c r="G47967" s="2"/>
      <c r="H47967" s="2"/>
    </row>
    <row r="47968" spans="2:8">
      <c r="B47968" s="2" t="s">
        <v>48416</v>
      </c>
      <c r="C47968" s="2">
        <v>27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36</v>
      </c>
      <c r="D47969" s="2" t="s">
        <v>475</v>
      </c>
      <c r="E47969" s="2"/>
      <c r="F47969" s="2"/>
      <c r="G47969" s="2"/>
      <c r="H47969" s="2"/>
    </row>
    <row r="47970" spans="2:8">
      <c r="B47970" s="2" t="s">
        <v>48418</v>
      </c>
      <c r="C47970" s="2">
        <v>34</v>
      </c>
      <c r="D47970" s="2" t="s">
        <v>475</v>
      </c>
      <c r="E47970" s="2"/>
      <c r="F47970" s="2"/>
      <c r="G47970" s="2"/>
      <c r="H47970" s="2"/>
    </row>
    <row r="47971" spans="2:8">
      <c r="B47971" s="2" t="s">
        <v>48419</v>
      </c>
      <c r="C47971" s="2">
        <v>31</v>
      </c>
      <c r="D47971" s="2" t="s">
        <v>475</v>
      </c>
      <c r="E47971" s="2"/>
      <c r="F47971" s="2"/>
      <c r="G47971" s="2"/>
      <c r="H47971" s="2"/>
    </row>
    <row r="47972" spans="2:8">
      <c r="B47972" s="2" t="s">
        <v>48420</v>
      </c>
      <c r="C47972" s="2">
        <v>29</v>
      </c>
      <c r="D47972" s="2" t="s">
        <v>475</v>
      </c>
      <c r="E47972" s="2"/>
      <c r="F47972" s="2"/>
      <c r="G47972" s="2"/>
      <c r="H47972" s="2"/>
    </row>
    <row r="47973" spans="2:8">
      <c r="B47973" s="2" t="s">
        <v>48421</v>
      </c>
      <c r="C47973" s="2">
        <v>26</v>
      </c>
      <c r="D47973" s="2" t="s">
        <v>475</v>
      </c>
      <c r="E47973" s="2"/>
      <c r="F47973" s="2"/>
      <c r="G47973" s="2"/>
      <c r="H47973" s="2"/>
    </row>
    <row r="47974" spans="2:8">
      <c r="B47974" s="2" t="s">
        <v>48422</v>
      </c>
      <c r="C47974" s="2">
        <v>29</v>
      </c>
      <c r="D47974" s="2" t="s">
        <v>475</v>
      </c>
      <c r="E47974" s="2"/>
      <c r="F47974" s="2"/>
      <c r="G47974" s="2"/>
      <c r="H47974" s="2"/>
    </row>
    <row r="47975" spans="2:8">
      <c r="B47975" s="2" t="s">
        <v>48423</v>
      </c>
      <c r="C47975" s="2">
        <v>26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31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32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39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41</v>
      </c>
      <c r="D47979" s="2" t="s">
        <v>475</v>
      </c>
      <c r="E47979" s="2"/>
      <c r="F47979" s="2"/>
      <c r="G47979" s="2"/>
      <c r="H47979" s="2"/>
    </row>
    <row r="47980" spans="2:8">
      <c r="B47980" s="2" t="s">
        <v>48428</v>
      </c>
      <c r="C47980" s="2">
        <v>39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40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44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29</v>
      </c>
      <c r="D47983" s="2" t="s">
        <v>475</v>
      </c>
      <c r="E47983" s="2"/>
      <c r="F47983" s="2"/>
      <c r="G47983" s="2"/>
      <c r="H47983" s="2"/>
    </row>
    <row r="47984" spans="2:8">
      <c r="B47984" s="2" t="s">
        <v>48432</v>
      </c>
      <c r="C47984" s="2">
        <v>30</v>
      </c>
      <c r="D47984" s="2" t="s">
        <v>475</v>
      </c>
      <c r="E47984" s="2"/>
      <c r="F47984" s="2"/>
      <c r="G47984" s="2"/>
      <c r="H47984" s="2"/>
    </row>
    <row r="47985" spans="2:8">
      <c r="B47985" s="2" t="s">
        <v>48433</v>
      </c>
      <c r="C47985" s="2">
        <v>27</v>
      </c>
      <c r="D47985" s="2" t="s">
        <v>475</v>
      </c>
      <c r="E47985" s="2"/>
      <c r="F47985" s="2"/>
      <c r="G47985" s="2"/>
      <c r="H47985" s="2"/>
    </row>
    <row r="47986" spans="2:8">
      <c r="B47986" s="2" t="s">
        <v>48434</v>
      </c>
      <c r="C47986" s="2">
        <v>29</v>
      </c>
      <c r="D47986" s="2" t="s">
        <v>475</v>
      </c>
      <c r="E47986" s="2"/>
      <c r="F47986" s="2"/>
      <c r="G47986" s="2"/>
      <c r="H47986" s="2"/>
    </row>
    <row r="47987" spans="2:8">
      <c r="B47987" s="2" t="s">
        <v>48435</v>
      </c>
      <c r="C47987" s="2">
        <v>25</v>
      </c>
      <c r="D47987" s="2" t="s">
        <v>475</v>
      </c>
      <c r="E47987" s="2"/>
      <c r="F47987" s="2"/>
      <c r="G47987" s="2"/>
      <c r="H47987" s="2"/>
    </row>
    <row r="47988" spans="2:8">
      <c r="B47988" s="2" t="s">
        <v>48436</v>
      </c>
      <c r="C47988" s="2">
        <v>28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40</v>
      </c>
      <c r="D47989" s="2" t="s">
        <v>475</v>
      </c>
      <c r="E47989" s="2"/>
      <c r="F47989" s="2"/>
      <c r="G47989" s="2"/>
      <c r="H47989" s="2"/>
    </row>
    <row r="47990" spans="2:8">
      <c r="B47990" s="2" t="s">
        <v>48438</v>
      </c>
      <c r="C47990" s="2">
        <v>36</v>
      </c>
      <c r="D47990" s="2" t="s">
        <v>475</v>
      </c>
      <c r="E47990" s="2"/>
      <c r="F47990" s="2"/>
      <c r="G47990" s="2"/>
      <c r="H47990" s="2"/>
    </row>
    <row r="47991" spans="2:8">
      <c r="B47991" s="2" t="s">
        <v>48439</v>
      </c>
      <c r="C47991" s="2">
        <v>30</v>
      </c>
      <c r="D47991" s="2" t="s">
        <v>475</v>
      </c>
      <c r="E47991" s="2"/>
      <c r="F47991" s="2"/>
      <c r="G47991" s="2"/>
      <c r="H47991" s="2"/>
    </row>
    <row r="47992" spans="2:8">
      <c r="B47992" s="2" t="s">
        <v>48440</v>
      </c>
      <c r="C47992" s="2">
        <v>27</v>
      </c>
      <c r="D47992" s="2" t="s">
        <v>475</v>
      </c>
      <c r="E47992" s="2"/>
      <c r="F47992" s="2"/>
      <c r="G47992" s="2"/>
      <c r="H47992" s="2"/>
    </row>
    <row r="47993" spans="2:8">
      <c r="B47993" s="2" t="s">
        <v>48441</v>
      </c>
      <c r="C47993" s="2">
        <v>25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22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23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24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25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24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32</v>
      </c>
      <c r="D47999" s="2" t="s">
        <v>475</v>
      </c>
      <c r="E47999" s="2"/>
      <c r="F47999" s="2"/>
      <c r="G47999" s="2"/>
      <c r="H47999" s="2"/>
    </row>
    <row r="48000" spans="2:8">
      <c r="B48000" s="2" t="s">
        <v>48448</v>
      </c>
      <c r="C48000" s="2">
        <v>36</v>
      </c>
      <c r="D48000" s="2" t="s">
        <v>475</v>
      </c>
      <c r="E48000" s="2"/>
      <c r="F48000" s="2"/>
      <c r="G48000" s="2"/>
      <c r="H48000" s="2"/>
    </row>
    <row r="48001" spans="2:8">
      <c r="B48001" s="2" t="s">
        <v>48449</v>
      </c>
      <c r="C48001" s="2">
        <v>34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38</v>
      </c>
      <c r="D48002" s="2" t="s">
        <v>475</v>
      </c>
      <c r="E48002" s="2"/>
      <c r="F48002" s="2"/>
      <c r="G48002" s="2"/>
      <c r="H48002" s="2"/>
    </row>
    <row r="48003" spans="2:8">
      <c r="B48003" s="2" t="s">
        <v>48451</v>
      </c>
      <c r="C48003" s="2">
        <v>37</v>
      </c>
      <c r="D48003" s="2" t="s">
        <v>475</v>
      </c>
      <c r="E48003" s="2"/>
      <c r="F48003" s="2"/>
      <c r="G48003" s="2"/>
      <c r="H48003" s="2"/>
    </row>
    <row r="48004" spans="2:8">
      <c r="B48004" s="2" t="s">
        <v>48452</v>
      </c>
      <c r="C48004" s="2">
        <v>33</v>
      </c>
      <c r="D48004" s="2" t="s">
        <v>475</v>
      </c>
      <c r="E48004" s="2"/>
      <c r="F48004" s="2"/>
      <c r="G48004" s="2"/>
      <c r="H48004" s="2"/>
    </row>
    <row r="48005" spans="2:8">
      <c r="B48005" s="2" t="s">
        <v>48453</v>
      </c>
      <c r="C48005" s="2">
        <v>30</v>
      </c>
      <c r="D48005" s="2" t="s">
        <v>475</v>
      </c>
      <c r="E48005" s="2"/>
      <c r="F48005" s="2"/>
      <c r="G48005" s="2"/>
      <c r="H48005" s="2"/>
    </row>
    <row r="48006" spans="2:8">
      <c r="B48006" s="2" t="s">
        <v>48454</v>
      </c>
      <c r="C48006" s="2">
        <v>29</v>
      </c>
      <c r="D48006" s="2" t="s">
        <v>475</v>
      </c>
      <c r="E48006" s="2"/>
      <c r="F48006" s="2"/>
      <c r="G48006" s="2"/>
      <c r="H48006" s="2"/>
    </row>
    <row r="48007" spans="2:8">
      <c r="B48007" s="2" t="s">
        <v>48455</v>
      </c>
      <c r="C48007" s="2">
        <v>38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42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27</v>
      </c>
      <c r="D48009" s="2" t="s">
        <v>475</v>
      </c>
      <c r="E48009" s="2"/>
      <c r="F48009" s="2"/>
      <c r="G48009" s="2"/>
      <c r="H48009" s="2"/>
    </row>
    <row r="48010" spans="2:8">
      <c r="B48010" s="2" t="s">
        <v>48458</v>
      </c>
      <c r="C48010" s="2">
        <v>69</v>
      </c>
      <c r="D48010" s="2" t="s">
        <v>475</v>
      </c>
      <c r="E48010" s="2"/>
      <c r="F48010" s="2"/>
      <c r="G48010" s="2"/>
      <c r="H48010" s="2"/>
    </row>
    <row r="48011" spans="2:8">
      <c r="B48011" s="2" t="s">
        <v>48459</v>
      </c>
      <c r="C48011" s="2">
        <v>71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78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34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38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46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34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31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31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29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28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27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29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30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19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49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54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56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63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55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59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65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71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27</v>
      </c>
      <c r="D48033" s="2" t="s">
        <v>475</v>
      </c>
      <c r="E48033" s="2"/>
      <c r="F48033" s="2"/>
      <c r="G48033" s="2"/>
      <c r="H48033" s="2"/>
    </row>
    <row r="48034" spans="2:8">
      <c r="B48034" s="2" t="s">
        <v>48482</v>
      </c>
      <c r="C48034" s="2">
        <v>29</v>
      </c>
      <c r="D48034" s="2" t="s">
        <v>475</v>
      </c>
      <c r="E48034" s="2"/>
      <c r="F48034" s="2"/>
      <c r="G48034" s="2"/>
      <c r="H48034" s="2"/>
    </row>
    <row r="48035" spans="2:8">
      <c r="B48035" s="2" t="s">
        <v>48483</v>
      </c>
      <c r="C48035" s="2">
        <v>27</v>
      </c>
      <c r="D48035" s="2" t="s">
        <v>475</v>
      </c>
      <c r="E48035" s="2"/>
      <c r="F48035" s="2"/>
      <c r="G48035" s="2"/>
      <c r="H48035" s="2"/>
    </row>
    <row r="48036" spans="2:8">
      <c r="B48036" s="2" t="s">
        <v>48484</v>
      </c>
      <c r="C48036" s="2">
        <v>5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32</v>
      </c>
      <c r="D48037" s="2" t="s">
        <v>475</v>
      </c>
      <c r="E48037" s="2"/>
      <c r="F48037" s="2"/>
      <c r="G48037" s="2"/>
      <c r="H48037" s="2"/>
    </row>
    <row r="48038" spans="2:8">
      <c r="B48038" s="2" t="s">
        <v>48486</v>
      </c>
      <c r="C48038" s="2">
        <v>29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20</v>
      </c>
      <c r="D48039" s="2" t="s">
        <v>475</v>
      </c>
      <c r="E48039" s="2"/>
      <c r="F48039" s="2"/>
      <c r="G48039" s="2"/>
      <c r="H48039" s="2"/>
    </row>
    <row r="48040" spans="2:8">
      <c r="B48040" s="2" t="s">
        <v>48488</v>
      </c>
      <c r="C48040" s="2">
        <v>26</v>
      </c>
      <c r="D48040" s="2" t="s">
        <v>475</v>
      </c>
      <c r="E48040" s="2"/>
      <c r="F48040" s="2"/>
      <c r="G48040" s="2"/>
      <c r="H48040" s="2"/>
    </row>
    <row r="48041" spans="2:8">
      <c r="B48041" s="2" t="s">
        <v>48489</v>
      </c>
      <c r="C48041" s="2">
        <v>23</v>
      </c>
      <c r="D48041" s="2" t="s">
        <v>475</v>
      </c>
      <c r="E48041" s="2"/>
      <c r="F48041" s="2"/>
      <c r="G48041" s="2"/>
      <c r="H48041" s="2"/>
    </row>
    <row r="48042" spans="2:8">
      <c r="B48042" s="2" t="s">
        <v>48490</v>
      </c>
      <c r="C48042" s="2">
        <v>20</v>
      </c>
      <c r="D48042" s="2" t="s">
        <v>475</v>
      </c>
      <c r="E48042" s="2"/>
      <c r="F48042" s="2"/>
      <c r="G48042" s="2"/>
      <c r="H48042" s="2"/>
    </row>
    <row r="48043" spans="2:8">
      <c r="B48043" s="2" t="s">
        <v>48491</v>
      </c>
      <c r="C48043" s="2">
        <v>15</v>
      </c>
      <c r="D48043" s="2" t="s">
        <v>475</v>
      </c>
      <c r="E48043" s="2"/>
      <c r="F48043" s="2"/>
      <c r="G48043" s="2"/>
      <c r="H48043" s="2"/>
    </row>
    <row r="48044" spans="2:8">
      <c r="B48044" s="2" t="s">
        <v>48492</v>
      </c>
      <c r="C48044" s="2">
        <v>17</v>
      </c>
      <c r="D48044" s="2" t="s">
        <v>19</v>
      </c>
      <c r="E48044" s="2"/>
      <c r="F48044" s="2"/>
      <c r="G48044" s="2"/>
      <c r="H4804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5185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4163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72.901979028737074</v>
      </c>
      <c r="G27" t="s">
        <v>14</v>
      </c>
      <c r="H27" s="15">
        <v>27943</v>
      </c>
      <c r="I27">
        <v>4305</v>
      </c>
      <c r="J27" s="16">
        <v>36.933758007372148</v>
      </c>
      <c r="K27">
        <v>88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223015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424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1954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1496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1699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1898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2034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2002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1479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1097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408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72.901979028737074</v>
      </c>
      <c r="G27" t="s">
        <v>14</v>
      </c>
      <c r="H27" s="15">
        <v>27943</v>
      </c>
      <c r="I27">
        <v>4305</v>
      </c>
      <c r="J27" s="16">
        <v>36.933758007372148</v>
      </c>
      <c r="K27">
        <v>88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223015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41</v>
      </c>
      <c r="D3" s="2">
        <v>88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41</v>
      </c>
      <c r="D4" s="2">
        <v>82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41</v>
      </c>
      <c r="D5" s="2">
        <v>71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42</v>
      </c>
      <c r="D6" s="2">
        <v>83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>
        <v>76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65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>
        <v>70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>
        <v>71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64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65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77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39</v>
      </c>
      <c r="D15" s="2">
        <v>69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67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65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49</v>
      </c>
      <c r="D19" s="2">
        <v>67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40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33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54</v>
      </c>
      <c r="D23" s="2">
        <v>70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43</v>
      </c>
      <c r="D24" s="2">
        <v>66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>
        <v>68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>
        <v>66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64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64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54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51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60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69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64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64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66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</v>
      </c>
      <c r="D37" s="2">
        <v>72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>
        <v>69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41</v>
      </c>
      <c r="D39" s="2">
        <v>70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40</v>
      </c>
      <c r="D40" s="2">
        <v>67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40</v>
      </c>
      <c r="D41" s="2">
        <v>62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39</v>
      </c>
      <c r="D42" s="2">
        <v>61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43</v>
      </c>
      <c r="D43" s="2">
        <v>61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34</v>
      </c>
      <c r="D45" s="2">
        <v>52</v>
      </c>
      <c r="E45" s="2"/>
      <c r="F45" s="2"/>
      <c r="G45" s="2"/>
      <c r="H45" s="2"/>
    </row>
    <row r="46" spans="1:8">
      <c r="B46" s="2" t="s">
        <v>79</v>
      </c>
      <c r="C46" s="2">
        <v>34</v>
      </c>
      <c r="D46" s="2">
        <v>36</v>
      </c>
      <c r="E46" s="2"/>
      <c r="F46" s="2"/>
      <c r="G46" s="2"/>
      <c r="H46" s="2"/>
    </row>
    <row r="47" spans="1:8">
      <c r="B47" s="2" t="s">
        <v>80</v>
      </c>
      <c r="C47" s="2">
        <v>48</v>
      </c>
      <c r="D47" s="2">
        <v>69</v>
      </c>
      <c r="E47" s="2"/>
      <c r="F47" s="2"/>
      <c r="G47" s="2"/>
      <c r="H47" s="2"/>
    </row>
    <row r="48" spans="1:8">
      <c r="B48" s="2" t="s">
        <v>81</v>
      </c>
      <c r="C48" s="2">
        <v>45</v>
      </c>
      <c r="D48" s="2">
        <v>71</v>
      </c>
      <c r="E48" s="2"/>
      <c r="F48" s="2"/>
      <c r="G48" s="2"/>
      <c r="H48" s="2"/>
    </row>
    <row r="49" spans="2:8">
      <c r="B49" s="2" t="s">
        <v>82</v>
      </c>
      <c r="C49" s="2">
        <v>42</v>
      </c>
      <c r="D49" s="2">
        <v>77</v>
      </c>
      <c r="E49" s="2"/>
      <c r="F49" s="2"/>
      <c r="G49" s="2"/>
      <c r="H49" s="2"/>
    </row>
    <row r="50" spans="2:8">
      <c r="B50" s="2" t="s">
        <v>83</v>
      </c>
      <c r="C50" s="2">
        <v>40</v>
      </c>
      <c r="D50" s="2">
        <v>67</v>
      </c>
      <c r="E50" s="2"/>
      <c r="F50" s="2"/>
      <c r="G50" s="2"/>
      <c r="H50" s="2"/>
    </row>
    <row r="51" spans="2:8">
      <c r="B51" s="2" t="s">
        <v>84</v>
      </c>
      <c r="C51" s="2">
        <v>35</v>
      </c>
      <c r="D51" s="2">
        <v>67</v>
      </c>
      <c r="E51" s="2"/>
      <c r="F51" s="2"/>
      <c r="G51" s="2"/>
      <c r="H51" s="2"/>
    </row>
    <row r="52" spans="2:8">
      <c r="B52" s="2" t="s">
        <v>85</v>
      </c>
      <c r="C52" s="2">
        <v>31</v>
      </c>
      <c r="D52" s="2">
        <v>54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59</v>
      </c>
      <c r="E53" s="2"/>
      <c r="F53" s="2"/>
      <c r="G53" s="2"/>
      <c r="H53" s="2"/>
    </row>
    <row r="54" spans="2:8">
      <c r="B54" s="2" t="s">
        <v>87</v>
      </c>
      <c r="C54" s="2">
        <v>33</v>
      </c>
      <c r="D54" s="2">
        <v>70</v>
      </c>
      <c r="E54" s="2"/>
      <c r="F54" s="2"/>
      <c r="G54" s="2"/>
      <c r="H54" s="2"/>
    </row>
    <row r="55" spans="2:8">
      <c r="B55" s="2" t="s">
        <v>88</v>
      </c>
      <c r="C55" s="2">
        <v>34</v>
      </c>
      <c r="D55" s="2">
        <v>68</v>
      </c>
      <c r="E55" s="2"/>
      <c r="F55" s="2"/>
      <c r="G55" s="2"/>
      <c r="H55" s="2"/>
    </row>
    <row r="56" spans="2:8">
      <c r="B56" s="2" t="s">
        <v>89</v>
      </c>
      <c r="C56" s="2">
        <v>35</v>
      </c>
      <c r="D56" s="2">
        <v>65</v>
      </c>
      <c r="E56" s="2"/>
      <c r="F56" s="2"/>
      <c r="G56" s="2"/>
      <c r="H56" s="2"/>
    </row>
    <row r="57" spans="2:8">
      <c r="B57" s="2" t="s">
        <v>90</v>
      </c>
      <c r="C57" s="2">
        <v>35</v>
      </c>
      <c r="D57" s="2">
        <v>64</v>
      </c>
      <c r="E57" s="2"/>
      <c r="F57" s="2"/>
      <c r="G57" s="2"/>
      <c r="H57" s="2"/>
    </row>
    <row r="58" spans="2:8">
      <c r="B58" s="2" t="s">
        <v>91</v>
      </c>
      <c r="C58" s="2">
        <v>32</v>
      </c>
      <c r="D58" s="2">
        <v>59</v>
      </c>
      <c r="E58" s="2"/>
      <c r="F58" s="2"/>
      <c r="G58" s="2"/>
      <c r="H58" s="2"/>
    </row>
    <row r="59" spans="2:8">
      <c r="B59" s="2" t="s">
        <v>92</v>
      </c>
      <c r="C59" s="2">
        <v>34</v>
      </c>
      <c r="D59" s="2">
        <v>66</v>
      </c>
      <c r="E59" s="2"/>
      <c r="F59" s="2"/>
      <c r="G59" s="2"/>
      <c r="H59" s="2"/>
    </row>
    <row r="60" spans="2:8">
      <c r="B60" s="2" t="s">
        <v>93</v>
      </c>
      <c r="C60" s="2">
        <v>36</v>
      </c>
      <c r="D60" s="2">
        <v>74</v>
      </c>
      <c r="E60" s="2"/>
      <c r="F60" s="2"/>
      <c r="G60" s="2"/>
      <c r="H60" s="2"/>
    </row>
    <row r="61" spans="2:8">
      <c r="B61" s="2" t="s">
        <v>94</v>
      </c>
      <c r="C61" s="2">
        <v>38</v>
      </c>
      <c r="D61" s="2">
        <v>62</v>
      </c>
      <c r="E61" s="2"/>
      <c r="F61" s="2"/>
      <c r="G61" s="2"/>
      <c r="H61" s="2"/>
    </row>
    <row r="62" spans="2:8">
      <c r="B62" s="2" t="s">
        <v>95</v>
      </c>
      <c r="C62" s="2">
        <v>37</v>
      </c>
      <c r="D62" s="2">
        <v>63</v>
      </c>
      <c r="E62" s="2"/>
      <c r="F62" s="2"/>
      <c r="G62" s="2"/>
      <c r="H62" s="2"/>
    </row>
    <row r="63" spans="2:8">
      <c r="B63" s="2" t="s">
        <v>96</v>
      </c>
      <c r="C63" s="2">
        <v>38</v>
      </c>
      <c r="D63" s="2">
        <v>66</v>
      </c>
      <c r="E63" s="2"/>
      <c r="F63" s="2"/>
      <c r="G63" s="2"/>
      <c r="H63" s="2"/>
    </row>
    <row r="64" spans="2:8">
      <c r="B64" s="2" t="s">
        <v>97</v>
      </c>
      <c r="C64" s="2">
        <v>35</v>
      </c>
      <c r="D64" s="2">
        <v>54</v>
      </c>
      <c r="E64" s="2"/>
      <c r="F64" s="2"/>
      <c r="G64" s="2"/>
      <c r="H64" s="2"/>
    </row>
    <row r="65" spans="2:8">
      <c r="B65" s="2" t="s">
        <v>98</v>
      </c>
      <c r="C65" s="2">
        <v>36</v>
      </c>
      <c r="D65" s="2">
        <v>54</v>
      </c>
      <c r="E65" s="2"/>
      <c r="F65" s="2"/>
      <c r="G65" s="2"/>
      <c r="H65" s="2"/>
    </row>
    <row r="66" spans="2:8">
      <c r="B66" s="2" t="s">
        <v>99</v>
      </c>
      <c r="C66" s="2">
        <v>34</v>
      </c>
      <c r="D66" s="2">
        <v>49</v>
      </c>
      <c r="E66" s="2"/>
      <c r="F66" s="2"/>
      <c r="G66" s="2"/>
      <c r="H66" s="2"/>
    </row>
    <row r="67" spans="2:8">
      <c r="B67" s="2" t="s">
        <v>100</v>
      </c>
      <c r="C67" s="2">
        <v>48</v>
      </c>
      <c r="D67" s="2">
        <v>64</v>
      </c>
      <c r="E67" s="2"/>
      <c r="F67" s="2"/>
      <c r="G67" s="2"/>
      <c r="H67" s="2"/>
    </row>
    <row r="68" spans="2:8">
      <c r="B68" s="2" t="s">
        <v>101</v>
      </c>
      <c r="C68" s="2">
        <v>36</v>
      </c>
      <c r="D68" s="2">
        <v>49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47</v>
      </c>
      <c r="D70" s="2">
        <v>47</v>
      </c>
      <c r="E70" s="2"/>
      <c r="F70" s="2"/>
      <c r="G70" s="2"/>
      <c r="H70" s="2"/>
    </row>
    <row r="71" spans="2:8">
      <c r="B71" s="2" t="s">
        <v>104</v>
      </c>
      <c r="C71" s="2">
        <v>43</v>
      </c>
      <c r="D71" s="2">
        <v>66</v>
      </c>
      <c r="E71" s="2"/>
      <c r="F71" s="2"/>
      <c r="G71" s="2"/>
      <c r="H71" s="2"/>
    </row>
    <row r="72" spans="2:8">
      <c r="B72" s="2" t="s">
        <v>105</v>
      </c>
      <c r="C72" s="2">
        <v>48</v>
      </c>
      <c r="D72" s="2">
        <v>69</v>
      </c>
      <c r="E72" s="2"/>
      <c r="F72" s="2"/>
      <c r="G72" s="2"/>
      <c r="H72" s="2"/>
    </row>
    <row r="73" spans="2:8">
      <c r="B73" s="2" t="s">
        <v>106</v>
      </c>
      <c r="C73" s="2">
        <v>42</v>
      </c>
      <c r="D73" s="2">
        <v>77</v>
      </c>
      <c r="E73" s="2"/>
      <c r="F73" s="2"/>
      <c r="G73" s="2"/>
      <c r="H73" s="2"/>
    </row>
    <row r="74" spans="2:8">
      <c r="B74" s="2" t="s">
        <v>107</v>
      </c>
      <c r="C74" s="2">
        <v>36</v>
      </c>
      <c r="D74" s="2">
        <v>75</v>
      </c>
      <c r="E74" s="2"/>
      <c r="F74" s="2"/>
      <c r="G74" s="2"/>
      <c r="H74" s="2"/>
    </row>
    <row r="75" spans="2:8">
      <c r="B75" s="2" t="s">
        <v>108</v>
      </c>
      <c r="C75" s="2">
        <v>32</v>
      </c>
      <c r="D75" s="2">
        <v>62</v>
      </c>
      <c r="E75" s="2"/>
      <c r="F75" s="2"/>
      <c r="G75" s="2"/>
      <c r="H75" s="2"/>
    </row>
    <row r="76" spans="2:8">
      <c r="B76" s="2" t="s">
        <v>109</v>
      </c>
      <c r="C76" s="2">
        <v>31</v>
      </c>
      <c r="D76" s="2">
        <v>57</v>
      </c>
      <c r="E76" s="2"/>
      <c r="F76" s="2"/>
      <c r="G76" s="2"/>
      <c r="H76" s="2"/>
    </row>
    <row r="77" spans="2:8">
      <c r="B77" s="2" t="s">
        <v>110</v>
      </c>
      <c r="C77" s="2">
        <v>30</v>
      </c>
      <c r="D77" s="2">
        <v>54</v>
      </c>
      <c r="E77" s="2"/>
      <c r="F77" s="2"/>
      <c r="G77" s="2"/>
      <c r="H77" s="2"/>
    </row>
    <row r="78" spans="2:8">
      <c r="B78" s="2" t="s">
        <v>111</v>
      </c>
      <c r="C78" s="2">
        <v>31</v>
      </c>
      <c r="D78" s="2">
        <v>60</v>
      </c>
      <c r="E78" s="2"/>
      <c r="F78" s="2"/>
      <c r="G78" s="2"/>
      <c r="H78" s="2"/>
    </row>
    <row r="79" spans="2:8">
      <c r="B79" s="2" t="s">
        <v>112</v>
      </c>
      <c r="C79" s="2">
        <v>30</v>
      </c>
      <c r="D79" s="2">
        <v>60</v>
      </c>
      <c r="E79" s="2"/>
      <c r="F79" s="2"/>
      <c r="G79" s="2"/>
      <c r="H79" s="2"/>
    </row>
    <row r="80" spans="2:8">
      <c r="B80" s="2" t="s">
        <v>113</v>
      </c>
      <c r="C80" s="2">
        <v>31</v>
      </c>
      <c r="D80" s="2">
        <v>50</v>
      </c>
      <c r="E80" s="2"/>
      <c r="F80" s="2"/>
      <c r="G80" s="2"/>
      <c r="H80" s="2"/>
    </row>
    <row r="81" spans="2:8">
      <c r="B81" s="2" t="s">
        <v>114</v>
      </c>
      <c r="C81" s="2">
        <v>31</v>
      </c>
      <c r="D81" s="2">
        <v>65</v>
      </c>
      <c r="E81" s="2"/>
      <c r="F81" s="2"/>
      <c r="G81" s="2"/>
      <c r="H81" s="2"/>
    </row>
    <row r="82" spans="2:8">
      <c r="B82" s="2" t="s">
        <v>115</v>
      </c>
      <c r="C82" s="2">
        <v>36</v>
      </c>
      <c r="D82" s="2">
        <v>66</v>
      </c>
      <c r="E82" s="2"/>
      <c r="F82" s="2"/>
      <c r="G82" s="2"/>
      <c r="H82" s="2"/>
    </row>
    <row r="83" spans="2:8">
      <c r="B83" s="2" t="s">
        <v>116</v>
      </c>
      <c r="C83" s="2">
        <v>38</v>
      </c>
      <c r="D83" s="2">
        <v>70</v>
      </c>
      <c r="E83" s="2"/>
      <c r="F83" s="2"/>
      <c r="G83" s="2"/>
      <c r="H83" s="2"/>
    </row>
    <row r="84" spans="2:8">
      <c r="B84" s="2" t="s">
        <v>117</v>
      </c>
      <c r="C84" s="2">
        <v>37</v>
      </c>
      <c r="D84" s="2">
        <v>75</v>
      </c>
      <c r="E84" s="2"/>
      <c r="F84" s="2"/>
      <c r="G84" s="2"/>
      <c r="H84" s="2"/>
    </row>
    <row r="85" spans="2:8">
      <c r="B85" s="2" t="s">
        <v>118</v>
      </c>
      <c r="C85" s="2">
        <v>36</v>
      </c>
      <c r="D85" s="2">
        <v>59</v>
      </c>
      <c r="E85" s="2"/>
      <c r="F85" s="2"/>
      <c r="G85" s="2"/>
      <c r="H85" s="2"/>
    </row>
    <row r="86" spans="2:8">
      <c r="B86" s="2" t="s">
        <v>119</v>
      </c>
      <c r="C86" s="2">
        <v>38</v>
      </c>
      <c r="D86" s="2">
        <v>77</v>
      </c>
      <c r="E86" s="2"/>
      <c r="F86" s="2"/>
      <c r="G86" s="2"/>
      <c r="H86" s="2"/>
    </row>
    <row r="87" spans="2:8">
      <c r="B87" s="2" t="s">
        <v>120</v>
      </c>
      <c r="C87" s="2">
        <v>38</v>
      </c>
      <c r="D87" s="2">
        <v>66</v>
      </c>
      <c r="E87" s="2"/>
      <c r="F87" s="2"/>
      <c r="G87" s="2"/>
      <c r="H87" s="2"/>
    </row>
    <row r="88" spans="2:8">
      <c r="B88" s="2" t="s">
        <v>121</v>
      </c>
      <c r="C88" s="2">
        <v>37</v>
      </c>
      <c r="D88" s="2">
        <v>77</v>
      </c>
      <c r="E88" s="2"/>
      <c r="F88" s="2"/>
      <c r="G88" s="2"/>
      <c r="H88" s="2"/>
    </row>
    <row r="89" spans="2:8">
      <c r="B89" s="2" t="s">
        <v>122</v>
      </c>
      <c r="C89" s="2">
        <v>31</v>
      </c>
      <c r="D89" s="2">
        <v>64</v>
      </c>
      <c r="E89" s="2"/>
      <c r="F89" s="2"/>
      <c r="G89" s="2"/>
      <c r="H89" s="2"/>
    </row>
    <row r="90" spans="2:8">
      <c r="B90" s="2" t="s">
        <v>123</v>
      </c>
      <c r="C90" s="2">
        <v>37</v>
      </c>
      <c r="D90" s="2">
        <v>62</v>
      </c>
      <c r="E90" s="2"/>
      <c r="F90" s="2"/>
      <c r="G90" s="2"/>
      <c r="H90" s="2"/>
    </row>
    <row r="91" spans="2:8">
      <c r="B91" s="2" t="s">
        <v>124</v>
      </c>
      <c r="C91" s="2">
        <v>42</v>
      </c>
      <c r="D91" s="2">
        <v>61</v>
      </c>
      <c r="E91" s="2"/>
      <c r="F91" s="2"/>
      <c r="G91" s="2"/>
      <c r="H91" s="2"/>
    </row>
    <row r="92" spans="2:8">
      <c r="B92" s="2" t="s">
        <v>125</v>
      </c>
      <c r="C92" s="2">
        <v>36</v>
      </c>
      <c r="D92" s="2">
        <v>44</v>
      </c>
      <c r="E92" s="2"/>
      <c r="F92" s="2"/>
      <c r="G92" s="2"/>
      <c r="H92" s="2"/>
    </row>
    <row r="93" spans="2:8">
      <c r="B93" s="2" t="s">
        <v>126</v>
      </c>
      <c r="C93" s="2">
        <v>49</v>
      </c>
      <c r="D93" s="2">
        <v>61</v>
      </c>
      <c r="E93" s="2"/>
      <c r="F93" s="2"/>
      <c r="G93" s="2"/>
      <c r="H93" s="2"/>
    </row>
    <row r="94" spans="2:8">
      <c r="B94" s="2" t="s">
        <v>127</v>
      </c>
      <c r="C94" s="2">
        <v>45</v>
      </c>
      <c r="D94" s="2">
        <v>57</v>
      </c>
      <c r="E94" s="2"/>
      <c r="F94" s="2"/>
      <c r="G94" s="2"/>
      <c r="H94" s="2"/>
    </row>
    <row r="95" spans="2:8">
      <c r="B95" s="2" t="s">
        <v>128</v>
      </c>
      <c r="C95" s="2">
        <v>46</v>
      </c>
      <c r="D95" s="2">
        <v>50</v>
      </c>
      <c r="E95" s="2"/>
      <c r="F95" s="2"/>
      <c r="G95" s="2"/>
      <c r="H95" s="2"/>
    </row>
    <row r="96" spans="2:8">
      <c r="B96" s="2" t="s">
        <v>129</v>
      </c>
      <c r="C96" s="2">
        <v>46</v>
      </c>
      <c r="D96" s="2">
        <v>64</v>
      </c>
      <c r="E96" s="2"/>
      <c r="F96" s="2"/>
      <c r="G96" s="2"/>
      <c r="H96" s="2"/>
    </row>
    <row r="97" spans="2:8">
      <c r="B97" s="2" t="s">
        <v>130</v>
      </c>
      <c r="C97" s="2">
        <v>41</v>
      </c>
      <c r="D97" s="2">
        <v>72</v>
      </c>
      <c r="E97" s="2"/>
      <c r="F97" s="2"/>
      <c r="G97" s="2"/>
      <c r="H97" s="2"/>
    </row>
    <row r="98" spans="2:8">
      <c r="B98" s="2" t="s">
        <v>131</v>
      </c>
      <c r="C98" s="2">
        <v>42</v>
      </c>
      <c r="D98" s="2">
        <v>70</v>
      </c>
      <c r="E98" s="2"/>
      <c r="F98" s="2"/>
      <c r="G98" s="2"/>
      <c r="H98" s="2"/>
    </row>
    <row r="99" spans="2:8">
      <c r="B99" s="2" t="s">
        <v>132</v>
      </c>
      <c r="C99" s="2">
        <v>40</v>
      </c>
      <c r="D99" s="2">
        <v>73</v>
      </c>
      <c r="E99" s="2"/>
      <c r="F99" s="2"/>
      <c r="G99" s="2"/>
      <c r="H99" s="2"/>
    </row>
    <row r="100" spans="2:8">
      <c r="B100" s="2" t="s">
        <v>133</v>
      </c>
      <c r="C100" s="2">
        <v>38</v>
      </c>
      <c r="D100" s="2">
        <v>75</v>
      </c>
      <c r="E100" s="2"/>
      <c r="F100" s="2"/>
      <c r="G100" s="2"/>
      <c r="H100" s="2"/>
    </row>
    <row r="101" spans="2:8">
      <c r="B101" s="2" t="s">
        <v>134</v>
      </c>
      <c r="C101" s="2">
        <v>38</v>
      </c>
      <c r="D101" s="2">
        <v>66</v>
      </c>
      <c r="E101" s="2"/>
      <c r="F101" s="2"/>
      <c r="G101" s="2"/>
      <c r="H101" s="2"/>
    </row>
    <row r="102" spans="2:8">
      <c r="B102" s="2" t="s">
        <v>135</v>
      </c>
      <c r="C102" s="2">
        <v>39</v>
      </c>
      <c r="D102" s="2">
        <v>77</v>
      </c>
      <c r="E102" s="2"/>
      <c r="F102" s="2"/>
      <c r="G102" s="2"/>
      <c r="H102" s="2"/>
    </row>
    <row r="103" spans="2:8">
      <c r="B103" s="2" t="s">
        <v>136</v>
      </c>
      <c r="C103" s="2">
        <v>41</v>
      </c>
      <c r="D103" s="2">
        <v>70</v>
      </c>
      <c r="E103" s="2"/>
      <c r="F103" s="2"/>
      <c r="G103" s="2"/>
      <c r="H103" s="2"/>
    </row>
    <row r="104" spans="2:8">
      <c r="B104" s="2" t="s">
        <v>137</v>
      </c>
      <c r="C104" s="2">
        <v>42</v>
      </c>
      <c r="D104" s="2">
        <v>77</v>
      </c>
      <c r="E104" s="2"/>
      <c r="F104" s="2"/>
      <c r="G104" s="2"/>
      <c r="H104" s="2"/>
    </row>
    <row r="105" spans="2:8">
      <c r="B105" s="2" t="s">
        <v>138</v>
      </c>
      <c r="C105" s="2">
        <v>38</v>
      </c>
      <c r="D105" s="2">
        <v>67</v>
      </c>
      <c r="E105" s="2"/>
      <c r="F105" s="2"/>
      <c r="G105" s="2"/>
      <c r="H105" s="2"/>
    </row>
    <row r="106" spans="2:8">
      <c r="B106" s="2" t="s">
        <v>139</v>
      </c>
      <c r="C106" s="2">
        <v>38</v>
      </c>
      <c r="D106" s="2">
        <v>75</v>
      </c>
      <c r="E106" s="2"/>
      <c r="F106" s="2"/>
      <c r="G106" s="2"/>
      <c r="H106" s="2"/>
    </row>
    <row r="107" spans="2:8">
      <c r="B107" s="2" t="s">
        <v>140</v>
      </c>
      <c r="C107" s="2">
        <v>38</v>
      </c>
      <c r="D107" s="2">
        <v>67</v>
      </c>
      <c r="E107" s="2"/>
      <c r="F107" s="2"/>
      <c r="G107" s="2"/>
      <c r="H107" s="2"/>
    </row>
    <row r="108" spans="2:8">
      <c r="B108" s="2" t="s">
        <v>141</v>
      </c>
      <c r="C108" s="2">
        <v>35</v>
      </c>
      <c r="D108" s="2">
        <v>68</v>
      </c>
      <c r="E108" s="2"/>
      <c r="F108" s="2"/>
      <c r="G108" s="2"/>
      <c r="H108" s="2"/>
    </row>
    <row r="109" spans="2:8">
      <c r="B109" s="2" t="s">
        <v>142</v>
      </c>
      <c r="C109" s="2">
        <v>39</v>
      </c>
      <c r="D109" s="2">
        <v>67</v>
      </c>
      <c r="E109" s="2"/>
      <c r="F109" s="2"/>
      <c r="G109" s="2"/>
      <c r="H109" s="2"/>
    </row>
    <row r="110" spans="2:8">
      <c r="B110" s="2" t="s">
        <v>143</v>
      </c>
      <c r="C110" s="2">
        <v>39</v>
      </c>
      <c r="D110" s="2">
        <v>74</v>
      </c>
      <c r="E110" s="2"/>
      <c r="F110" s="2"/>
      <c r="G110" s="2"/>
      <c r="H110" s="2"/>
    </row>
    <row r="111" spans="2:8">
      <c r="B111" s="2" t="s">
        <v>144</v>
      </c>
      <c r="C111" s="2">
        <v>37</v>
      </c>
      <c r="D111" s="2">
        <v>69</v>
      </c>
      <c r="E111" s="2"/>
      <c r="F111" s="2"/>
      <c r="G111" s="2"/>
      <c r="H111" s="2"/>
    </row>
    <row r="112" spans="2:8">
      <c r="B112" s="2" t="s">
        <v>145</v>
      </c>
      <c r="C112" s="2">
        <v>36</v>
      </c>
      <c r="D112" s="2">
        <v>63</v>
      </c>
      <c r="E112" s="2"/>
      <c r="F112" s="2"/>
      <c r="G112" s="2"/>
      <c r="H112" s="2"/>
    </row>
    <row r="113" spans="2:8">
      <c r="B113" s="2" t="s">
        <v>146</v>
      </c>
      <c r="C113" s="2">
        <v>36</v>
      </c>
      <c r="D113" s="2">
        <v>55</v>
      </c>
      <c r="E113" s="2"/>
      <c r="F113" s="2"/>
      <c r="G113" s="2"/>
      <c r="H113" s="2"/>
    </row>
    <row r="114" spans="2:8">
      <c r="B114" s="2" t="s">
        <v>147</v>
      </c>
      <c r="C114" s="2">
        <v>35</v>
      </c>
      <c r="D114" s="2">
        <v>49</v>
      </c>
      <c r="E114" s="2"/>
      <c r="F114" s="2"/>
      <c r="G114" s="2"/>
      <c r="H114" s="2"/>
    </row>
    <row r="115" spans="2:8">
      <c r="B115" s="2" t="s">
        <v>148</v>
      </c>
      <c r="C115" s="2">
        <v>35</v>
      </c>
      <c r="D115" s="2">
        <v>54</v>
      </c>
      <c r="E115" s="2"/>
      <c r="F115" s="2"/>
      <c r="G115" s="2"/>
      <c r="H115" s="2"/>
    </row>
    <row r="116" spans="2:8">
      <c r="B116" s="2" t="s">
        <v>149</v>
      </c>
      <c r="C116" s="2">
        <v>42</v>
      </c>
      <c r="D116" s="2">
        <v>69</v>
      </c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>
        <v>55</v>
      </c>
      <c r="E117" s="2"/>
      <c r="F117" s="2"/>
      <c r="G117" s="2"/>
      <c r="H117" s="2"/>
    </row>
    <row r="118" spans="2:8">
      <c r="B118" s="2" t="s">
        <v>151</v>
      </c>
      <c r="C118" s="2">
        <v>35</v>
      </c>
      <c r="D118" s="2">
        <v>35</v>
      </c>
      <c r="E118" s="2"/>
      <c r="F118" s="2"/>
      <c r="G118" s="2"/>
      <c r="H118" s="2"/>
    </row>
    <row r="119" spans="2:8">
      <c r="B119" s="2" t="s">
        <v>152</v>
      </c>
      <c r="C119" s="2">
        <v>28</v>
      </c>
      <c r="D119" s="2">
        <v>33</v>
      </c>
      <c r="E119" s="2"/>
      <c r="F119" s="2"/>
      <c r="G119" s="2"/>
      <c r="H119" s="2"/>
    </row>
    <row r="120" spans="2:8">
      <c r="B120" s="2" t="s">
        <v>153</v>
      </c>
      <c r="C120" s="2">
        <v>22</v>
      </c>
      <c r="D120" s="2">
        <v>24</v>
      </c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>
        <v>49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69</v>
      </c>
      <c r="E122" s="2"/>
      <c r="F122" s="2"/>
      <c r="G122" s="2"/>
      <c r="H122" s="2"/>
    </row>
    <row r="123" spans="2:8">
      <c r="B123" s="2" t="s">
        <v>156</v>
      </c>
      <c r="C123" s="2">
        <v>36</v>
      </c>
      <c r="D123" s="2">
        <v>65</v>
      </c>
      <c r="E123" s="2"/>
      <c r="F123" s="2"/>
      <c r="G123" s="2"/>
      <c r="H123" s="2"/>
    </row>
    <row r="124" spans="2:8">
      <c r="B124" s="2" t="s">
        <v>157</v>
      </c>
      <c r="C124" s="2">
        <v>36</v>
      </c>
      <c r="D124" s="2">
        <v>64</v>
      </c>
      <c r="E124" s="2"/>
      <c r="F124" s="2"/>
      <c r="G124" s="2"/>
      <c r="H124" s="2"/>
    </row>
    <row r="125" spans="2:8">
      <c r="B125" s="2" t="s">
        <v>158</v>
      </c>
      <c r="C125" s="2">
        <v>37</v>
      </c>
      <c r="D125" s="2">
        <v>57</v>
      </c>
      <c r="E125" s="2"/>
      <c r="F125" s="2"/>
      <c r="G125" s="2"/>
      <c r="H125" s="2"/>
    </row>
    <row r="126" spans="2:8">
      <c r="B126" s="2" t="s">
        <v>159</v>
      </c>
      <c r="C126" s="2">
        <v>34</v>
      </c>
      <c r="D126" s="2">
        <v>63</v>
      </c>
      <c r="E126" s="2"/>
      <c r="F126" s="2"/>
      <c r="G126" s="2"/>
      <c r="H126" s="2"/>
    </row>
    <row r="127" spans="2:8">
      <c r="B127" s="2" t="s">
        <v>160</v>
      </c>
      <c r="C127" s="2">
        <v>41</v>
      </c>
      <c r="D127" s="2">
        <v>74</v>
      </c>
      <c r="E127" s="2"/>
      <c r="F127" s="2"/>
      <c r="G127" s="2"/>
      <c r="H127" s="2"/>
    </row>
    <row r="128" spans="2:8">
      <c r="B128" s="2" t="s">
        <v>161</v>
      </c>
      <c r="C128" s="2">
        <v>40</v>
      </c>
      <c r="D128" s="2">
        <v>66</v>
      </c>
      <c r="E128" s="2"/>
      <c r="F128" s="2"/>
      <c r="G128" s="2"/>
      <c r="H128" s="2"/>
    </row>
    <row r="129" spans="2:8">
      <c r="B129" s="2" t="s">
        <v>162</v>
      </c>
      <c r="C129" s="2">
        <v>39</v>
      </c>
      <c r="D129" s="2">
        <v>71</v>
      </c>
      <c r="E129" s="2"/>
      <c r="F129" s="2"/>
      <c r="G129" s="2"/>
      <c r="H129" s="2"/>
    </row>
    <row r="130" spans="2:8">
      <c r="B130" s="2" t="s">
        <v>163</v>
      </c>
      <c r="C130" s="2">
        <v>39</v>
      </c>
      <c r="D130" s="2">
        <v>70</v>
      </c>
      <c r="E130" s="2"/>
      <c r="F130" s="2"/>
      <c r="G130" s="2"/>
      <c r="H130" s="2"/>
    </row>
    <row r="131" spans="2:8">
      <c r="B131" s="2" t="s">
        <v>164</v>
      </c>
      <c r="C131" s="2">
        <v>41</v>
      </c>
      <c r="D131" s="2">
        <v>68</v>
      </c>
      <c r="E131" s="2"/>
      <c r="F131" s="2"/>
      <c r="G131" s="2"/>
      <c r="H131" s="2"/>
    </row>
    <row r="132" spans="2:8">
      <c r="B132" s="2" t="s">
        <v>165</v>
      </c>
      <c r="C132" s="2">
        <v>39</v>
      </c>
      <c r="D132" s="2">
        <v>62</v>
      </c>
      <c r="E132" s="2"/>
      <c r="F132" s="2"/>
      <c r="G132" s="2"/>
      <c r="H132" s="2"/>
    </row>
    <row r="133" spans="2:8">
      <c r="B133" s="2" t="s">
        <v>166</v>
      </c>
      <c r="C133" s="2">
        <v>42</v>
      </c>
      <c r="D133" s="2">
        <v>68</v>
      </c>
      <c r="E133" s="2"/>
      <c r="F133" s="2"/>
      <c r="G133" s="2"/>
      <c r="H133" s="2"/>
    </row>
    <row r="134" spans="2:8">
      <c r="B134" s="2" t="s">
        <v>167</v>
      </c>
      <c r="C134" s="2">
        <v>37</v>
      </c>
      <c r="D134" s="2">
        <v>70</v>
      </c>
      <c r="E134" s="2"/>
      <c r="F134" s="2"/>
      <c r="G134" s="2"/>
      <c r="H134" s="2"/>
    </row>
    <row r="135" spans="2:8">
      <c r="B135" s="2" t="s">
        <v>168</v>
      </c>
      <c r="C135" s="2">
        <v>42</v>
      </c>
      <c r="D135" s="2">
        <v>67</v>
      </c>
      <c r="E135" s="2"/>
      <c r="F135" s="2"/>
      <c r="G135" s="2"/>
      <c r="H135" s="2"/>
    </row>
    <row r="136" spans="2:8">
      <c r="B136" s="2" t="s">
        <v>169</v>
      </c>
      <c r="C136" s="2">
        <v>39</v>
      </c>
      <c r="D136" s="2">
        <v>71</v>
      </c>
      <c r="E136" s="2"/>
      <c r="F136" s="2"/>
      <c r="G136" s="2"/>
      <c r="H136" s="2"/>
    </row>
    <row r="137" spans="2:8">
      <c r="B137" s="2" t="s">
        <v>170</v>
      </c>
      <c r="C137" s="2">
        <v>41</v>
      </c>
      <c r="D137" s="2">
        <v>59</v>
      </c>
      <c r="E137" s="2"/>
      <c r="F137" s="2"/>
      <c r="G137" s="2"/>
      <c r="H137" s="2"/>
    </row>
    <row r="138" spans="2:8">
      <c r="B138" s="2" t="s">
        <v>171</v>
      </c>
      <c r="C138" s="2">
        <v>36</v>
      </c>
      <c r="D138" s="2">
        <v>55</v>
      </c>
      <c r="E138" s="2"/>
      <c r="F138" s="2"/>
      <c r="G138" s="2"/>
      <c r="H138" s="2"/>
    </row>
    <row r="139" spans="2:8">
      <c r="B139" s="2" t="s">
        <v>172</v>
      </c>
      <c r="C139" s="2">
        <v>39</v>
      </c>
      <c r="D139" s="2">
        <v>55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45</v>
      </c>
      <c r="D141" s="2">
        <v>58</v>
      </c>
      <c r="E141" s="2"/>
      <c r="F141" s="2"/>
      <c r="G141" s="2"/>
      <c r="H141" s="2"/>
    </row>
    <row r="142" spans="2:8">
      <c r="B142" s="2" t="s">
        <v>175</v>
      </c>
      <c r="C142" s="2">
        <v>38</v>
      </c>
      <c r="D142" s="2">
        <v>44</v>
      </c>
      <c r="E142" s="2"/>
      <c r="F142" s="2"/>
      <c r="G142" s="2"/>
      <c r="H142" s="2"/>
    </row>
    <row r="143" spans="2:8">
      <c r="B143" s="2" t="s">
        <v>176</v>
      </c>
      <c r="C143" s="2">
        <v>43</v>
      </c>
      <c r="D143" s="2">
        <v>57</v>
      </c>
      <c r="E143" s="2"/>
      <c r="F143" s="2"/>
      <c r="G143" s="2"/>
      <c r="H143" s="2"/>
    </row>
    <row r="144" spans="2:8">
      <c r="B144" s="2" t="s">
        <v>177</v>
      </c>
      <c r="C144" s="2">
        <v>44</v>
      </c>
      <c r="D144" s="2">
        <v>74</v>
      </c>
      <c r="E144" s="2"/>
      <c r="F144" s="2"/>
      <c r="G144" s="2"/>
      <c r="H144" s="2"/>
    </row>
    <row r="145" spans="2:8">
      <c r="B145" s="2" t="s">
        <v>178</v>
      </c>
      <c r="C145" s="2">
        <v>42</v>
      </c>
      <c r="D145" s="2">
        <v>69</v>
      </c>
      <c r="E145" s="2"/>
      <c r="F145" s="2"/>
      <c r="G145" s="2"/>
      <c r="H145" s="2"/>
    </row>
    <row r="146" spans="2:8">
      <c r="B146" s="2" t="s">
        <v>179</v>
      </c>
      <c r="C146" s="2">
        <v>41</v>
      </c>
      <c r="D146" s="2">
        <v>73</v>
      </c>
      <c r="E146" s="2"/>
      <c r="F146" s="2"/>
      <c r="G146" s="2"/>
      <c r="H146" s="2"/>
    </row>
    <row r="147" spans="2:8">
      <c r="B147" s="2" t="s">
        <v>180</v>
      </c>
      <c r="C147" s="2">
        <v>39</v>
      </c>
      <c r="D147" s="2">
        <v>72</v>
      </c>
      <c r="E147" s="2"/>
      <c r="F147" s="2"/>
      <c r="G147" s="2"/>
      <c r="H147" s="2"/>
    </row>
    <row r="148" spans="2:8">
      <c r="B148" s="2" t="s">
        <v>181</v>
      </c>
      <c r="C148" s="2">
        <v>37</v>
      </c>
      <c r="D148" s="2">
        <v>66</v>
      </c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>
        <v>64</v>
      </c>
      <c r="E149" s="2"/>
      <c r="F149" s="2"/>
      <c r="G149" s="2"/>
      <c r="H149" s="2"/>
    </row>
    <row r="150" spans="2:8">
      <c r="B150" s="2" t="s">
        <v>183</v>
      </c>
      <c r="C150" s="2">
        <v>37</v>
      </c>
      <c r="D150" s="2">
        <v>63</v>
      </c>
      <c r="E150" s="2"/>
      <c r="F150" s="2"/>
      <c r="G150" s="2"/>
      <c r="H150" s="2"/>
    </row>
    <row r="151" spans="2:8">
      <c r="B151" s="2" t="s">
        <v>184</v>
      </c>
      <c r="C151" s="2">
        <v>40</v>
      </c>
      <c r="D151" s="2">
        <v>71</v>
      </c>
      <c r="E151" s="2"/>
      <c r="F151" s="2"/>
      <c r="G151" s="2"/>
      <c r="H151" s="2"/>
    </row>
    <row r="152" spans="2:8">
      <c r="B152" s="2" t="s">
        <v>185</v>
      </c>
      <c r="C152" s="2">
        <v>39</v>
      </c>
      <c r="D152" s="2">
        <v>72</v>
      </c>
      <c r="E152" s="2"/>
      <c r="F152" s="2"/>
      <c r="G152" s="2"/>
      <c r="H152" s="2"/>
    </row>
    <row r="153" spans="2:8">
      <c r="B153" s="2" t="s">
        <v>186</v>
      </c>
      <c r="C153" s="2">
        <v>39</v>
      </c>
      <c r="D153" s="2">
        <v>63</v>
      </c>
      <c r="E153" s="2"/>
      <c r="F153" s="2"/>
      <c r="G153" s="2"/>
      <c r="H153" s="2"/>
    </row>
    <row r="154" spans="2:8">
      <c r="B154" s="2" t="s">
        <v>187</v>
      </c>
      <c r="C154" s="2">
        <v>39</v>
      </c>
      <c r="D154" s="2">
        <v>74</v>
      </c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>
        <v>74</v>
      </c>
      <c r="E155" s="2"/>
      <c r="F155" s="2"/>
      <c r="G155" s="2"/>
      <c r="H155" s="2"/>
    </row>
    <row r="156" spans="2:8">
      <c r="B156" s="2" t="s">
        <v>189</v>
      </c>
      <c r="C156" s="2">
        <v>35</v>
      </c>
      <c r="D156" s="2">
        <v>67</v>
      </c>
      <c r="E156" s="2"/>
      <c r="F156" s="2"/>
      <c r="G156" s="2"/>
      <c r="H156" s="2"/>
    </row>
    <row r="157" spans="2:8">
      <c r="B157" s="2" t="s">
        <v>190</v>
      </c>
      <c r="C157" s="2">
        <v>37</v>
      </c>
      <c r="D157" s="2">
        <v>65</v>
      </c>
      <c r="E157" s="2"/>
      <c r="F157" s="2"/>
      <c r="G157" s="2"/>
      <c r="H157" s="2"/>
    </row>
    <row r="158" spans="2:8">
      <c r="B158" s="2" t="s">
        <v>191</v>
      </c>
      <c r="C158" s="2">
        <v>38</v>
      </c>
      <c r="D158" s="2">
        <v>68</v>
      </c>
      <c r="E158" s="2"/>
      <c r="F158" s="2"/>
      <c r="G158" s="2"/>
      <c r="H158" s="2"/>
    </row>
    <row r="159" spans="2:8">
      <c r="B159" s="2" t="s">
        <v>192</v>
      </c>
      <c r="C159" s="2">
        <v>36</v>
      </c>
      <c r="D159" s="2">
        <v>59</v>
      </c>
      <c r="E159" s="2"/>
      <c r="F159" s="2"/>
      <c r="G159" s="2"/>
      <c r="H159" s="2"/>
    </row>
    <row r="160" spans="2:8">
      <c r="B160" s="2" t="s">
        <v>193</v>
      </c>
      <c r="C160" s="2">
        <v>44</v>
      </c>
      <c r="D160" s="2">
        <v>74</v>
      </c>
      <c r="E160" s="2"/>
      <c r="F160" s="2"/>
      <c r="G160" s="2"/>
      <c r="H160" s="2"/>
    </row>
    <row r="161" spans="2:8">
      <c r="B161" s="2" t="s">
        <v>194</v>
      </c>
      <c r="C161" s="2">
        <v>35</v>
      </c>
      <c r="D161" s="2">
        <v>70</v>
      </c>
      <c r="E161" s="2"/>
      <c r="F161" s="2"/>
      <c r="G161" s="2"/>
      <c r="H161" s="2"/>
    </row>
    <row r="162" spans="2:8">
      <c r="B162" s="2" t="s">
        <v>195</v>
      </c>
      <c r="C162" s="2">
        <v>40</v>
      </c>
      <c r="D162" s="2">
        <v>52</v>
      </c>
      <c r="E162" s="2"/>
      <c r="F162" s="2"/>
      <c r="G162" s="2"/>
      <c r="H162" s="2"/>
    </row>
    <row r="163" spans="2:8">
      <c r="B163" s="2" t="s">
        <v>196</v>
      </c>
      <c r="C163" s="2">
        <v>42</v>
      </c>
      <c r="D163" s="2">
        <v>56</v>
      </c>
      <c r="E163" s="2"/>
      <c r="F163" s="2"/>
      <c r="G163" s="2"/>
      <c r="H163" s="2"/>
    </row>
    <row r="164" spans="2:8">
      <c r="B164" s="2" t="s">
        <v>197</v>
      </c>
      <c r="C164" s="2">
        <v>43</v>
      </c>
      <c r="D164" s="2">
        <v>48</v>
      </c>
      <c r="E164" s="2"/>
      <c r="F164" s="2"/>
      <c r="G164" s="2"/>
      <c r="H164" s="2"/>
    </row>
    <row r="165" spans="2:8">
      <c r="B165" s="2" t="s">
        <v>198</v>
      </c>
      <c r="C165" s="2">
        <v>34</v>
      </c>
      <c r="D165" s="2">
        <v>41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45</v>
      </c>
      <c r="D167" s="2">
        <v>71</v>
      </c>
      <c r="E167" s="2"/>
      <c r="F167" s="2"/>
      <c r="G167" s="2"/>
      <c r="H167" s="2"/>
    </row>
    <row r="168" spans="2:8">
      <c r="B168" s="2" t="s">
        <v>201</v>
      </c>
      <c r="C168" s="2">
        <v>40</v>
      </c>
      <c r="D168" s="2">
        <v>59</v>
      </c>
      <c r="E168" s="2"/>
      <c r="F168" s="2"/>
      <c r="G168" s="2"/>
      <c r="H168" s="2"/>
    </row>
    <row r="169" spans="2:8">
      <c r="B169" s="2" t="s">
        <v>202</v>
      </c>
      <c r="C169" s="2">
        <v>41</v>
      </c>
      <c r="D169" s="2">
        <v>62</v>
      </c>
      <c r="E169" s="2"/>
      <c r="F169" s="2"/>
      <c r="G169" s="2"/>
      <c r="H169" s="2"/>
    </row>
    <row r="170" spans="2:8">
      <c r="B170" s="2" t="s">
        <v>203</v>
      </c>
      <c r="C170" s="2">
        <v>40</v>
      </c>
      <c r="D170" s="2">
        <v>69</v>
      </c>
      <c r="E170" s="2"/>
      <c r="F170" s="2"/>
      <c r="G170" s="2"/>
      <c r="H170" s="2"/>
    </row>
    <row r="171" spans="2:8">
      <c r="B171" s="2" t="s">
        <v>36</v>
      </c>
      <c r="C171" s="2">
        <v>38</v>
      </c>
      <c r="D171" s="2">
        <v>78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72.901979028737074</v>
      </c>
      <c r="G27" t="s">
        <v>14</v>
      </c>
      <c r="H27" s="15">
        <v>27943</v>
      </c>
      <c r="I27">
        <v>4305</v>
      </c>
      <c r="J27" s="16">
        <v>36.933758007372148</v>
      </c>
      <c r="K27">
        <v>88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223015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2018-12-18T12:50:32Z</dcterms:modified>
</cp:coreProperties>
</file>